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<sst xmlns="http://schemas.openxmlformats.org/spreadsheetml/2006/main" count="119650" uniqueCount="59310">
  <si>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</si>
  <si>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</si>
  <si>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</si>
  <si>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</si>
  <si>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</si>
  <si>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</si>
  <si>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</si>
  <si>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</si>
  <si>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</si>
  <si>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</si>
  <si>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</si>
  <si>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</si>
  <si>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</si>
  <si>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</si>
  <si>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</si>
  <si>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</si>
  <si>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</si>
  <si>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</si>
  <si>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</si>
  <si>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</si>
  <si>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</si>
  <si>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</si>
  <si>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</si>
  <si>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</si>
  <si>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</si>
  <si>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</si>
  <si>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</si>
  <si>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</si>
  <si>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</si>
  <si>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</si>
  <si>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</si>
  <si>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</si>
  <si>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</si>
  <si>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</si>
  <si>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</si>
  <si>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</si>
  <si>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</si>
  <si>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</si>
  <si>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</si>
  <si>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</si>
  <si>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</si>
  <si>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</si>
  <si>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</si>
  <si>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</si>
  <si>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</si>
  <si>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</si>
  <si>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</si>
  <si>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</si>
  <si>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</si>
  <si>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</si>
  <si>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</si>
  <si>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</si>
  <si>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</si>
  <si>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</si>
  <si>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</si>
  <si>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</si>
  <si>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</si>
  <si>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</si>
  <si>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</si>
  <si>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</si>
  <si>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</si>
  <si>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</si>
  <si>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</si>
  <si>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</si>
  <si>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</si>
  <si>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</si>
  <si>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</si>
  <si>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</si>
  <si>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</si>
  <si>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</si>
  <si>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</si>
  <si>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</si>
  <si>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</si>
  <si>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</si>
  <si>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</si>
  <si>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</si>
  <si>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</si>
  <si>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</si>
  <si>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</si>
  <si>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</si>
  <si>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</si>
  <si>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</si>
  <si>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</si>
  <si>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</si>
  <si>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</si>
  <si>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</si>
  <si>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</si>
  <si>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</si>
  <si>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</si>
  <si>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</si>
  <si>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</si>
  <si>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</si>
  <si>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</si>
  <si>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</si>
  <si>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</si>
  <si>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</si>
  <si>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</si>
  <si>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</si>
  <si>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</si>
  <si>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</si>
  <si>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</si>
  <si>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</si>
  <si>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</si>
  <si>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</si>
  <si>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</si>
  <si>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</si>
  <si>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</si>
  <si>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</si>
  <si>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</si>
  <si>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</si>
  <si>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</si>
  <si>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</si>
  <si>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</si>
  <si>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</si>
  <si>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</si>
  <si>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</si>
  <si>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</si>
  <si>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</si>
  <si>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</si>
  <si>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</si>
  <si>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</si>
  <si>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</si>
  <si>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</si>
  <si>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</si>
  <si>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</si>
  <si>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</si>
  <si>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</si>
  <si>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</si>
  <si>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</si>
  <si>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</si>
  <si>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</si>
  <si>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</si>
  <si>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</si>
  <si>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</si>
  <si>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</si>
  <si>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</si>
  <si>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</si>
  <si>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</si>
  <si>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</si>
  <si>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</si>
  <si>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</si>
  <si>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</si>
  <si>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</si>
  <si>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</si>
  <si>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</si>
  <si>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</si>
  <si>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</si>
  <si>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</si>
  <si>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</si>
  <si>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</si>
  <si>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</si>
  <si>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</si>
  <si>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</si>
  <si>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</si>
  <si>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</si>
  <si>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</si>
  <si>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</si>
  <si>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</si>
  <si>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</si>
  <si>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</si>
  <si>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</si>
  <si>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</si>
  <si>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</si>
  <si>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</si>
  <si>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</si>
  <si>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</si>
  <si>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</si>
  <si>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</si>
  <si>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</si>
  <si>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</si>
  <si>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</si>
  <si>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</si>
  <si>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</si>
  <si>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</si>
  <si>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</si>
  <si>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</si>
  <si>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</si>
  <si>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</si>
  <si>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</si>
  <si>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</si>
  <si>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</si>
  <si>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</si>
  <si>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</si>
  <si>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</si>
  <si>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</si>
  <si>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</si>
  <si>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</si>
  <si>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</si>
  <si>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</si>
  <si>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</si>
  <si>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</si>
  <si>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</si>
  <si>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</si>
  <si>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</si>
  <si>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</si>
  <si>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</si>
  <si>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</si>
  <si>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</si>
  <si>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</si>
  <si>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</si>
  <si>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</si>
  <si>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</si>
  <si>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</si>
  <si>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</si>
  <si>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</si>
  <si>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</si>
  <si>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</si>
  <si>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</si>
  <si>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</si>
  <si>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</si>
  <si>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</si>
  <si>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</si>
  <si>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</si>
  <si>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</si>
  <si>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</si>
  <si>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</si>
  <si>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</si>
  <si>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</si>
  <si>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</si>
  <si>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</si>
  <si>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</si>
  <si>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</si>
  <si>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</si>
  <si>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</si>
  <si>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</si>
  <si>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</si>
  <si>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</si>
  <si>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</si>
  <si>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</si>
  <si>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</si>
  <si>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</si>
  <si>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</si>
  <si>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</si>
  <si>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</si>
  <si>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</si>
  <si>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</si>
  <si>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</si>
  <si>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</si>
  <si>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</si>
  <si>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</si>
  <si>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</si>
  <si>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</si>
  <si>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</si>
  <si>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</si>
  <si>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</si>
  <si>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</si>
  <si>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</si>
  <si>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</si>
  <si>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</si>
  <si>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</si>
  <si>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</si>
  <si>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</si>
  <si>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</si>
  <si>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</si>
  <si>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</si>
  <si>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</si>
  <si>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</si>
  <si>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</si>
  <si>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</si>
  <si>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</si>
  <si>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</si>
  <si>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</si>
  <si>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</si>
  <si>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</si>
  <si>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</si>
  <si>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</si>
  <si>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</si>
  <si>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</si>
  <si>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</si>
  <si>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</si>
  <si>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</si>
  <si>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</si>
  <si>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</si>
  <si>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</si>
  <si>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</si>
  <si>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</si>
  <si>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</si>
  <si>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</si>
  <si>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</si>
  <si>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</si>
  <si>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</si>
  <si>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</si>
  <si>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</si>
  <si>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</si>
  <si>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</si>
  <si>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</si>
  <si>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</si>
  <si>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</si>
  <si>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</si>
  <si>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</si>
  <si>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</si>
  <si>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</si>
  <si>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</si>
  <si>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</si>
  <si>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</si>
  <si>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</si>
  <si>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</si>
  <si>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</si>
  <si>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</si>
  <si>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</si>
  <si>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</si>
  <si>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</si>
  <si>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</si>
  <si>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</si>
  <si>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</si>
  <si>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</si>
  <si>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</si>
  <si>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</si>
  <si>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</si>
  <si>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</si>
  <si>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</si>
  <si>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</si>
  <si>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</si>
  <si>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</si>
  <si>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</si>
  <si>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</si>
  <si>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</si>
  <si>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</si>
  <si>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</si>
  <si>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</si>
  <si>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</si>
  <si>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</si>
  <si>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</si>
  <si>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</si>
  <si>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</si>
  <si>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</si>
  <si>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</si>
  <si>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</si>
  <si>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</si>
  <si>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</si>
  <si>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</si>
  <si>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</si>
  <si>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</si>
  <si>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</si>
  <si>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</si>
  <si>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</si>
  <si>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</si>
  <si>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</si>
  <si>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</si>
  <si>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</si>
  <si>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</si>
  <si>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</si>
  <si>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</si>
  <si>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</si>
  <si>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</si>
  <si>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</si>
  <si>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</si>
  <si>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</si>
  <si>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</si>
  <si>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</si>
  <si>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</si>
  <si>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</si>
  <si>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</si>
  <si>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</si>
  <si>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</si>
  <si>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</si>
  <si>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</si>
  <si>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</si>
  <si>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</si>
  <si>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</si>
  <si>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</si>
  <si>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</si>
  <si>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</si>
  <si>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</si>
  <si>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</si>
  <si>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</si>
  <si>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</si>
  <si>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</si>
  <si>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</si>
  <si>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</si>
  <si>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</si>
  <si>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</si>
  <si>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</si>
  <si>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</si>
  <si>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</si>
  <si>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</si>
  <si>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</si>
  <si>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</si>
  <si>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</si>
  <si>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</si>
  <si>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</si>
  <si>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</si>
  <si>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</si>
  <si>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</si>
  <si>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</si>
  <si>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</si>
  <si>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</si>
  <si>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</si>
  <si>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</si>
  <si>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</si>
  <si>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</si>
  <si>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</si>
  <si>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</si>
  <si>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</si>
  <si>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</si>
  <si>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</si>
  <si>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</si>
  <si>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</si>
  <si>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</si>
  <si>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</si>
  <si>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</si>
  <si>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</si>
  <si>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</si>
  <si>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</si>
  <si>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</si>
  <si>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</si>
  <si>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</si>
  <si>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</si>
  <si>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</si>
  <si>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</si>
  <si>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</si>
  <si>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</si>
  <si>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</si>
  <si>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04.10.2022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</si>
  <si>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</si>
  <si>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</si>
  <si>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</si>
  <si>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</si>
  <si>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</si>
  <si>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</si>
  <si>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</si>
  <si>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</si>
  <si>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</si>
  <si>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</si>
  <si>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</si>
  <si>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</si>
  <si>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</si>
  <si>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</si>
  <si>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</si>
  <si>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</si>
  <si>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</si>
  <si>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</si>
  <si>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</si>
  <si>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</si>
  <si>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</si>
  <si>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</si>
  <si>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</si>
  <si>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</si>
  <si>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</si>
  <si>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</si>
  <si>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</si>
  <si>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</si>
  <si>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</si>
  <si>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</si>
  <si>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</si>
  <si>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</si>
  <si>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</si>
  <si>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</si>
  <si>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</si>
  <si>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</si>
  <si>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</si>
  <si>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</si>
  <si>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07:55:03</t>
  </si>
  <si>
    <t>Ankommend</t>
  </si>
  <si>
    <t>27.09.2022 07:55:04</t>
  </si>
  <si>
    <t>27.09.2022 07:55:05</t>
  </si>
  <si>
    <t>27.09.2022 07:55:07</t>
  </si>
  <si>
    <t>27.09.2022 07:55:08</t>
  </si>
  <si>
    <t>27.09.2022 07:55:10</t>
  </si>
  <si>
    <t>27.09.2022 07:55:20</t>
  </si>
  <si>
    <t>27.09.2022 07:55:22</t>
  </si>
  <si>
    <t>27.09.2022 07:55:24</t>
  </si>
  <si>
    <t>27.09.2022 07:55:27</t>
  </si>
  <si>
    <t>27.09.2022 07:55:28</t>
  </si>
  <si>
    <t>27.09.2022 07:56:06</t>
  </si>
  <si>
    <t>27.09.2022 07:56:07</t>
  </si>
  <si>
    <t>27.09.2022 07:56:09</t>
  </si>
  <si>
    <t>27.09.2022 07:56:10</t>
  </si>
  <si>
    <t>27.09.2022 07:56:12</t>
  </si>
  <si>
    <t>27.09.2022 07:56:13</t>
  </si>
  <si>
    <t>27.09.2022 07:56:15</t>
  </si>
  <si>
    <t>27.09.2022 07:56:16</t>
  </si>
  <si>
    <t>27.09.2022 07:56:44</t>
  </si>
  <si>
    <t>27.09.2022 07:56:46</t>
  </si>
  <si>
    <t>27.09.2022 07:56:47</t>
  </si>
  <si>
    <t>27.09.2022 07:58:30</t>
  </si>
  <si>
    <t>27.09.2022 07:58:31</t>
  </si>
  <si>
    <t>27.09.2022 07:58:32</t>
  </si>
  <si>
    <t>27.09.2022 07:58:43</t>
  </si>
  <si>
    <t>27.09.2022 07:58:44</t>
  </si>
  <si>
    <t>27.09.2022 07:58:46</t>
  </si>
  <si>
    <t>27.09.2022 08:00:22</t>
  </si>
  <si>
    <t>27.09.2022 08:00:25</t>
  </si>
  <si>
    <t>27.09.2022 08:00:26</t>
  </si>
  <si>
    <t>27.09.2022 08:00:28</t>
  </si>
  <si>
    <t>27.09.2022 08:00:29</t>
  </si>
  <si>
    <t>27.09.2022 08:00:55</t>
  </si>
  <si>
    <t>27.09.2022 08:00:56</t>
  </si>
  <si>
    <t>27.09.2022 08:00:58</t>
  </si>
  <si>
    <t>27.09.2022 08:00:59</t>
  </si>
  <si>
    <t>27.09.2022 08:01:01</t>
  </si>
  <si>
    <t>27.09.2022 08:01:02</t>
  </si>
  <si>
    <t>27.09.2022 08:01:04</t>
  </si>
  <si>
    <t>27.09.2022 08:02:10</t>
  </si>
  <si>
    <t>27.09.2022 08:02:11</t>
  </si>
  <si>
    <t>27.09.2022 08:02:13</t>
  </si>
  <si>
    <t>27.09.2022 08:02:44</t>
  </si>
  <si>
    <t>27.09.2022 08:02:46</t>
  </si>
  <si>
    <t>27.09.2022 08:02:47</t>
  </si>
  <si>
    <t>27.09.2022 08:02:49</t>
  </si>
  <si>
    <t>27.09.2022 08:02:52</t>
  </si>
  <si>
    <t>27.09.2022 08:02:53</t>
  </si>
  <si>
    <t>27.09.2022 08:03:14</t>
  </si>
  <si>
    <t>27.09.2022 08:03:16</t>
  </si>
  <si>
    <t>27.09.2022 08:03:17</t>
  </si>
  <si>
    <t>27.09.2022 08:03:37</t>
  </si>
  <si>
    <t>27.09.2022 08:03:38</t>
  </si>
  <si>
    <t>27.09.2022 08:03:40</t>
  </si>
  <si>
    <t>27.09.2022 08:03:41</t>
  </si>
  <si>
    <t>27.09.2022 08:03:45</t>
  </si>
  <si>
    <t>27.09.2022 08:03:46</t>
  </si>
  <si>
    <t>27.09.2022 08:03:48</t>
  </si>
  <si>
    <t>27.09.2022 08:03:49</t>
  </si>
  <si>
    <t>27.09.2022 08:03:59</t>
  </si>
  <si>
    <t>27.09.2022 08:04:01</t>
  </si>
  <si>
    <t>27.09.2022 08:05:09</t>
  </si>
  <si>
    <t>27.09.2022 08:05:10</t>
  </si>
  <si>
    <t>27.09.2022 08:05:12</t>
  </si>
  <si>
    <t>27.09.2022 08:06:29</t>
  </si>
  <si>
    <t>27.09.2022 08:06:31</t>
  </si>
  <si>
    <t>27.09.2022 08:06:32</t>
  </si>
  <si>
    <t>27.09.2022 08:07:20</t>
  </si>
  <si>
    <t>27.09.2022 08:07:22</t>
  </si>
  <si>
    <t>27.09.2022 08:07:23</t>
  </si>
  <si>
    <t>27.09.2022 08:07:25</t>
  </si>
  <si>
    <t>27.09.2022 08:07:26</t>
  </si>
  <si>
    <t>27.09.2022 08:07:34</t>
  </si>
  <si>
    <t>27.09.2022 08:07:35</t>
  </si>
  <si>
    <t>27.09.2022 08:07:37</t>
  </si>
  <si>
    <t>27.09.2022 08:07:38</t>
  </si>
  <si>
    <t>27.09.2022 08:07:40</t>
  </si>
  <si>
    <t>27.09.2022 08:09:17</t>
  </si>
  <si>
    <t>27.09.2022 08:09:19</t>
  </si>
  <si>
    <t>27.09.2022 08:09:20</t>
  </si>
  <si>
    <t>27.09.2022 08:09:22</t>
  </si>
  <si>
    <t>27.09.2022 08:09:29</t>
  </si>
  <si>
    <t>27.09.2022 08:09:31</t>
  </si>
  <si>
    <t>27.09.2022 08:09:32</t>
  </si>
  <si>
    <t>27.09.2022 08:10:31</t>
  </si>
  <si>
    <t>27.09.2022 08:10:32</t>
  </si>
  <si>
    <t>27.09.2022 08:10:34</t>
  </si>
  <si>
    <t>27.09.2022 08:10:55</t>
  </si>
  <si>
    <t>27.09.2022 08:10:56</t>
  </si>
  <si>
    <t>27.09.2022 08:10:58</t>
  </si>
  <si>
    <t>27.09.2022 08:11:01</t>
  </si>
  <si>
    <t>27.09.2022 08:11:02</t>
  </si>
  <si>
    <t>27.09.2022 08:11:04</t>
  </si>
  <si>
    <t>27.09.2022 08:11:05</t>
  </si>
  <si>
    <t>27.09.2022 08:11:07</t>
  </si>
  <si>
    <t>27.09.2022 08:12:51</t>
  </si>
  <si>
    <t>27.09.2022 08:12:52</t>
  </si>
  <si>
    <t>27.09.2022 08:12:53</t>
  </si>
  <si>
    <t>27.09.2022 08:12:55</t>
  </si>
  <si>
    <t>27.09.2022 08:12:56</t>
  </si>
  <si>
    <t>27.09.2022 08:12:58</t>
  </si>
  <si>
    <t>27.09.2022 08:12:59</t>
  </si>
  <si>
    <t>27.09.2022 08:13:01</t>
  </si>
  <si>
    <t>27.09.2022 08:13:03</t>
  </si>
  <si>
    <t>27.09.2022 08:13:04</t>
  </si>
  <si>
    <t>27.09.2022 08:13:06</t>
  </si>
  <si>
    <t>27.09.2022 08:13:37</t>
  </si>
  <si>
    <t>27.09.2022 08:13:39</t>
  </si>
  <si>
    <t>27.09.2022 08:13:40</t>
  </si>
  <si>
    <t>27.09.2022 08:14:06</t>
  </si>
  <si>
    <t>27.09.2022 08:14:07</t>
  </si>
  <si>
    <t>27.09.2022 08:14:09</t>
  </si>
  <si>
    <t>27.09.2022 08:14:10</t>
  </si>
  <si>
    <t>27.09.2022 08:14:13</t>
  </si>
  <si>
    <t>27.09.2022 08:14:14</t>
  </si>
  <si>
    <t>27.09.2022 08:14:16</t>
  </si>
  <si>
    <t>27.09.2022 08:14:17</t>
  </si>
  <si>
    <t>27.09.2022 08:14:19</t>
  </si>
  <si>
    <t>27.09.2022 08:14:20</t>
  </si>
  <si>
    <t>27.09.2022 08:14:31</t>
  </si>
  <si>
    <t>27.09.2022 08:14:32</t>
  </si>
  <si>
    <t>27.09.2022 08:14:34</t>
  </si>
  <si>
    <t>27.09.2022 08:14:42</t>
  </si>
  <si>
    <t>27.09.2022 08:14:43</t>
  </si>
  <si>
    <t>27.09.2022 08:14:44</t>
  </si>
  <si>
    <t>27.09.2022 08:15:22</t>
  </si>
  <si>
    <t>27.09.2022 08:15:23</t>
  </si>
  <si>
    <t>27.09.2022 08:15:25</t>
  </si>
  <si>
    <t>27.09.2022 08:16:12</t>
  </si>
  <si>
    <t>27.09.2022 08:16:13</t>
  </si>
  <si>
    <t>27.09.2022 08:16:15</t>
  </si>
  <si>
    <t>27.09.2022 08:16:16</t>
  </si>
  <si>
    <t>27.09.2022 08:16:18</t>
  </si>
  <si>
    <t>27.09.2022 08:16:19</t>
  </si>
  <si>
    <t>27.09.2022 08:16:22</t>
  </si>
  <si>
    <t>27.09.2022 08:16:24</t>
  </si>
  <si>
    <t>27.09.2022 08:16:34</t>
  </si>
  <si>
    <t>27.09.2022 08:16:35</t>
  </si>
  <si>
    <t>27.09.2022 08:16:37</t>
  </si>
  <si>
    <t>27.09.2022 08:16:38</t>
  </si>
  <si>
    <t>27.09.2022 08:16:40</t>
  </si>
  <si>
    <t>27.09.2022 08:16:41</t>
  </si>
  <si>
    <t>27.09.2022 08:16:43</t>
  </si>
  <si>
    <t>27.09.2022 08:17:45</t>
  </si>
  <si>
    <t>27.09.2022 08:17:46</t>
  </si>
  <si>
    <t>27.09.2022 08:17:54</t>
  </si>
  <si>
    <t>27.09.2022 08:17:57</t>
  </si>
  <si>
    <t>27.09.2022 08:17:58</t>
  </si>
  <si>
    <t>27.09.2022 08:18:00</t>
  </si>
  <si>
    <t>27.09.2022 08:18:22</t>
  </si>
  <si>
    <t>27.09.2022 08:18:25</t>
  </si>
  <si>
    <t>27.09.2022 08:18:27</t>
  </si>
  <si>
    <t>27.09.2022 08:18:28</t>
  </si>
  <si>
    <t>27.09.2022 08:18:29</t>
  </si>
  <si>
    <t>27.09.2022 08:18:33</t>
  </si>
  <si>
    <t>27.09.2022 08:18:34</t>
  </si>
  <si>
    <t>27.09.2022 08:19:10</t>
  </si>
  <si>
    <t>27.09.2022 08:19:12</t>
  </si>
  <si>
    <t>27.09.2022 08:19:13</t>
  </si>
  <si>
    <t>27.09.2022 08:19:15</t>
  </si>
  <si>
    <t>27.09.2022 08:19:39</t>
  </si>
  <si>
    <t>27.09.2022 08:19:42</t>
  </si>
  <si>
    <t>27.09.2022 08:19:46</t>
  </si>
  <si>
    <t>27.09.2022 08:19:48</t>
  </si>
  <si>
    <t>27.09.2022 08:19:49</t>
  </si>
  <si>
    <t>27.09.2022 08:19:51</t>
  </si>
  <si>
    <t>27.09.2022 08:20:01</t>
  </si>
  <si>
    <t>27.09.2022 08:20:03</t>
  </si>
  <si>
    <t>27.09.2022 08:20:04</t>
  </si>
  <si>
    <t>27.09.2022 08:20:06</t>
  </si>
  <si>
    <t>27.09.2022 08:20:08</t>
  </si>
  <si>
    <t>27.09.2022 08:20:10</t>
  </si>
  <si>
    <t>27.09.2022 08:21:59</t>
  </si>
  <si>
    <t>27.09.2022 08:22:01</t>
  </si>
  <si>
    <t>27.09.2022 08:22:02</t>
  </si>
  <si>
    <t>27.09.2022 08:22:10</t>
  </si>
  <si>
    <t>27.09.2022 08:22:11</t>
  </si>
  <si>
    <t>27.09.2022 08:22:13</t>
  </si>
  <si>
    <t>27.09.2022 08:22:15</t>
  </si>
  <si>
    <t>27.09.2022 08:22:16</t>
  </si>
  <si>
    <t>27.09.2022 08:22:17</t>
  </si>
  <si>
    <t>27.09.2022 08:22:55</t>
  </si>
  <si>
    <t>27.09.2022 08:22:56</t>
  </si>
  <si>
    <t>27.09.2022 08:22:58</t>
  </si>
  <si>
    <t>27.09.2022 08:23:20</t>
  </si>
  <si>
    <t>27.09.2022 08:23:22</t>
  </si>
  <si>
    <t>27.09.2022 08:23:23</t>
  </si>
  <si>
    <t>27.09.2022 08:23:40</t>
  </si>
  <si>
    <t>27.09.2022 08:23:42</t>
  </si>
  <si>
    <t>27.09.2022 08:23:43</t>
  </si>
  <si>
    <t>27.09.2022 08:23:45</t>
  </si>
  <si>
    <t>27.09.2022 08:24:16</t>
  </si>
  <si>
    <t>27.09.2022 08:24:17</t>
  </si>
  <si>
    <t>27.09.2022 08:24:19</t>
  </si>
  <si>
    <t>27.09.2022 08:24:34</t>
  </si>
  <si>
    <t>27.09.2022 08:24:35</t>
  </si>
  <si>
    <t>27.09.2022 08:24:37</t>
  </si>
  <si>
    <t>27.09.2022 08:24:44</t>
  </si>
  <si>
    <t>27.09.2022 08:24:46</t>
  </si>
  <si>
    <t>27.09.2022 08:25:37</t>
  </si>
  <si>
    <t>Abfahrend</t>
  </si>
  <si>
    <t>27.09.2022 08:25:39</t>
  </si>
  <si>
    <t>27.09.2022 08:25:40</t>
  </si>
  <si>
    <t>27.09.2022 08:26:22</t>
  </si>
  <si>
    <t>27.09.2022 08:26:23</t>
  </si>
  <si>
    <t>27.09.2022 08:26:25</t>
  </si>
  <si>
    <t>27.09.2022 08:27:13</t>
  </si>
  <si>
    <t>27.09.2022 08:27:14</t>
  </si>
  <si>
    <t>27.09.2022 08:27:22</t>
  </si>
  <si>
    <t>27.09.2022 08:27:25</t>
  </si>
  <si>
    <t>27.09.2022 08:28:06</t>
  </si>
  <si>
    <t>27.09.2022 08:28:07</t>
  </si>
  <si>
    <t>27.09.2022 08:28:10</t>
  </si>
  <si>
    <t>27.09.2022 08:28:13</t>
  </si>
  <si>
    <t>27.09.2022 08:28:15</t>
  </si>
  <si>
    <t>27.09.2022 08:28:23</t>
  </si>
  <si>
    <t>27.09.2022 08:28:25</t>
  </si>
  <si>
    <t>27.09.2022 08:28:26</t>
  </si>
  <si>
    <t>27.09.2022 08:29:12</t>
  </si>
  <si>
    <t>27.09.2022 08:29:13</t>
  </si>
  <si>
    <t>27.09.2022 08:29:15</t>
  </si>
  <si>
    <t>27.09.2022 08:29:16</t>
  </si>
  <si>
    <t>27.09.2022 08:29:18</t>
  </si>
  <si>
    <t>27.09.2022 08:29:28</t>
  </si>
  <si>
    <t>27.09.2022 08:29:30</t>
  </si>
  <si>
    <t>27.09.2022 08:29:31</t>
  </si>
  <si>
    <t>27.09.2022 08:29:52</t>
  </si>
  <si>
    <t>27.09.2022 08:29:53</t>
  </si>
  <si>
    <t>27.09.2022 08:29:55</t>
  </si>
  <si>
    <t>27.09.2022 08:29:58</t>
  </si>
  <si>
    <t>27.09.2022 08:29:59</t>
  </si>
  <si>
    <t>27.09.2022 08:30:01</t>
  </si>
  <si>
    <t>27.09.2022 08:30:02</t>
  </si>
  <si>
    <t>27.09.2022 08:30:08</t>
  </si>
  <si>
    <t>27.09.2022 08:30:10</t>
  </si>
  <si>
    <t>27.09.2022 08:30:11</t>
  </si>
  <si>
    <t>27.09.2022 08:30:13</t>
  </si>
  <si>
    <t>27.09.2022 08:30:14</t>
  </si>
  <si>
    <t>27.09.2022 08:30:16</t>
  </si>
  <si>
    <t>27.09.2022 08:30:34</t>
  </si>
  <si>
    <t>27.09.2022 08:30:35</t>
  </si>
  <si>
    <t>27.09.2022 08:30:52</t>
  </si>
  <si>
    <t>27.09.2022 08:30:53</t>
  </si>
  <si>
    <t>27.09.2022 08:30:55</t>
  </si>
  <si>
    <t>27.09.2022 08:31:16</t>
  </si>
  <si>
    <t>27.09.2022 08:31:17</t>
  </si>
  <si>
    <t>27.09.2022 08:31:19</t>
  </si>
  <si>
    <t>27.09.2022 08:31:20</t>
  </si>
  <si>
    <t>27.09.2022 08:31:22</t>
  </si>
  <si>
    <t>27.09.2022 08:31:23</t>
  </si>
  <si>
    <t>27.09.2022 08:31:25</t>
  </si>
  <si>
    <t>27.09.2022 08:31:59</t>
  </si>
  <si>
    <t>27.09.2022 08:32:01</t>
  </si>
  <si>
    <t>27.09.2022 08:32:02</t>
  </si>
  <si>
    <t>27.09.2022 08:32:04</t>
  </si>
  <si>
    <t>27.09.2022 08:32:05</t>
  </si>
  <si>
    <t>27.09.2022 08:32:07</t>
  </si>
  <si>
    <t>27.09.2022 08:32:08</t>
  </si>
  <si>
    <t>27.09.2022 08:32:10</t>
  </si>
  <si>
    <t>27.09.2022 08:33:23</t>
  </si>
  <si>
    <t>27.09.2022 08:33:24</t>
  </si>
  <si>
    <t>27.09.2022 08:33:32</t>
  </si>
  <si>
    <t>27.09.2022 08:33:33</t>
  </si>
  <si>
    <t>27.09.2022 08:33:35</t>
  </si>
  <si>
    <t>27.09.2022 08:33:41</t>
  </si>
  <si>
    <t>27.09.2022 08:33:42</t>
  </si>
  <si>
    <t>27.09.2022 08:33:44</t>
  </si>
  <si>
    <t>27.09.2022 08:33:47</t>
  </si>
  <si>
    <t>27.09.2022 08:33:49</t>
  </si>
  <si>
    <t>27.09.2022 08:33:50</t>
  </si>
  <si>
    <t>27.09.2022 08:33:56</t>
  </si>
  <si>
    <t>27.09.2022 08:33:57</t>
  </si>
  <si>
    <t>27.09.2022 08:33:59</t>
  </si>
  <si>
    <t>27.09.2022 08:34:56</t>
  </si>
  <si>
    <t>27.09.2022 08:34:59</t>
  </si>
  <si>
    <t>27.09.2022 08:35:01</t>
  </si>
  <si>
    <t>27.09.2022 08:35:02</t>
  </si>
  <si>
    <t>27.09.2022 08:35:29</t>
  </si>
  <si>
    <t>27.09.2022 08:35:31</t>
  </si>
  <si>
    <t>27.09.2022 08:35:34</t>
  </si>
  <si>
    <t>27.09.2022 08:35:35</t>
  </si>
  <si>
    <t>27.09.2022 08:35:37</t>
  </si>
  <si>
    <t>27.09.2022 08:35:38</t>
  </si>
  <si>
    <t>27.09.2022 08:35:57</t>
  </si>
  <si>
    <t>27.09.2022 08:35:59</t>
  </si>
  <si>
    <t>27.09.2022 08:36:00</t>
  </si>
  <si>
    <t>27.09.2022 08:36:02</t>
  </si>
  <si>
    <t>27.09.2022 08:36:15</t>
  </si>
  <si>
    <t>27.09.2022 08:36:17</t>
  </si>
  <si>
    <t>27.09.2022 08:36:18</t>
  </si>
  <si>
    <t>27.09.2022 08:36:39</t>
  </si>
  <si>
    <t>27.09.2022 08:36:41</t>
  </si>
  <si>
    <t>27.09.2022 08:36:49</t>
  </si>
  <si>
    <t>27.09.2022 08:36:50</t>
  </si>
  <si>
    <t>27.09.2022 08:37:17</t>
  </si>
  <si>
    <t>27.09.2022 08:37:19</t>
  </si>
  <si>
    <t>27.09.2022 08:37:20</t>
  </si>
  <si>
    <t>27.09.2022 08:37:23</t>
  </si>
  <si>
    <t>27.09.2022 08:37:24</t>
  </si>
  <si>
    <t>27.09.2022 08:37:26</t>
  </si>
  <si>
    <t>27.09.2022 08:38:05</t>
  </si>
  <si>
    <t>27.09.2022 08:38:07</t>
  </si>
  <si>
    <t>27.09.2022 08:38:08</t>
  </si>
  <si>
    <t>27.09.2022 08:38:10</t>
  </si>
  <si>
    <t>27.09.2022 08:38:11</t>
  </si>
  <si>
    <t>27.09.2022 08:38:14</t>
  </si>
  <si>
    <t>27.09.2022 08:38:15</t>
  </si>
  <si>
    <t>27.09.2022 08:38:17</t>
  </si>
  <si>
    <t>27.09.2022 08:38:19</t>
  </si>
  <si>
    <t>27.09.2022 08:38:20</t>
  </si>
  <si>
    <t>27.09.2022 08:38:22</t>
  </si>
  <si>
    <t>27.09.2022 08:38:23</t>
  </si>
  <si>
    <t>27.09.2022 08:38:24</t>
  </si>
  <si>
    <t>27.09.2022 08:38:26</t>
  </si>
  <si>
    <t>27.09.2022 08:38:39</t>
  </si>
  <si>
    <t>27.09.2022 08:38:41</t>
  </si>
  <si>
    <t>27.09.2022 08:38:44</t>
  </si>
  <si>
    <t>27.09.2022 08:38:49</t>
  </si>
  <si>
    <t>27.09.2022 08:38:50</t>
  </si>
  <si>
    <t>27.09.2022 08:38:52</t>
  </si>
  <si>
    <t>27.09.2022 08:38:53</t>
  </si>
  <si>
    <t>27.09.2022 08:38:55</t>
  </si>
  <si>
    <t>27.09.2022 08:38:56</t>
  </si>
  <si>
    <t>27.09.2022 08:39:20</t>
  </si>
  <si>
    <t>27.09.2022 08:39:21</t>
  </si>
  <si>
    <t>27.09.2022 08:39:23</t>
  </si>
  <si>
    <t>27.09.2022 08:39:25</t>
  </si>
  <si>
    <t>27.09.2022 08:40:07</t>
  </si>
  <si>
    <t>27.09.2022 08:40:08</t>
  </si>
  <si>
    <t>27.09.2022 08:40:10</t>
  </si>
  <si>
    <t>27.09.2022 08:40:11</t>
  </si>
  <si>
    <t>27.09.2022 08:40:41</t>
  </si>
  <si>
    <t>27.09.2022 08:40:42</t>
  </si>
  <si>
    <t>27.09.2022 08:40:44</t>
  </si>
  <si>
    <t>27.09.2022 08:40:45</t>
  </si>
  <si>
    <t>27.09.2022 08:40:54</t>
  </si>
  <si>
    <t>27.09.2022 08:40:56</t>
  </si>
  <si>
    <t>27.09.2022 08:42:32</t>
  </si>
  <si>
    <t>27.09.2022 08:42:33</t>
  </si>
  <si>
    <t>27.09.2022 08:44:57</t>
  </si>
  <si>
    <t>27.09.2022 08:44:59</t>
  </si>
  <si>
    <t>27.09.2022 08:45:00</t>
  </si>
  <si>
    <t>27.09.2022 08:45:02</t>
  </si>
  <si>
    <t>27.09.2022 08:45:07</t>
  </si>
  <si>
    <t>27.09.2022 08:45:08</t>
  </si>
  <si>
    <t>27.09.2022 08:45:13</t>
  </si>
  <si>
    <t>27.09.2022 08:45:14</t>
  </si>
  <si>
    <t>27.09.2022 08:45:16</t>
  </si>
  <si>
    <t>27.09.2022 08:45:17</t>
  </si>
  <si>
    <t>27.09.2022 08:45:19</t>
  </si>
  <si>
    <t>27.09.2022 08:45:20</t>
  </si>
  <si>
    <t>27.09.2022 08:45:22</t>
  </si>
  <si>
    <t>27.09.2022 08:45:23</t>
  </si>
  <si>
    <t>27.09.2022 08:45:25</t>
  </si>
  <si>
    <t>27.09.2022 08:45:26</t>
  </si>
  <si>
    <t>27.09.2022 08:45:28</t>
  </si>
  <si>
    <t>27.09.2022 08:45:30</t>
  </si>
  <si>
    <t>27.09.2022 08:45:32</t>
  </si>
  <si>
    <t>27.09.2022 08:45:33</t>
  </si>
  <si>
    <t>27.09.2022 08:45:35</t>
  </si>
  <si>
    <t>27.09.2022 08:45:36</t>
  </si>
  <si>
    <t>27.09.2022 08:45:38</t>
  </si>
  <si>
    <t>27.09.2022 08:45:43</t>
  </si>
  <si>
    <t>27.09.2022 08:45:44</t>
  </si>
  <si>
    <t>27.09.2022 08:45:47</t>
  </si>
  <si>
    <t>27.09.2022 08:45:48</t>
  </si>
  <si>
    <t>27.09.2022 08:45:50</t>
  </si>
  <si>
    <t>27.09.2022 08:46:27</t>
  </si>
  <si>
    <t>27.09.2022 08:47:04</t>
  </si>
  <si>
    <t>27.09.2022 08:47:05</t>
  </si>
  <si>
    <t>27.09.2022 08:47:07</t>
  </si>
  <si>
    <t>27.09.2022 08:47:27</t>
  </si>
  <si>
    <t>27.09.2022 08:47:29</t>
  </si>
  <si>
    <t>27.09.2022 08:47:31</t>
  </si>
  <si>
    <t>27.09.2022 08:47:36</t>
  </si>
  <si>
    <t>27.09.2022 08:47:38</t>
  </si>
  <si>
    <t>27.09.2022 08:47:39</t>
  </si>
  <si>
    <t>27.09.2022 08:47:44</t>
  </si>
  <si>
    <t>27.09.2022 08:47:46</t>
  </si>
  <si>
    <t>27.09.2022 08:47:47</t>
  </si>
  <si>
    <t>27.09.2022 08:47:48</t>
  </si>
  <si>
    <t>27.09.2022 08:48:01</t>
  </si>
  <si>
    <t>27.09.2022 08:48:02</t>
  </si>
  <si>
    <t>27.09.2022 08:48:03</t>
  </si>
  <si>
    <t>27.09.2022 08:48:05</t>
  </si>
  <si>
    <t>27.09.2022 08:48:06</t>
  </si>
  <si>
    <t>27.09.2022 08:48:19</t>
  </si>
  <si>
    <t>27.09.2022 08:48:20</t>
  </si>
  <si>
    <t>27.09.2022 08:48:21</t>
  </si>
  <si>
    <t>27.09.2022 08:48:24</t>
  </si>
  <si>
    <t>27.09.2022 08:48:26</t>
  </si>
  <si>
    <t>27.09.2022 08:48:27</t>
  </si>
  <si>
    <t>27.09.2022 08:48:50</t>
  </si>
  <si>
    <t>27.09.2022 08:48:53</t>
  </si>
  <si>
    <t>27.09.2022 08:48:54</t>
  </si>
  <si>
    <t>27.09.2022 08:48:58</t>
  </si>
  <si>
    <t>27.09.2022 08:48:59</t>
  </si>
  <si>
    <t>27.09.2022 08:49:01</t>
  </si>
  <si>
    <t>27.09.2022 08:50:28</t>
  </si>
  <si>
    <t>27.09.2022 08:50:29</t>
  </si>
  <si>
    <t>27.09.2022 08:50:31</t>
  </si>
  <si>
    <t>27.09.2022 08:50:41</t>
  </si>
  <si>
    <t>27.09.2022 08:50:42</t>
  </si>
  <si>
    <t>27.09.2022 08:50:44</t>
  </si>
  <si>
    <t>27.09.2022 08:51:58</t>
  </si>
  <si>
    <t>27.09.2022 08:51:59</t>
  </si>
  <si>
    <t>27.09.2022 08:52:01</t>
  </si>
  <si>
    <t>27.09.2022 08:52:02</t>
  </si>
  <si>
    <t>27.09.2022 08:52:25</t>
  </si>
  <si>
    <t>27.09.2022 08:52:26</t>
  </si>
  <si>
    <t>27.09.2022 08:52:41</t>
  </si>
  <si>
    <t>27.09.2022 08:52:42</t>
  </si>
  <si>
    <t>27.09.2022 08:52:52</t>
  </si>
  <si>
    <t>27.09.2022 08:52:53</t>
  </si>
  <si>
    <t>27.09.2022 08:52:55</t>
  </si>
  <si>
    <t>27.09.2022 08:52:56</t>
  </si>
  <si>
    <t>27.09.2022 08:52:58</t>
  </si>
  <si>
    <t>27.09.2022 08:52:59</t>
  </si>
  <si>
    <t>27.09.2022 08:53:01</t>
  </si>
  <si>
    <t>27.09.2022 08:53:19</t>
  </si>
  <si>
    <t>27.09.2022 08:53:20</t>
  </si>
  <si>
    <t>27.09.2022 08:53:22</t>
  </si>
  <si>
    <t>27.09.2022 08:53:23</t>
  </si>
  <si>
    <t>27.09.2022 08:53:24</t>
  </si>
  <si>
    <t>27.09.2022 08:53:26</t>
  </si>
  <si>
    <t>27.09.2022 08:53:29</t>
  </si>
  <si>
    <t>27.09.2022 08:53:30</t>
  </si>
  <si>
    <t>27.09.2022 08:53:32</t>
  </si>
  <si>
    <t>27.09.2022 08:53:36</t>
  </si>
  <si>
    <t>27.09.2022 08:53:38</t>
  </si>
  <si>
    <t>27.09.2022 08:53:39</t>
  </si>
  <si>
    <t>27.09.2022 08:53:41</t>
  </si>
  <si>
    <t>27.09.2022 08:53:54</t>
  </si>
  <si>
    <t>27.09.2022 08:53:56</t>
  </si>
  <si>
    <t>27.09.2022 08:53:57</t>
  </si>
  <si>
    <t>27.09.2022 08:54:00</t>
  </si>
  <si>
    <t>27.09.2022 08:54:02</t>
  </si>
  <si>
    <t>27.09.2022 08:54:03</t>
  </si>
  <si>
    <t>27.09.2022 08:54:05</t>
  </si>
  <si>
    <t>27.09.2022 08:54:33</t>
  </si>
  <si>
    <t>27.09.2022 08:54:35</t>
  </si>
  <si>
    <t>27.09.2022 08:54:36</t>
  </si>
  <si>
    <t>27.09.2022 08:56:39</t>
  </si>
  <si>
    <t>27.09.2022 08:56:41</t>
  </si>
  <si>
    <t>27.09.2022 08:56:42</t>
  </si>
  <si>
    <t>27.09.2022 08:56:44</t>
  </si>
  <si>
    <t>27.09.2022 08:56:45</t>
  </si>
  <si>
    <t>27.09.2022 08:56:47</t>
  </si>
  <si>
    <t>27.09.2022 08:58:03</t>
  </si>
  <si>
    <t>27.09.2022 08:58:08</t>
  </si>
  <si>
    <t>27.09.2022 08:58:09</t>
  </si>
  <si>
    <t>27.09.2022 08:58:11</t>
  </si>
  <si>
    <t>27.09.2022 08:58:12</t>
  </si>
  <si>
    <t>27.09.2022 08:59:42</t>
  </si>
  <si>
    <t>27.09.2022 08:59:44</t>
  </si>
  <si>
    <t>27.09.2022 08:59:45</t>
  </si>
  <si>
    <t>27.09.2022 08:59:57</t>
  </si>
  <si>
    <t>27.09.2022 08:59:59</t>
  </si>
  <si>
    <t>27.09.2022 09:00:00</t>
  </si>
  <si>
    <t>27.09.2022 09:00:06</t>
  </si>
  <si>
    <t>27.09.2022 09:00:08</t>
  </si>
  <si>
    <t>27.09.2022 09:00:41</t>
  </si>
  <si>
    <t>27.09.2022 09:00:42</t>
  </si>
  <si>
    <t>27.09.2022 09:00:44</t>
  </si>
  <si>
    <t>27.09.2022 09:00:45</t>
  </si>
  <si>
    <t>27.09.2022 09:00:47</t>
  </si>
  <si>
    <t>27.09.2022 09:01:54</t>
  </si>
  <si>
    <t>27.09.2022 09:01:56</t>
  </si>
  <si>
    <t>27.09.2022 09:01:57</t>
  </si>
  <si>
    <t>27.09.2022 09:01:59</t>
  </si>
  <si>
    <t>27.09.2022 09:02:00</t>
  </si>
  <si>
    <t>27.09.2022 09:02:57</t>
  </si>
  <si>
    <t>27.09.2022 09:02:59</t>
  </si>
  <si>
    <t>27.09.2022 09:03:00</t>
  </si>
  <si>
    <t>27.09.2022 09:03:02</t>
  </si>
  <si>
    <t>27.09.2022 09:03:03</t>
  </si>
  <si>
    <t>27.09.2022 09:04:33</t>
  </si>
  <si>
    <t>27.09.2022 09:04:35</t>
  </si>
  <si>
    <t>27.09.2022 09:04:36</t>
  </si>
  <si>
    <t>27.09.2022 09:04:53</t>
  </si>
  <si>
    <t>27.09.2022 09:04:54</t>
  </si>
  <si>
    <t>27.09.2022 09:04:56</t>
  </si>
  <si>
    <t>27.09.2022 09:04:57</t>
  </si>
  <si>
    <t>27.09.2022 09:04:59</t>
  </si>
  <si>
    <t>27.09.2022 09:05:17</t>
  </si>
  <si>
    <t>27.09.2022 09:05:18</t>
  </si>
  <si>
    <t>27.09.2022 09:05:20</t>
  </si>
  <si>
    <t>27.09.2022 09:05:21</t>
  </si>
  <si>
    <t>27.09.2022 09:05:23</t>
  </si>
  <si>
    <t>27.09.2022 09:05:27</t>
  </si>
  <si>
    <t>27.09.2022 09:05:29</t>
  </si>
  <si>
    <t>27.09.2022 09:05:30</t>
  </si>
  <si>
    <t>27.09.2022 09:05:33</t>
  </si>
  <si>
    <t>27.09.2022 09:05:35</t>
  </si>
  <si>
    <t>27.09.2022 09:05:36</t>
  </si>
  <si>
    <t>27.09.2022 09:05:42</t>
  </si>
  <si>
    <t>27.09.2022 09:05:44</t>
  </si>
  <si>
    <t>27.09.2022 09:05:45</t>
  </si>
  <si>
    <t>27.09.2022 09:05:47</t>
  </si>
  <si>
    <t>27.09.2022 09:05:48</t>
  </si>
  <si>
    <t>27.09.2022 09:05:50</t>
  </si>
  <si>
    <t>27.09.2022 09:05:51</t>
  </si>
  <si>
    <t>27.09.2022 09:05:53</t>
  </si>
  <si>
    <t>27.09.2022 09:05:54</t>
  </si>
  <si>
    <t>27.09.2022 09:05:56</t>
  </si>
  <si>
    <t>27.09.2022 09:05:57</t>
  </si>
  <si>
    <t>27.09.2022 09:05:59</t>
  </si>
  <si>
    <t>27.09.2022 09:06:05</t>
  </si>
  <si>
    <t>27.09.2022 09:06:06</t>
  </si>
  <si>
    <t>27.09.2022 09:06:08</t>
  </si>
  <si>
    <t>27.09.2022 09:07:02</t>
  </si>
  <si>
    <t>27.09.2022 09:07:03</t>
  </si>
  <si>
    <t>27.09.2022 09:07:05</t>
  </si>
  <si>
    <t>27.09.2022 09:07:06</t>
  </si>
  <si>
    <t>27.09.2022 09:07:51</t>
  </si>
  <si>
    <t>27.09.2022 09:08:33</t>
  </si>
  <si>
    <t>27.09.2022 09:08:35</t>
  </si>
  <si>
    <t>27.09.2022 09:08:38</t>
  </si>
  <si>
    <t>27.09.2022 09:08:41</t>
  </si>
  <si>
    <t>27.09.2022 09:08:42</t>
  </si>
  <si>
    <t>27.09.2022 09:08:44</t>
  </si>
  <si>
    <t>27.09.2022 09:08:45</t>
  </si>
  <si>
    <t>27.09.2022 09:08:47</t>
  </si>
  <si>
    <t>27.09.2022 09:09:00</t>
  </si>
  <si>
    <t>27.09.2022 09:09:02</t>
  </si>
  <si>
    <t>27.09.2022 09:09:03</t>
  </si>
  <si>
    <t>27.09.2022 09:09:36</t>
  </si>
  <si>
    <t>27.09.2022 09:09:38</t>
  </si>
  <si>
    <t>27.09.2022 09:10:05</t>
  </si>
  <si>
    <t>27.09.2022 09:10:06</t>
  </si>
  <si>
    <t>27.09.2022 09:10:08</t>
  </si>
  <si>
    <t>27.09.2022 09:10:09</t>
  </si>
  <si>
    <t>27.09.2022 09:10:11</t>
  </si>
  <si>
    <t>27.09.2022 09:10:12</t>
  </si>
  <si>
    <t>27.09.2022 09:10:59</t>
  </si>
  <si>
    <t>27.09.2022 09:11:00</t>
  </si>
  <si>
    <t>27.09.2022 09:11:02</t>
  </si>
  <si>
    <t>27.09.2022 09:11:03</t>
  </si>
  <si>
    <t>27.09.2022 09:11:20</t>
  </si>
  <si>
    <t>27.09.2022 09:11:21</t>
  </si>
  <si>
    <t>27.09.2022 09:11:23</t>
  </si>
  <si>
    <t>27.09.2022 09:11:24</t>
  </si>
  <si>
    <t>27.09.2022 09:11:26</t>
  </si>
  <si>
    <t>27.09.2022 09:11:27</t>
  </si>
  <si>
    <t>27.09.2022 09:11:29</t>
  </si>
  <si>
    <t>27.09.2022 09:11:42</t>
  </si>
  <si>
    <t>27.09.2022 09:11:44</t>
  </si>
  <si>
    <t>27.09.2022 09:11:57</t>
  </si>
  <si>
    <t>27.09.2022 09:11:59</t>
  </si>
  <si>
    <t>27.09.2022 09:12:00</t>
  </si>
  <si>
    <t>27.09.2022 09:12:29</t>
  </si>
  <si>
    <t>27.09.2022 09:12:30</t>
  </si>
  <si>
    <t>27.09.2022 09:12:32</t>
  </si>
  <si>
    <t>27.09.2022 09:12:45</t>
  </si>
  <si>
    <t>27.09.2022 09:12:47</t>
  </si>
  <si>
    <t>27.09.2022 09:12:48</t>
  </si>
  <si>
    <t>27.09.2022 09:12:51</t>
  </si>
  <si>
    <t>27.09.2022 09:12:53</t>
  </si>
  <si>
    <t>27.09.2022 09:13:02</t>
  </si>
  <si>
    <t>27.09.2022 09:13:03</t>
  </si>
  <si>
    <t>27.09.2022 09:13:05</t>
  </si>
  <si>
    <t>27.09.2022 09:13:06</t>
  </si>
  <si>
    <t>27.09.2022 09:13:08</t>
  </si>
  <si>
    <t>27.09.2022 09:13:09</t>
  </si>
  <si>
    <t>27.09.2022 09:13:11</t>
  </si>
  <si>
    <t>27.09.2022 09:13:26</t>
  </si>
  <si>
    <t>27.09.2022 09:13:27</t>
  </si>
  <si>
    <t>27.09.2022 09:13:29</t>
  </si>
  <si>
    <t>27.09.2022 09:13:30</t>
  </si>
  <si>
    <t>27.09.2022 09:13:38</t>
  </si>
  <si>
    <t>27.09.2022 09:13:39</t>
  </si>
  <si>
    <t>27.09.2022 09:13:41</t>
  </si>
  <si>
    <t>27.09.2022 09:14:11</t>
  </si>
  <si>
    <t>27.09.2022 09:14:12</t>
  </si>
  <si>
    <t>27.09.2022 09:14:14</t>
  </si>
  <si>
    <t>27.09.2022 09:14:15</t>
  </si>
  <si>
    <t>27.09.2022 09:14:17</t>
  </si>
  <si>
    <t>27.09.2022 09:14:20</t>
  </si>
  <si>
    <t>27.09.2022 09:14:21</t>
  </si>
  <si>
    <t>27.09.2022 09:14:23</t>
  </si>
  <si>
    <t>27.09.2022 09:14:44</t>
  </si>
  <si>
    <t>27.09.2022 09:14:45</t>
  </si>
  <si>
    <t>27.09.2022 09:14:47</t>
  </si>
  <si>
    <t>27.09.2022 09:14:48</t>
  </si>
  <si>
    <t>27.09.2022 09:14:50</t>
  </si>
  <si>
    <t>27.09.2022 09:15:02</t>
  </si>
  <si>
    <t>27.09.2022 09:15:03</t>
  </si>
  <si>
    <t>27.09.2022 09:15:05</t>
  </si>
  <si>
    <t>27.09.2022 09:15:36</t>
  </si>
  <si>
    <t>27.09.2022 09:15:38</t>
  </si>
  <si>
    <t>27.09.2022 09:15:39</t>
  </si>
  <si>
    <t>27.09.2022 09:15:41</t>
  </si>
  <si>
    <t>27.09.2022 09:15:42</t>
  </si>
  <si>
    <t>27.09.2022 09:15:45</t>
  </si>
  <si>
    <t>27.09.2022 09:15:47</t>
  </si>
  <si>
    <t>27.09.2022 09:15:48</t>
  </si>
  <si>
    <t>27.09.2022 09:16:11</t>
  </si>
  <si>
    <t>27.09.2022 09:16:14</t>
  </si>
  <si>
    <t>27.09.2022 09:16:15</t>
  </si>
  <si>
    <t>27.09.2022 09:16:26</t>
  </si>
  <si>
    <t>27.09.2022 09:16:27</t>
  </si>
  <si>
    <t>27.09.2022 09:16:30</t>
  </si>
  <si>
    <t>27.09.2022 09:16:32</t>
  </si>
  <si>
    <t>27.09.2022 09:16:42</t>
  </si>
  <si>
    <t>27.09.2022 09:16:44</t>
  </si>
  <si>
    <t>27.09.2022 09:16:45</t>
  </si>
  <si>
    <t>27.09.2022 09:16:47</t>
  </si>
  <si>
    <t>27.09.2022 09:16:56</t>
  </si>
  <si>
    <t>27.09.2022 09:16:57</t>
  </si>
  <si>
    <t>27.09.2022 09:16:59</t>
  </si>
  <si>
    <t>27.09.2022 09:17:00</t>
  </si>
  <si>
    <t>27.09.2022 09:17:02</t>
  </si>
  <si>
    <t>27.09.2022 09:17:03</t>
  </si>
  <si>
    <t>27.09.2022 09:17:05</t>
  </si>
  <si>
    <t>27.09.2022 09:17:44</t>
  </si>
  <si>
    <t>27.09.2022 09:17:45</t>
  </si>
  <si>
    <t>27.09.2022 09:17:47</t>
  </si>
  <si>
    <t>27.09.2022 09:17:48</t>
  </si>
  <si>
    <t>27.09.2022 09:17:50</t>
  </si>
  <si>
    <t>27.09.2022 09:19:18</t>
  </si>
  <si>
    <t>27.09.2022 09:19:21</t>
  </si>
  <si>
    <t>27.09.2022 09:19:23</t>
  </si>
  <si>
    <t>27.09.2022 09:19:24</t>
  </si>
  <si>
    <t>27.09.2022 09:19:27</t>
  </si>
  <si>
    <t>27.09.2022 09:20:39</t>
  </si>
  <si>
    <t>27.09.2022 09:20:44</t>
  </si>
  <si>
    <t>27.09.2022 09:20:45</t>
  </si>
  <si>
    <t>27.09.2022 09:20:47</t>
  </si>
  <si>
    <t>27.09.2022 09:20:48</t>
  </si>
  <si>
    <t>27.09.2022 09:20:50</t>
  </si>
  <si>
    <t>27.09.2022 09:21:20</t>
  </si>
  <si>
    <t>27.09.2022 09:21:24</t>
  </si>
  <si>
    <t>27.09.2022 09:21:26</t>
  </si>
  <si>
    <t>27.09.2022 09:21:27</t>
  </si>
  <si>
    <t>27.09.2022 09:21:29</t>
  </si>
  <si>
    <t>27.09.2022 09:21:30</t>
  </si>
  <si>
    <t>27.09.2022 09:21:32</t>
  </si>
  <si>
    <t>27.09.2022 09:21:33</t>
  </si>
  <si>
    <t>27.09.2022 09:21:35</t>
  </si>
  <si>
    <t>27.09.2022 09:21:36</t>
  </si>
  <si>
    <t>27.09.2022 09:21:38</t>
  </si>
  <si>
    <t>27.09.2022 09:22:44</t>
  </si>
  <si>
    <t>27.09.2022 09:22:45</t>
  </si>
  <si>
    <t>27.09.2022 09:22:47</t>
  </si>
  <si>
    <t>27.09.2022 09:22:59</t>
  </si>
  <si>
    <t>27.09.2022 09:23:00</t>
  </si>
  <si>
    <t>27.09.2022 09:23:02</t>
  </si>
  <si>
    <t>27.09.2022 09:23:05</t>
  </si>
  <si>
    <t>27.09.2022 09:23:12</t>
  </si>
  <si>
    <t>27.09.2022 09:23:15</t>
  </si>
  <si>
    <t>27.09.2022 09:23:23</t>
  </si>
  <si>
    <t>27.09.2022 09:23:24</t>
  </si>
  <si>
    <t>27.09.2022 09:23:26</t>
  </si>
  <si>
    <t>27.09.2022 09:23:27</t>
  </si>
  <si>
    <t>27.09.2022 09:23:29</t>
  </si>
  <si>
    <t>27.09.2022 09:24:15</t>
  </si>
  <si>
    <t>27.09.2022 09:24:17</t>
  </si>
  <si>
    <t>27.09.2022 09:24:18</t>
  </si>
  <si>
    <t>27.09.2022 09:24:20</t>
  </si>
  <si>
    <t>27.09.2022 09:24:42</t>
  </si>
  <si>
    <t>27.09.2022 09:24:44</t>
  </si>
  <si>
    <t>27.09.2022 09:24:45</t>
  </si>
  <si>
    <t>27.09.2022 09:24:47</t>
  </si>
  <si>
    <t>27.09.2022 09:25:02</t>
  </si>
  <si>
    <t>27.09.2022 09:25:03</t>
  </si>
  <si>
    <t>27.09.2022 09:25:05</t>
  </si>
  <si>
    <t>27.09.2022 09:25:24</t>
  </si>
  <si>
    <t>27.09.2022 09:25:26</t>
  </si>
  <si>
    <t>27.09.2022 09:25:27</t>
  </si>
  <si>
    <t>27.09.2022 09:25:29</t>
  </si>
  <si>
    <t>27.09.2022 09:25:30</t>
  </si>
  <si>
    <t>27.09.2022 09:25:36</t>
  </si>
  <si>
    <t>27.09.2022 09:25:38</t>
  </si>
  <si>
    <t>27.09.2022 09:25:39</t>
  </si>
  <si>
    <t>27.09.2022 09:25:41</t>
  </si>
  <si>
    <t>27.09.2022 09:26:11</t>
  </si>
  <si>
    <t>27.09.2022 09:26:12</t>
  </si>
  <si>
    <t>27.09.2022 09:26:14</t>
  </si>
  <si>
    <t>27.09.2022 09:26:15</t>
  </si>
  <si>
    <t>27.09.2022 09:26:26</t>
  </si>
  <si>
    <t>27.09.2022 09:26:27</t>
  </si>
  <si>
    <t>27.09.2022 09:26:29</t>
  </si>
  <si>
    <t>27.09.2022 09:26:32</t>
  </si>
  <si>
    <t>27.09.2022 09:26:33</t>
  </si>
  <si>
    <t>27.09.2022 09:26:35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</si>
  <si>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</si>
  <si>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</si>
  <si>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</si>
  <si>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</si>
  <si>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</si>
  <si>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</si>
  <si>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</si>
  <si>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</si>
  <si>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</si>
  <si>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09:27:03</t>
  </si>
  <si>
    <t>27.09.2022 09:27:05</t>
  </si>
  <si>
    <t>27.09.2022 09:27:06</t>
  </si>
  <si>
    <t>27.09.2022 09:27:08</t>
  </si>
  <si>
    <t>27.09.2022 09:27:09</t>
  </si>
  <si>
    <t>27.09.2022 09:27:11</t>
  </si>
  <si>
    <t>27.09.2022 09:27:12</t>
  </si>
  <si>
    <t>27.09.2022 09:27:14</t>
  </si>
  <si>
    <t>27.09.2022 09:27:15</t>
  </si>
  <si>
    <t>27.09.2022 09:27:17</t>
  </si>
  <si>
    <t>27.09.2022 09:27:20</t>
  </si>
  <si>
    <t>27.09.2022 09:27:21</t>
  </si>
  <si>
    <t>27.09.2022 09:27:23</t>
  </si>
  <si>
    <t>27.09.2022 09:27:26</t>
  </si>
  <si>
    <t>27.09.2022 09:27:29</t>
  </si>
  <si>
    <t>27.09.2022 09:27:30</t>
  </si>
  <si>
    <t>27.09.2022 09:27:32</t>
  </si>
  <si>
    <t>27.09.2022 09:27:33</t>
  </si>
  <si>
    <t>27.09.2022 09:27:35</t>
  </si>
  <si>
    <t>27.09.2022 09:27:56</t>
  </si>
  <si>
    <t>27.09.2022 09:27:57</t>
  </si>
  <si>
    <t>27.09.2022 09:27:58</t>
  </si>
  <si>
    <t>27.09.2022 09:28:00</t>
  </si>
  <si>
    <t>27.09.2022 09:28:01</t>
  </si>
  <si>
    <t>27.09.2022 09:28:29</t>
  </si>
  <si>
    <t>27.09.2022 09:28:32</t>
  </si>
  <si>
    <t>27.09.2022 09:28:33</t>
  </si>
  <si>
    <t>27.09.2022 09:28:35</t>
  </si>
  <si>
    <t>27.09.2022 09:28:37</t>
  </si>
  <si>
    <t>27.09.2022 09:28:39</t>
  </si>
  <si>
    <t>27.09.2022 09:28:40</t>
  </si>
  <si>
    <t>27.09.2022 09:28:57</t>
  </si>
  <si>
    <t>27.09.2022 09:28:58</t>
  </si>
  <si>
    <t>27.09.2022 09:29:00</t>
  </si>
  <si>
    <t>27.09.2022 09:29:01</t>
  </si>
  <si>
    <t>27.09.2022 09:29:03</t>
  </si>
  <si>
    <t>27.09.2022 09:29:11</t>
  </si>
  <si>
    <t>27.09.2022 09:29:13</t>
  </si>
  <si>
    <t>27.09.2022 09:29:15</t>
  </si>
  <si>
    <t>27.09.2022 09:29:16</t>
  </si>
  <si>
    <t>27.09.2022 09:29:24</t>
  </si>
  <si>
    <t>27.09.2022 09:29:25</t>
  </si>
  <si>
    <t>27.09.2022 09:29:27</t>
  </si>
  <si>
    <t>27.09.2022 09:29:28</t>
  </si>
  <si>
    <t>27.09.2022 09:29:47</t>
  </si>
  <si>
    <t>27.09.2022 09:29:51</t>
  </si>
  <si>
    <t>27.09.2022 09:29:52</t>
  </si>
  <si>
    <t>27.09.2022 09:29:54</t>
  </si>
  <si>
    <t>27.09.2022 09:30:09</t>
  </si>
  <si>
    <t>27.09.2022 09:30:10</t>
  </si>
  <si>
    <t>27.09.2022 09:30:12</t>
  </si>
  <si>
    <t>27.09.2022 09:30:13</t>
  </si>
  <si>
    <t>27.09.2022 09:30:42</t>
  </si>
  <si>
    <t>27.09.2022 09:30:44</t>
  </si>
  <si>
    <t>27.09.2022 09:30:45</t>
  </si>
  <si>
    <t>27.09.2022 09:30:46</t>
  </si>
  <si>
    <t>27.09.2022 09:30:48</t>
  </si>
  <si>
    <t>27.09.2022 09:30:51</t>
  </si>
  <si>
    <t>27.09.2022 09:30:52</t>
  </si>
  <si>
    <t>27.09.2022 09:30:54</t>
  </si>
  <si>
    <t>27.09.2022 09:31:18</t>
  </si>
  <si>
    <t>27.09.2022 09:31:20</t>
  </si>
  <si>
    <t>27.09.2022 09:31:21</t>
  </si>
  <si>
    <t>27.09.2022 09:31:22</t>
  </si>
  <si>
    <t>27.09.2022 09:31:30</t>
  </si>
  <si>
    <t>27.09.2022 09:31:32</t>
  </si>
  <si>
    <t>27.09.2022 09:31:33</t>
  </si>
  <si>
    <t>27.09.2022 09:31:35</t>
  </si>
  <si>
    <t>27.09.2022 09:31:36</t>
  </si>
  <si>
    <t>27.09.2022 09:31:38</t>
  </si>
  <si>
    <t>27.09.2022 09:31:39</t>
  </si>
  <si>
    <t>27.09.2022 09:31:42</t>
  </si>
  <si>
    <t>27.09.2022 09:31:44</t>
  </si>
  <si>
    <t>27.09.2022 09:31:45</t>
  </si>
  <si>
    <t>27.09.2022 09:31:48</t>
  </si>
  <si>
    <t>27.09.2022 09:31:49</t>
  </si>
  <si>
    <t>27.09.2022 09:31:51</t>
  </si>
  <si>
    <t>27.09.2022 09:31:53</t>
  </si>
  <si>
    <t>27.09.2022 09:32:23</t>
  </si>
  <si>
    <t>27.09.2022 09:32:24</t>
  </si>
  <si>
    <t>27.09.2022 09:32:25</t>
  </si>
  <si>
    <t>27.09.2022 09:32:27</t>
  </si>
  <si>
    <t>27.09.2022 09:32:29</t>
  </si>
  <si>
    <t>27.09.2022 09:32:30</t>
  </si>
  <si>
    <t>27.09.2022 09:32:34</t>
  </si>
  <si>
    <t>27.09.2022 09:32:36</t>
  </si>
  <si>
    <t>27.09.2022 09:32:39</t>
  </si>
  <si>
    <t>27.09.2022 09:32:41</t>
  </si>
  <si>
    <t>27.09.2022 09:32:42</t>
  </si>
  <si>
    <t>27.09.2022 09:33:04</t>
  </si>
  <si>
    <t>27.09.2022 09:33:07</t>
  </si>
  <si>
    <t>27.09.2022 09:33:09</t>
  </si>
  <si>
    <t>27.09.2022 09:33:10</t>
  </si>
  <si>
    <t>27.09.2022 09:33:12</t>
  </si>
  <si>
    <t>27.09.2022 09:33:13</t>
  </si>
  <si>
    <t>27.09.2022 09:33:16</t>
  </si>
  <si>
    <t>27.09.2022 09:33:18</t>
  </si>
  <si>
    <t>27.09.2022 09:34:23</t>
  </si>
  <si>
    <t>27.09.2022 09:34:24</t>
  </si>
  <si>
    <t>27.09.2022 09:34:25</t>
  </si>
  <si>
    <t>27.09.2022 09:34:41</t>
  </si>
  <si>
    <t>27.09.2022 09:34:44</t>
  </si>
  <si>
    <t>27.09.2022 09:34:45</t>
  </si>
  <si>
    <t>27.09.2022 09:34:46</t>
  </si>
  <si>
    <t>27.09.2022 09:34:48</t>
  </si>
  <si>
    <t>27.09.2022 09:35:05</t>
  </si>
  <si>
    <t>27.09.2022 09:35:06</t>
  </si>
  <si>
    <t>27.09.2022 09:35:08</t>
  </si>
  <si>
    <t>27.09.2022 09:35:09</t>
  </si>
  <si>
    <t>27.09.2022 09:35:11</t>
  </si>
  <si>
    <t>27.09.2022 09:35:12</t>
  </si>
  <si>
    <t>27.09.2022 09:35:36</t>
  </si>
  <si>
    <t>27.09.2022 09:35:37</t>
  </si>
  <si>
    <t>27.09.2022 09:35:39</t>
  </si>
  <si>
    <t>27.09.2022 09:35:48</t>
  </si>
  <si>
    <t>27.09.2022 09:35:49</t>
  </si>
  <si>
    <t>27.09.2022 09:35:57</t>
  </si>
  <si>
    <t>27.09.2022 09:35:59</t>
  </si>
  <si>
    <t>27.09.2022 09:36:00</t>
  </si>
  <si>
    <t>27.09.2022 09:36:12</t>
  </si>
  <si>
    <t>27.09.2022 09:36:15</t>
  </si>
  <si>
    <t>27.09.2022 09:36:16</t>
  </si>
  <si>
    <t>27.09.2022 09:36:18</t>
  </si>
  <si>
    <t>27.09.2022 09:36:20</t>
  </si>
  <si>
    <t>27.09.2022 09:36:29</t>
  </si>
  <si>
    <t>27.09.2022 09:36:30</t>
  </si>
  <si>
    <t>27.09.2022 09:36:45</t>
  </si>
  <si>
    <t>27.09.2022 09:36:48</t>
  </si>
  <si>
    <t>27.09.2022 09:36:49</t>
  </si>
  <si>
    <t>27.09.2022 09:36:51</t>
  </si>
  <si>
    <t>27.09.2022 09:36:54</t>
  </si>
  <si>
    <t>27.09.2022 09:36:55</t>
  </si>
  <si>
    <t>27.09.2022 09:36:57</t>
  </si>
  <si>
    <t>27.09.2022 09:37:24</t>
  </si>
  <si>
    <t>27.09.2022 09:37:26</t>
  </si>
  <si>
    <t>27.09.2022 09:37:30</t>
  </si>
  <si>
    <t>27.09.2022 09:37:32</t>
  </si>
  <si>
    <t>27.09.2022 09:37:33</t>
  </si>
  <si>
    <t>27.09.2022 09:37:35</t>
  </si>
  <si>
    <t>27.09.2022 09:37:36</t>
  </si>
  <si>
    <t>27.09.2022 09:37:38</t>
  </si>
  <si>
    <t>27.09.2022 09:37:39</t>
  </si>
  <si>
    <t>27.09.2022 09:37:41</t>
  </si>
  <si>
    <t>27.09.2022 09:37:42</t>
  </si>
  <si>
    <t>27.09.2022 09:37:44</t>
  </si>
  <si>
    <t>27.09.2022 09:37:45</t>
  </si>
  <si>
    <t>27.09.2022 09:37:47</t>
  </si>
  <si>
    <t>27.09.2022 09:37:48</t>
  </si>
  <si>
    <t>27.09.2022 09:37:56</t>
  </si>
  <si>
    <t>27.09.2022 09:37:57</t>
  </si>
  <si>
    <t>27.09.2022 09:37:58</t>
  </si>
  <si>
    <t>27.09.2022 09:38:00</t>
  </si>
  <si>
    <t>27.09.2022 09:38:03</t>
  </si>
  <si>
    <t>27.09.2022 09:38:04</t>
  </si>
  <si>
    <t>27.09.2022 09:38:06</t>
  </si>
  <si>
    <t>27.09.2022 09:38:08</t>
  </si>
  <si>
    <t>27.09.2022 09:38:42</t>
  </si>
  <si>
    <t>27.09.2022 09:38:44</t>
  </si>
  <si>
    <t>27.09.2022 09:38:45</t>
  </si>
  <si>
    <t>27.09.2022 09:39:24</t>
  </si>
  <si>
    <t>27.09.2022 09:39:27</t>
  </si>
  <si>
    <t>27.09.2022 09:39:28</t>
  </si>
  <si>
    <t>27.09.2022 09:39:30</t>
  </si>
  <si>
    <t>27.09.2022 09:39:45</t>
  </si>
  <si>
    <t>27.09.2022 09:39:47</t>
  </si>
  <si>
    <t>27.09.2022 09:39:48</t>
  </si>
  <si>
    <t>27.09.2022 09:39:49</t>
  </si>
  <si>
    <t>27.09.2022 09:40:11</t>
  </si>
  <si>
    <t>27.09.2022 09:40:15</t>
  </si>
  <si>
    <t>27.09.2022 09:40:16</t>
  </si>
  <si>
    <t>27.09.2022 09:40:18</t>
  </si>
  <si>
    <t>27.09.2022 09:40:21</t>
  </si>
  <si>
    <t>27.09.2022 09:40:22</t>
  </si>
  <si>
    <t>27.09.2022 09:41:27</t>
  </si>
  <si>
    <t>27.09.2022 09:41:29</t>
  </si>
  <si>
    <t>27.09.2022 09:41:30</t>
  </si>
  <si>
    <t>27.09.2022 09:41:49</t>
  </si>
  <si>
    <t>27.09.2022 09:41:51</t>
  </si>
  <si>
    <t>27.09.2022 09:41:52</t>
  </si>
  <si>
    <t>27.09.2022 09:42:15</t>
  </si>
  <si>
    <t>27.09.2022 09:42:20</t>
  </si>
  <si>
    <t>27.09.2022 09:42:21</t>
  </si>
  <si>
    <t>27.09.2022 09:42:23</t>
  </si>
  <si>
    <t>27.09.2022 09:42:24</t>
  </si>
  <si>
    <t>27.09.2022 09:42:26</t>
  </si>
  <si>
    <t>27.09.2022 09:42:39</t>
  </si>
  <si>
    <t>27.09.2022 09:42:41</t>
  </si>
  <si>
    <t>27.09.2022 09:42:42</t>
  </si>
  <si>
    <t>27.09.2022 09:42:43</t>
  </si>
  <si>
    <t>27.09.2022 09:42:45</t>
  </si>
  <si>
    <t>27.09.2022 09:44:39</t>
  </si>
  <si>
    <t>27.09.2022 09:44:42</t>
  </si>
  <si>
    <t>27.09.2022 09:44:43</t>
  </si>
  <si>
    <t>27.09.2022 09:44:45</t>
  </si>
  <si>
    <t>27.09.2022 09:44:46</t>
  </si>
  <si>
    <t>27.09.2022 09:45:35</t>
  </si>
  <si>
    <t>27.09.2022 09:45:36</t>
  </si>
  <si>
    <t>27.09.2022 09:45:37</t>
  </si>
  <si>
    <t>27.09.2022 09:45:39</t>
  </si>
  <si>
    <t>27.09.2022 09:45:40</t>
  </si>
  <si>
    <t>27.09.2022 09:45:42</t>
  </si>
  <si>
    <t>27.09.2022 09:45:43</t>
  </si>
  <si>
    <t>27.09.2022 09:45:45</t>
  </si>
  <si>
    <t>27.09.2022 09:45:47</t>
  </si>
  <si>
    <t>27.09.2022 09:45:48</t>
  </si>
  <si>
    <t>27.09.2022 09:45:49</t>
  </si>
  <si>
    <t>27.09.2022 09:45:51</t>
  </si>
  <si>
    <t>27.09.2022 09:45:53</t>
  </si>
  <si>
    <t>27.09.2022 09:46:03</t>
  </si>
  <si>
    <t>27.09.2022 09:46:04</t>
  </si>
  <si>
    <t>27.09.2022 09:46:06</t>
  </si>
  <si>
    <t>27.09.2022 09:46:07</t>
  </si>
  <si>
    <t>27.09.2022 09:47:58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</si>
  <si>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</si>
  <si>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</si>
  <si>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</si>
  <si>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</si>
  <si>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</si>
  <si>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</si>
  <si>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</si>
  <si>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</si>
  <si>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09:48:13</t>
  </si>
  <si>
    <t>27.09.2022 09:48:16</t>
  </si>
  <si>
    <t>27.09.2022 09:48:18</t>
  </si>
  <si>
    <t>27.09.2022 09:48:19</t>
  </si>
  <si>
    <t>27.09.2022 09:48:52</t>
  </si>
  <si>
    <t>27.09.2022 09:48:55</t>
  </si>
  <si>
    <t>27.09.2022 09:48:56</t>
  </si>
  <si>
    <t>27.09.2022 09:48:58</t>
  </si>
  <si>
    <t>27.09.2022 09:48:59</t>
  </si>
  <si>
    <t>27.09.2022 09:49:01</t>
  </si>
  <si>
    <t>27.09.2022 09:49:13</t>
  </si>
  <si>
    <t>27.09.2022 09:49:15</t>
  </si>
  <si>
    <t>27.09.2022 09:49:16</t>
  </si>
  <si>
    <t>27.09.2022 09:49:50</t>
  </si>
  <si>
    <t>27.09.2022 09:49:52</t>
  </si>
  <si>
    <t>27.09.2022 09:49:55</t>
  </si>
  <si>
    <t>27.09.2022 09:49:57</t>
  </si>
  <si>
    <t>27.09.2022 09:49:58</t>
  </si>
  <si>
    <t>27.09.2022 09:50:14</t>
  </si>
  <si>
    <t>27.09.2022 09:50:17</t>
  </si>
  <si>
    <t>27.09.2022 09:50:19</t>
  </si>
  <si>
    <t>27.09.2022 09:50:20</t>
  </si>
  <si>
    <t>27.09.2022 09:50:58</t>
  </si>
  <si>
    <t>27.09.2022 09:51:00</t>
  </si>
  <si>
    <t>27.09.2022 09:51:01</t>
  </si>
  <si>
    <t>27.09.2022 09:51:03</t>
  </si>
  <si>
    <t>27.09.2022 09:51:04</t>
  </si>
  <si>
    <t>27.09.2022 09:51:06</t>
  </si>
  <si>
    <t>27.09.2022 09:51:07</t>
  </si>
  <si>
    <t>27.09.2022 09:51:09</t>
  </si>
  <si>
    <t>27.09.2022 09:51:11</t>
  </si>
  <si>
    <t>27.09.2022 09:51:13</t>
  </si>
  <si>
    <t>27.09.2022 09:51:14</t>
  </si>
  <si>
    <t>27.09.2022 09:52:43</t>
  </si>
  <si>
    <t>27.09.2022 09:52:46</t>
  </si>
  <si>
    <t>27.09.2022 09:52:47</t>
  </si>
  <si>
    <t>27.09.2022 09:52:49</t>
  </si>
  <si>
    <t>27.09.2022 09:53:01</t>
  </si>
  <si>
    <t>27.09.2022 09:53:03</t>
  </si>
  <si>
    <t>27.09.2022 09:53:04</t>
  </si>
  <si>
    <t>27.09.2022 09:53:05</t>
  </si>
  <si>
    <t>27.09.2022 09:53:07</t>
  </si>
  <si>
    <t>27.09.2022 09:53:08</t>
  </si>
  <si>
    <t>27.09.2022 09:53:10</t>
  </si>
  <si>
    <t>27.09.2022 09:53:40</t>
  </si>
  <si>
    <t>27.09.2022 09:53:42</t>
  </si>
  <si>
    <t>27.09.2022 09:53:43</t>
  </si>
  <si>
    <t>27.09.2022 09:53:45</t>
  </si>
  <si>
    <t>27.09.2022 09:53:46</t>
  </si>
  <si>
    <t>27.09.2022 09:53:48</t>
  </si>
  <si>
    <t>27.09.2022 09:53:49</t>
  </si>
  <si>
    <t>27.09.2022 09:53:57</t>
  </si>
  <si>
    <t>27.09.2022 09:53:58</t>
  </si>
  <si>
    <t>27.09.2022 09:53:59</t>
  </si>
  <si>
    <t>27.09.2022 09:54:13</t>
  </si>
  <si>
    <t>27.09.2022 09:54:14</t>
  </si>
  <si>
    <t>27.09.2022 09:54:16</t>
  </si>
  <si>
    <t>27.09.2022 09:54:18</t>
  </si>
  <si>
    <t>27.09.2022 09:54:19</t>
  </si>
  <si>
    <t>27.09.2022 09:54:21</t>
  </si>
  <si>
    <t>27.09.2022 09:54:22</t>
  </si>
  <si>
    <t>27.09.2022 09:54:25</t>
  </si>
  <si>
    <t>27.09.2022 09:54:28</t>
  </si>
  <si>
    <t>27.09.2022 09:54:29</t>
  </si>
  <si>
    <t>27.09.2022 09:54:31</t>
  </si>
  <si>
    <t>27.09.2022 09:55:10</t>
  </si>
  <si>
    <t>27.09.2022 09:55:12</t>
  </si>
  <si>
    <t>27.09.2022 09:55:13</t>
  </si>
  <si>
    <t>27.09.2022 09:55:15</t>
  </si>
  <si>
    <t>27.09.2022 09:55:16</t>
  </si>
  <si>
    <t>27.09.2022 09:56:07</t>
  </si>
  <si>
    <t>27.09.2022 09:56:09</t>
  </si>
  <si>
    <t>27.09.2022 09:56:10</t>
  </si>
  <si>
    <t>27.09.2022 09:56:26</t>
  </si>
  <si>
    <t>27.09.2022 09:56:28</t>
  </si>
  <si>
    <t>27.09.2022 09:56:29</t>
  </si>
  <si>
    <t>27.09.2022 09:56:31</t>
  </si>
  <si>
    <t>27.09.2022 09:56:55</t>
  </si>
  <si>
    <t>27.09.2022 09:56:57</t>
  </si>
  <si>
    <t>27.09.2022 09:56:58</t>
  </si>
  <si>
    <t>27.09.2022 09:56:59</t>
  </si>
  <si>
    <t>27.09.2022 09:57:01</t>
  </si>
  <si>
    <t>27.09.2022 09:57:02</t>
  </si>
  <si>
    <t>27.09.2022 09:57:43</t>
  </si>
  <si>
    <t>27.09.2022 09:57:44</t>
  </si>
  <si>
    <t>27.09.2022 09:57:46</t>
  </si>
  <si>
    <t>27.09.2022 09:58:27</t>
  </si>
  <si>
    <t>27.09.2022 09:58:30</t>
  </si>
  <si>
    <t>27.09.2022 09:58:33</t>
  </si>
  <si>
    <t>27.09.2022 09:58:34</t>
  </si>
  <si>
    <t>27.09.2022 09:58:35</t>
  </si>
  <si>
    <t>27.09.2022 09:58:37</t>
  </si>
  <si>
    <t>27.09.2022 09:58:39</t>
  </si>
  <si>
    <t>27.09.2022 09:58:40</t>
  </si>
  <si>
    <t>27.09.2022 09:58:49</t>
  </si>
  <si>
    <t>27.09.2022 09:58:50</t>
  </si>
  <si>
    <t>27.09.2022 09:58:59</t>
  </si>
  <si>
    <t>27.09.2022 09:59:02</t>
  </si>
  <si>
    <t>27.09.2022 09:59:04</t>
  </si>
  <si>
    <t>27.09.2022 09:59:05</t>
  </si>
  <si>
    <t>27.09.2022 09:59:07</t>
  </si>
  <si>
    <t>27.09.2022 09:59:08</t>
  </si>
  <si>
    <t>27.09.2022 09:59:28</t>
  </si>
  <si>
    <t>27.09.2022 09:59:35</t>
  </si>
  <si>
    <t>27.09.2022 09:59:37</t>
  </si>
  <si>
    <t>27.09.2022 09:59:38</t>
  </si>
  <si>
    <t>27.09.2022 09:59:40</t>
  </si>
  <si>
    <t>27.09.2022 09:59:41</t>
  </si>
  <si>
    <t>27.09.2022 09:59:43</t>
  </si>
  <si>
    <t>27.09.2022 10:00:11</t>
  </si>
  <si>
    <t>27.09.2022 10:00:13</t>
  </si>
  <si>
    <t>27.09.2022 10:00:14</t>
  </si>
  <si>
    <t>27.09.2022 10:00:16</t>
  </si>
  <si>
    <t>27.09.2022 10:00:50</t>
  </si>
  <si>
    <t>27.09.2022 10:00:52</t>
  </si>
  <si>
    <t>27.09.2022 10:00:53</t>
  </si>
  <si>
    <t>27.09.2022 10:00:55</t>
  </si>
  <si>
    <t>27.09.2022 10:01:47</t>
  </si>
  <si>
    <t>27.09.2022 10:01:49</t>
  </si>
  <si>
    <t>27.09.2022 10:02:07</t>
  </si>
  <si>
    <t>27.09.2022 10:02:08</t>
  </si>
  <si>
    <t>27.09.2022 10:02:10</t>
  </si>
  <si>
    <t>27.09.2022 10:02:11</t>
  </si>
  <si>
    <t>27.09.2022 10:02:13</t>
  </si>
  <si>
    <t>27.09.2022 10:02:20</t>
  </si>
  <si>
    <t>27.09.2022 10:02:22</t>
  </si>
  <si>
    <t>27.09.2022 10:02:23</t>
  </si>
  <si>
    <t>27.09.2022 10:02:25</t>
  </si>
  <si>
    <t>27.09.2022 10:02:26</t>
  </si>
  <si>
    <t>27.09.2022 10:02:28</t>
  </si>
  <si>
    <t>27.09.2022 10:02:29</t>
  </si>
  <si>
    <t>27.09.2022 10:02:50</t>
  </si>
  <si>
    <t>27.09.2022 10:02:53</t>
  </si>
  <si>
    <t>27.09.2022 10:02:55</t>
  </si>
  <si>
    <t>27.09.2022 10:02:56</t>
  </si>
  <si>
    <t>27.09.2022 10:02:58</t>
  </si>
  <si>
    <t>27.09.2022 10:03:02</t>
  </si>
  <si>
    <t>27.09.2022 10:03:04</t>
  </si>
  <si>
    <t>27.09.2022 10:03:05</t>
  </si>
  <si>
    <t>27.09.2022 10:03:08</t>
  </si>
  <si>
    <t>27.09.2022 10:03:10</t>
  </si>
  <si>
    <t>27.09.2022 10:03:11</t>
  </si>
  <si>
    <t>27.09.2022 10:03:13</t>
  </si>
  <si>
    <t>27.09.2022 10:03:14</t>
  </si>
  <si>
    <t>27.09.2022 10:03:16</t>
  </si>
  <si>
    <t>27.09.2022 10:03:17</t>
  </si>
  <si>
    <t>27.09.2022 10:03:31</t>
  </si>
  <si>
    <t>27.09.2022 10:03:32</t>
  </si>
  <si>
    <t>27.09.2022 10:03:34</t>
  </si>
  <si>
    <t>27.09.2022 10:03:35</t>
  </si>
  <si>
    <t>27.09.2022 10:04:07</t>
  </si>
  <si>
    <t>27.09.2022 10:04:10</t>
  </si>
  <si>
    <t>27.09.2022 10:04:11</t>
  </si>
  <si>
    <t>27.09.2022 10:04:13</t>
  </si>
  <si>
    <t>27.09.2022 10:04:28</t>
  </si>
  <si>
    <t>27.09.2022 10:04:29</t>
  </si>
  <si>
    <t>27.09.2022 10:04:31</t>
  </si>
  <si>
    <t>27.09.2022 10:04:41</t>
  </si>
  <si>
    <t>27.09.2022 10:04:43</t>
  </si>
  <si>
    <t>27.09.2022 10:04:44</t>
  </si>
  <si>
    <t>27.09.2022 10:04:47</t>
  </si>
  <si>
    <t>27.09.2022 10:04:49</t>
  </si>
  <si>
    <t>27.09.2022 10:04:50</t>
  </si>
  <si>
    <t>27.09.2022 10:04:52</t>
  </si>
  <si>
    <t>27.09.2022 10:04:53</t>
  </si>
  <si>
    <t>27.09.2022 10:05:04</t>
  </si>
  <si>
    <t>27.09.2022 10:05:05</t>
  </si>
  <si>
    <t>27.09.2022 10:05:07</t>
  </si>
  <si>
    <t>27.09.2022 10:05:26</t>
  </si>
  <si>
    <t>27.09.2022 10:05:28</t>
  </si>
  <si>
    <t>27.09.2022 10:06:50</t>
  </si>
  <si>
    <t>27.09.2022 10:06:52</t>
  </si>
  <si>
    <t>27.09.2022 10:06:53</t>
  </si>
  <si>
    <t>27.09.2022 10:06:58</t>
  </si>
  <si>
    <t>27.09.2022 10:06:59</t>
  </si>
  <si>
    <t>27.09.2022 10:07:20</t>
  </si>
  <si>
    <t>27.09.2022 10:07:23</t>
  </si>
  <si>
    <t>27.09.2022 10:07:25</t>
  </si>
  <si>
    <t>27.09.2022 10:07:46</t>
  </si>
  <si>
    <t>27.09.2022 10:07:47</t>
  </si>
  <si>
    <t>27.09.2022 10:07:49</t>
  </si>
  <si>
    <t>27.09.2022 10:08:52</t>
  </si>
  <si>
    <t>27.09.2022 10:08:53</t>
  </si>
  <si>
    <t>27.09.2022 10:08:55</t>
  </si>
  <si>
    <t>27.09.2022 10:08:56</t>
  </si>
  <si>
    <t>27.09.2022 10:09:26</t>
  </si>
  <si>
    <t>27.09.2022 10:09:28</t>
  </si>
  <si>
    <t>27.09.2022 10:10:26</t>
  </si>
  <si>
    <t>27.09.2022 10:10:28</t>
  </si>
  <si>
    <t>27.09.2022 10:10:29</t>
  </si>
  <si>
    <t>27.09.2022 10:10:44</t>
  </si>
  <si>
    <t>27.09.2022 10:10:46</t>
  </si>
  <si>
    <t>27.09.2022 10:10:47</t>
  </si>
  <si>
    <t>27.09.2022 10:10:49</t>
  </si>
  <si>
    <t>27.09.2022 10:11:05</t>
  </si>
  <si>
    <t>27.09.2022 10:11:07</t>
  </si>
  <si>
    <t>27.09.2022 10:11:08</t>
  </si>
  <si>
    <t>27.09.2022 10:11:10</t>
  </si>
  <si>
    <t>27.09.2022 10:11:26</t>
  </si>
  <si>
    <t>27.09.2022 10:11:28</t>
  </si>
  <si>
    <t>27.09.2022 10:11:29</t>
  </si>
  <si>
    <t>27.09.2022 10:11:31</t>
  </si>
  <si>
    <t>27.09.2022 10:11:32</t>
  </si>
  <si>
    <t>27.09.2022 10:11:59</t>
  </si>
  <si>
    <t>27.09.2022 10:12:01</t>
  </si>
  <si>
    <t>27.09.2022 10:12:02</t>
  </si>
  <si>
    <t>27.09.2022 10:12:04</t>
  </si>
  <si>
    <t>27.09.2022 10:12:40</t>
  </si>
  <si>
    <t>27.09.2022 10:12:41</t>
  </si>
  <si>
    <t>27.09.2022 10:12:43</t>
  </si>
  <si>
    <t>27.09.2022 10:12:44</t>
  </si>
  <si>
    <t>27.09.2022 10:12:46</t>
  </si>
  <si>
    <t>27.09.2022 10:12:47</t>
  </si>
  <si>
    <t>27.09.2022 10:12:49</t>
  </si>
  <si>
    <t>27.09.2022 10:12:53</t>
  </si>
  <si>
    <t>27.09.2022 10:12:55</t>
  </si>
  <si>
    <t>27.09.2022 10:12:56</t>
  </si>
  <si>
    <t>27.09.2022 10:12:58</t>
  </si>
  <si>
    <t>27.09.2022 10:13:02</t>
  </si>
  <si>
    <t>27.09.2022 10:13:04</t>
  </si>
  <si>
    <t>27.09.2022 10:13:05</t>
  </si>
  <si>
    <t>27.09.2022 10:13:07</t>
  </si>
  <si>
    <t>27.09.2022 10:13:10</t>
  </si>
  <si>
    <t>27.09.2022 10:13:11</t>
  </si>
  <si>
    <t>27.09.2022 10:13:16</t>
  </si>
  <si>
    <t>27.09.2022 10:13:17</t>
  </si>
  <si>
    <t>27.09.2022 10:13:19</t>
  </si>
  <si>
    <t>27.09.2022 10:13:20</t>
  </si>
  <si>
    <t>27.09.2022 10:13:22</t>
  </si>
  <si>
    <t>27.09.2022 10:13:23</t>
  </si>
  <si>
    <t>27.09.2022 10:13:25</t>
  </si>
  <si>
    <t>27.09.2022 10:13:32</t>
  </si>
  <si>
    <t>27.09.2022 10:13:34</t>
  </si>
  <si>
    <t>27.09.2022 10:13:35</t>
  </si>
  <si>
    <t>27.09.2022 10:13:37</t>
  </si>
  <si>
    <t>27.09.2022 10:13:38</t>
  </si>
  <si>
    <t>27.09.2022 10:13:49</t>
  </si>
  <si>
    <t>27.09.2022 10:13:50</t>
  </si>
  <si>
    <t>27.09.2022 10:13:52</t>
  </si>
  <si>
    <t>27.09.2022 10:13:53</t>
  </si>
  <si>
    <t>27.09.2022 10:13:59</t>
  </si>
  <si>
    <t>27.09.2022 10:14:01</t>
  </si>
  <si>
    <t>27.09.2022 10:14:04</t>
  </si>
  <si>
    <t>27.09.2022 10:14:05</t>
  </si>
  <si>
    <t>27.09.2022 10:14:07</t>
  </si>
  <si>
    <t>27.09.2022 10:14:08</t>
  </si>
  <si>
    <t>27.09.2022 10:14:10</t>
  </si>
  <si>
    <t>27.09.2022 10:14:11</t>
  </si>
  <si>
    <t>27.09.2022 10:14:14</t>
  </si>
  <si>
    <t>27.09.2022 10:14:16</t>
  </si>
  <si>
    <t>27.09.2022 10:14:17</t>
  </si>
  <si>
    <t>27.09.2022 10:14:19</t>
  </si>
  <si>
    <t>27.09.2022 10:14:44</t>
  </si>
  <si>
    <t>27.09.2022 10:14:47</t>
  </si>
  <si>
    <t>27.09.2022 10:14:48</t>
  </si>
  <si>
    <t>27.09.2022 10:14:50</t>
  </si>
  <si>
    <t>27.09.2022 10:14:58</t>
  </si>
  <si>
    <t>27.09.2022 10:15:01</t>
  </si>
  <si>
    <t>27.09.2022 10:15:02</t>
  </si>
  <si>
    <t>27.09.2022 10:15:04</t>
  </si>
  <si>
    <t>27.09.2022 10:15:05</t>
  </si>
  <si>
    <t>27.09.2022 10:15:07</t>
  </si>
  <si>
    <t>27.09.2022 10:15:08</t>
  </si>
  <si>
    <t>27.09.2022 10:15:10</t>
  </si>
  <si>
    <t>27.09.2022 10:15:11</t>
  </si>
  <si>
    <t>27.09.2022 10:15:21</t>
  </si>
  <si>
    <t>27.09.2022 10:15:24</t>
  </si>
  <si>
    <t>27.09.2022 10:15:26</t>
  </si>
  <si>
    <t>27.09.2022 10:15:27</t>
  </si>
  <si>
    <t>27.09.2022 10:15:35</t>
  </si>
  <si>
    <t>27.09.2022 10:15:37</t>
  </si>
  <si>
    <t>27.09.2022 10:15:38</t>
  </si>
  <si>
    <t>27.09.2022 10:15:40</t>
  </si>
  <si>
    <t>27.09.2022 10:16:29</t>
  </si>
  <si>
    <t>27.09.2022 10:16:32</t>
  </si>
  <si>
    <t>27.09.2022 10:16:33</t>
  </si>
  <si>
    <t>27.09.2022 10:16:35</t>
  </si>
  <si>
    <t>27.09.2022 10:16:55</t>
  </si>
  <si>
    <t>27.09.2022 10:16:56</t>
  </si>
  <si>
    <t>27.09.2022 10:16:57</t>
  </si>
  <si>
    <t>27.09.2022 10:16:59</t>
  </si>
  <si>
    <t>27.09.2022 10:17:23</t>
  </si>
  <si>
    <t>27.09.2022 10:17:24</t>
  </si>
  <si>
    <t>27.09.2022 10:18:05</t>
  </si>
  <si>
    <t>27.09.2022 10:18:10</t>
  </si>
  <si>
    <t>27.09.2022 10:18:11</t>
  </si>
  <si>
    <t>27.09.2022 10:18:13</t>
  </si>
  <si>
    <t>27.09.2022 10:18:14</t>
  </si>
  <si>
    <t>27.09.2022 10:18:16</t>
  </si>
  <si>
    <t>27.09.2022 10:18:18</t>
  </si>
  <si>
    <t>27.09.2022 10:18:22</t>
  </si>
  <si>
    <t>27.09.2022 10:18:23</t>
  </si>
  <si>
    <t>27.09.2022 10:18:24</t>
  </si>
  <si>
    <t>27.09.2022 10:18:26</t>
  </si>
  <si>
    <t>27.09.2022 10:18:27</t>
  </si>
  <si>
    <t>27.09.2022 10:18:29</t>
  </si>
  <si>
    <t>27.09.2022 10:18:54</t>
  </si>
  <si>
    <t>27.09.2022 10:18:56</t>
  </si>
  <si>
    <t>27.09.2022 10:18:57</t>
  </si>
  <si>
    <t>27.09.2022 10:19:05</t>
  </si>
  <si>
    <t>27.09.2022 10:19:29</t>
  </si>
  <si>
    <t>27.09.2022 10:19:30</t>
  </si>
  <si>
    <t>27.09.2022 10:19:32</t>
  </si>
  <si>
    <t>27.09.2022 10:19:33</t>
  </si>
  <si>
    <t>27.09.2022 10:19:45</t>
  </si>
  <si>
    <t>27.09.2022 10:19:47</t>
  </si>
  <si>
    <t>27.09.2022 10:20:15</t>
  </si>
  <si>
    <t>27.09.2022 10:20:17</t>
  </si>
  <si>
    <t>27.09.2022 10:20:20</t>
  </si>
  <si>
    <t>27.09.2022 10:20:21</t>
  </si>
  <si>
    <t>27.09.2022 10:20:24</t>
  </si>
  <si>
    <t>27.09.2022 10:20:27</t>
  </si>
  <si>
    <t>27.09.2022 10:20:29</t>
  </si>
  <si>
    <t>27.09.2022 10:20:30</t>
  </si>
  <si>
    <t>27.09.2022 10:20:32</t>
  </si>
  <si>
    <t>27.09.2022 10:20:33</t>
  </si>
  <si>
    <t>27.09.2022 10:20:35</t>
  </si>
  <si>
    <t>27.09.2022 10:20:36</t>
  </si>
  <si>
    <t>27.09.2022 10:20:38</t>
  </si>
  <si>
    <t>27.09.2022 10:20:39</t>
  </si>
  <si>
    <t>27.09.2022 10:20:41</t>
  </si>
  <si>
    <t>27.09.2022 10:20:42</t>
  </si>
  <si>
    <t>27.09.2022 10:20:51</t>
  </si>
  <si>
    <t>27.09.2022 10:20:52</t>
  </si>
  <si>
    <t>27.09.2022 10:21:01</t>
  </si>
  <si>
    <t>27.09.2022 10:21:10</t>
  </si>
  <si>
    <t>27.09.2022 10:21:14</t>
  </si>
  <si>
    <t>27.09.2022 10:21:15</t>
  </si>
  <si>
    <t>27.09.2022 10:21:16</t>
  </si>
  <si>
    <t>27.09.2022 10:21:28</t>
  </si>
  <si>
    <t>27.09.2022 10:21:30</t>
  </si>
  <si>
    <t>27.09.2022 10:21:31</t>
  </si>
  <si>
    <t>27.09.2022 10:21:33</t>
  </si>
  <si>
    <t>27.09.2022 10:21:34</t>
  </si>
  <si>
    <t>27.09.2022 10:21:36</t>
  </si>
  <si>
    <t>27.09.2022 10:21:37</t>
  </si>
  <si>
    <t>27.09.2022 10:21:39</t>
  </si>
  <si>
    <t>27.09.2022 10:21:51</t>
  </si>
  <si>
    <t>27.09.2022 10:21:54</t>
  </si>
  <si>
    <t>27.09.2022 10:21:55</t>
  </si>
  <si>
    <t>27.09.2022 10:21:57</t>
  </si>
  <si>
    <t>27.09.2022 10:21:58</t>
  </si>
  <si>
    <t>27.09.2022 10:22:01</t>
  </si>
  <si>
    <t>27.09.2022 10:22:03</t>
  </si>
  <si>
    <t>27.09.2022 10:22:04</t>
  </si>
  <si>
    <t>27.09.2022 10:22:07</t>
  </si>
  <si>
    <t>27.09.2022 10:22:09</t>
  </si>
  <si>
    <t>27.09.2022 10:22:30</t>
  </si>
  <si>
    <t>27.09.2022 10:22:33</t>
  </si>
  <si>
    <t>27.09.2022 10:22:36</t>
  </si>
  <si>
    <t>27.09.2022 10:22:39</t>
  </si>
  <si>
    <t>27.09.2022 10:22:40</t>
  </si>
  <si>
    <t>27.09.2022 10:22:42</t>
  </si>
  <si>
    <t>27.09.2022 10:22:43</t>
  </si>
  <si>
    <t>27.09.2022 10:22:45</t>
  </si>
  <si>
    <t>27.09.2022 10:22:46</t>
  </si>
  <si>
    <t>27.09.2022 10:22:48</t>
  </si>
  <si>
    <t>27.09.2022 10:23:38</t>
  </si>
  <si>
    <t>27.09.2022 10:23:39</t>
  </si>
  <si>
    <t>27.09.2022 10:23:41</t>
  </si>
  <si>
    <t>27.09.2022 10:23:42</t>
  </si>
  <si>
    <t>27.09.2022 10:23:44</t>
  </si>
  <si>
    <t>27.09.2022 10:23:48</t>
  </si>
  <si>
    <t>27.09.2022 10:23:49</t>
  </si>
  <si>
    <t>27.09.2022 10:23:51</t>
  </si>
  <si>
    <t>27.09.2022 10:23:52</t>
  </si>
  <si>
    <t>27.09.2022 10:24:26</t>
  </si>
  <si>
    <t>27.09.2022 10:24:27</t>
  </si>
  <si>
    <t>27.09.2022 10:24:29</t>
  </si>
  <si>
    <t>27.09.2022 10:24:30</t>
  </si>
  <si>
    <t>27.09.2022 10:25:06</t>
  </si>
  <si>
    <t>27.09.2022 10:25:07</t>
  </si>
  <si>
    <t>27.09.2022 10:25:21</t>
  </si>
  <si>
    <t>27.09.2022 10:25:23</t>
  </si>
  <si>
    <t>27.09.2022 10:25:24</t>
  </si>
  <si>
    <t>27.09.2022 10:25:26</t>
  </si>
  <si>
    <t>27.09.2022 10:25:39</t>
  </si>
  <si>
    <t>27.09.2022 10:25:42</t>
  </si>
  <si>
    <t>27.09.2022 10:25:43</t>
  </si>
  <si>
    <t>27.09.2022 10:25:45</t>
  </si>
  <si>
    <t>27.09.2022 10:25:46</t>
  </si>
  <si>
    <t>27.09.2022 10:25:51</t>
  </si>
  <si>
    <t>27.09.2022 10:25:52</t>
  </si>
  <si>
    <t>27.09.2022 10:25:57</t>
  </si>
  <si>
    <t>27.09.2022 10:25:59</t>
  </si>
  <si>
    <t>27.09.2022 10:26:00</t>
  </si>
  <si>
    <t>27.09.2022 10:26:54</t>
  </si>
  <si>
    <t>27.09.2022 10:26:56</t>
  </si>
  <si>
    <t>27.09.2022 10:26:57</t>
  </si>
  <si>
    <t>27.09.2022 10:27:42</t>
  </si>
  <si>
    <t>27.09.2022 10:27:43</t>
  </si>
  <si>
    <t>27.09.2022 10:27:55</t>
  </si>
  <si>
    <t>27.09.2022 10:27:58</t>
  </si>
  <si>
    <t>27.09.2022 10:28:03</t>
  </si>
  <si>
    <t>27.09.2022 10:28:04</t>
  </si>
  <si>
    <t>27.09.2022 10:28:06</t>
  </si>
  <si>
    <t>27.09.2022 10:28:07</t>
  </si>
  <si>
    <t>27.09.2022 10:28:09</t>
  </si>
  <si>
    <t>27.09.2022 10:28:10</t>
  </si>
  <si>
    <t>27.09.2022 10:28:12</t>
  </si>
  <si>
    <t>27.09.2022 10:28:13</t>
  </si>
  <si>
    <t>27.09.2022 10:28:21</t>
  </si>
  <si>
    <t>27.09.2022 10:28:22</t>
  </si>
  <si>
    <t>27.09.2022 10:28:24</t>
  </si>
  <si>
    <t>27.09.2022 10:28:33</t>
  </si>
  <si>
    <t>27.09.2022 10:28:35</t>
  </si>
  <si>
    <t>27.09.2022 10:29:28</t>
  </si>
  <si>
    <t>27.09.2022 10:29:30</t>
  </si>
  <si>
    <t>27.09.2022 10:29:32</t>
  </si>
  <si>
    <t>27.09.2022 10:29:33</t>
  </si>
  <si>
    <t>27.09.2022 10:29:35</t>
  </si>
  <si>
    <t>27.09.2022 10:29:37</t>
  </si>
  <si>
    <t>27.09.2022 10:29:39</t>
  </si>
  <si>
    <t>27.09.2022 10:29:41</t>
  </si>
  <si>
    <t>27.09.2022 10:29:43</t>
  </si>
  <si>
    <t>27.09.2022 10:29:45</t>
  </si>
  <si>
    <t>27.09.2022 10:30:28</t>
  </si>
  <si>
    <t>27.09.2022 10:30:30</t>
  </si>
  <si>
    <t>27.09.2022 10:30:57</t>
  </si>
  <si>
    <t>27.09.2022 10:30:58</t>
  </si>
  <si>
    <t>27.09.2022 10:31:00</t>
  </si>
  <si>
    <t>27.09.2022 10:31:01</t>
  </si>
  <si>
    <t>27.09.2022 10:31:03</t>
  </si>
  <si>
    <t>27.09.2022 10:31:04</t>
  </si>
  <si>
    <t>27.09.2022 10:31:07</t>
  </si>
  <si>
    <t>27.09.2022 10:31:09</t>
  </si>
  <si>
    <t>27.09.2022 10:31:10</t>
  </si>
  <si>
    <t>27.09.2022 10:31:12</t>
  </si>
  <si>
    <t>27.09.2022 10:31:13</t>
  </si>
  <si>
    <t>27.09.2022 10:31:15</t>
  </si>
  <si>
    <t>27.09.2022 10:31:16</t>
  </si>
  <si>
    <t>27.09.2022 10:31:33</t>
  </si>
  <si>
    <t>27.09.2022 10:31:34</t>
  </si>
  <si>
    <t>27.09.2022 10:31:36</t>
  </si>
  <si>
    <t>27.09.2022 10:31:46</t>
  </si>
  <si>
    <t>27.09.2022 10:31:48</t>
  </si>
  <si>
    <t>27.09.2022 10:31:49</t>
  </si>
  <si>
    <t>27.09.2022 10:32:00</t>
  </si>
  <si>
    <t>27.09.2022 10:32:01</t>
  </si>
  <si>
    <t>27.09.2022 10:33:09</t>
  </si>
  <si>
    <t>27.09.2022 10:33:10</t>
  </si>
  <si>
    <t>27.09.2022 10:33:12</t>
  </si>
  <si>
    <t>27.09.2022 10:33:13</t>
  </si>
  <si>
    <t>27.09.2022 10:33:15</t>
  </si>
  <si>
    <t>27.09.2022 10:33:16</t>
  </si>
  <si>
    <t>27.09.2022 10:33:18</t>
  </si>
  <si>
    <t>27.09.2022 10:33:19</t>
  </si>
  <si>
    <t>27.09.2022 10:33:21</t>
  </si>
  <si>
    <t>27.09.2022 10:33:33</t>
  </si>
  <si>
    <t>27.09.2022 10:33:34</t>
  </si>
  <si>
    <t>27.09.2022 10:33:36</t>
  </si>
  <si>
    <t>27.09.2022 10:33:37</t>
  </si>
  <si>
    <t>27.09.2022 10:34:36</t>
  </si>
  <si>
    <t>27.09.2022 10:34:37</t>
  </si>
  <si>
    <t>27.09.2022 10:34:39</t>
  </si>
  <si>
    <t>27.09.2022 10:34:45</t>
  </si>
  <si>
    <t>27.09.2022 10:34:46</t>
  </si>
  <si>
    <t>27.09.2022 10:34:48</t>
  </si>
  <si>
    <t>27.09.2022 10:34:49</t>
  </si>
  <si>
    <t>27.09.2022 10:34:52</t>
  </si>
  <si>
    <t>27.09.2022 10:34:54</t>
  </si>
  <si>
    <t>27.09.2022 10:34:55</t>
  </si>
  <si>
    <t>27.09.2022 10:35:36</t>
  </si>
  <si>
    <t>27.09.2022 10:35:37</t>
  </si>
  <si>
    <t>27.09.2022 10:35:39</t>
  </si>
  <si>
    <t>27.09.2022 10:35:40</t>
  </si>
  <si>
    <t>27.09.2022 10:36:18</t>
  </si>
  <si>
    <t>27.09.2022 10:36:19</t>
  </si>
  <si>
    <t>27.09.2022 10:36:21</t>
  </si>
  <si>
    <t>27.09.2022 10:36:36</t>
  </si>
  <si>
    <t>27.09.2022 10:36:37</t>
  </si>
  <si>
    <t>27.09.2022 10:36:39</t>
  </si>
  <si>
    <t>27.09.2022 10:36:45</t>
  </si>
  <si>
    <t>27.09.2022 10:36:46</t>
  </si>
  <si>
    <t>27.09.2022 10:36:48</t>
  </si>
  <si>
    <t>27.09.2022 10:38:46</t>
  </si>
  <si>
    <t>27.09.2022 10:38:48</t>
  </si>
  <si>
    <t>27.09.2022 10:38:49</t>
  </si>
  <si>
    <t>27.09.2022 10:38:55</t>
  </si>
  <si>
    <t>27.09.2022 10:38:57</t>
  </si>
  <si>
    <t>27.09.2022 10:38:58</t>
  </si>
  <si>
    <t>27.09.2022 10:39:03</t>
  </si>
  <si>
    <t>27.09.2022 10:39:04</t>
  </si>
  <si>
    <t>27.09.2022 10:39:06</t>
  </si>
  <si>
    <t>27.09.2022 10:39:37</t>
  </si>
  <si>
    <t>27.09.2022 10:39:40</t>
  </si>
  <si>
    <t>27.09.2022 10:39:42</t>
  </si>
  <si>
    <t>27.09.2022 10:39:43</t>
  </si>
  <si>
    <t>27.09.2022 10:39:45</t>
  </si>
  <si>
    <t>27.09.2022 10:39:46</t>
  </si>
  <si>
    <t>27.09.2022 10:39:48</t>
  </si>
  <si>
    <t>27.09.2022 10:39:49</t>
  </si>
  <si>
    <t>27.09.2022 10:39:51</t>
  </si>
  <si>
    <t>27.09.2022 10:40:43</t>
  </si>
  <si>
    <t>27.09.2022 10:40:45</t>
  </si>
  <si>
    <t>27.09.2022 10:40:48</t>
  </si>
  <si>
    <t>27.09.2022 10:40:49</t>
  </si>
  <si>
    <t>27.09.2022 10:40:51</t>
  </si>
  <si>
    <t>27.09.2022 10:40:52</t>
  </si>
  <si>
    <t>27.09.2022 10:40:54</t>
  </si>
  <si>
    <t>27.09.2022 10:40:55</t>
  </si>
  <si>
    <t>27.09.2022 10:41:00</t>
  </si>
  <si>
    <t>27.09.2022 10:41:01</t>
  </si>
  <si>
    <t>27.09.2022 10:41:03</t>
  </si>
  <si>
    <t>27.09.2022 10:41:04</t>
  </si>
  <si>
    <t>27.09.2022 10:41:22</t>
  </si>
  <si>
    <t>27.09.2022 10:41:24</t>
  </si>
  <si>
    <t>27.09.2022 10:41:25</t>
  </si>
  <si>
    <t>27.09.2022 10:41:51</t>
  </si>
  <si>
    <t>27.09.2022 10:41:52</t>
  </si>
  <si>
    <t>27.09.2022 10:41:57</t>
  </si>
  <si>
    <t>27.09.2022 10:41:58</t>
  </si>
  <si>
    <t>27.09.2022 10:42:06</t>
  </si>
  <si>
    <t>27.09.2022 10:42:07</t>
  </si>
  <si>
    <t>27.09.2022 10:42:09</t>
  </si>
  <si>
    <t>27.09.2022 10:42:13</t>
  </si>
  <si>
    <t>27.09.2022 10:42:15</t>
  </si>
  <si>
    <t>27.09.2022 10:42:48</t>
  </si>
  <si>
    <t>27.09.2022 10:42:49</t>
  </si>
  <si>
    <t>27.09.2022 10:42:51</t>
  </si>
  <si>
    <t>27.09.2022 10:42:52</t>
  </si>
  <si>
    <t>27.09.2022 10:43:06</t>
  </si>
  <si>
    <t>27.09.2022 10:43:07</t>
  </si>
  <si>
    <t>27.09.2022 10:43:09</t>
  </si>
  <si>
    <t>27.09.2022 10:43:10</t>
  </si>
  <si>
    <t>27.09.2022 10:43:12</t>
  </si>
  <si>
    <t>27.09.2022 10:43:30</t>
  </si>
  <si>
    <t>27.09.2022 10:43:31</t>
  </si>
  <si>
    <t>27.09.2022 10:43:33</t>
  </si>
  <si>
    <t>27.09.2022 10:43:36</t>
  </si>
  <si>
    <t>27.09.2022 10:43:37</t>
  </si>
  <si>
    <t>27.09.2022 10:43:39</t>
  </si>
  <si>
    <t>27.09.2022 10:43:58</t>
  </si>
  <si>
    <t>27.09.2022 10:44:00</t>
  </si>
  <si>
    <t>27.09.2022 10:44:01</t>
  </si>
  <si>
    <t>27.09.2022 10:44:03</t>
  </si>
  <si>
    <t>27.09.2022 10:44:12</t>
  </si>
  <si>
    <t>27.09.2022 10:44:13</t>
  </si>
  <si>
    <t>27.09.2022 10:44:15</t>
  </si>
  <si>
    <t>27.09.2022 10:44:16</t>
  </si>
  <si>
    <t>27.09.2022 10:45:00</t>
  </si>
  <si>
    <t>27.09.2022 10:45:01</t>
  </si>
  <si>
    <t>27.09.2022 10:45:03</t>
  </si>
  <si>
    <t>27.09.2022 10:45:24</t>
  </si>
  <si>
    <t>27.09.2022 10:45:27</t>
  </si>
  <si>
    <t>27.09.2022 10:45:28</t>
  </si>
  <si>
    <t>27.09.2022 10:45:30</t>
  </si>
  <si>
    <t>27.09.2022 10:45:31</t>
  </si>
  <si>
    <t>27.09.2022 10:45:36</t>
  </si>
  <si>
    <t>27.09.2022 10:45:37</t>
  </si>
  <si>
    <t>27.09.2022 10:45:43</t>
  </si>
  <si>
    <t>27.09.2022 10:45:45</t>
  </si>
  <si>
    <t>27.09.2022 10:45:46</t>
  </si>
  <si>
    <t>27.09.2022 10:45:57</t>
  </si>
  <si>
    <t>27.09.2022 10:46:00</t>
  </si>
  <si>
    <t>27.09.2022 10:46:01</t>
  </si>
  <si>
    <t>27.09.2022 10:46:03</t>
  </si>
  <si>
    <t>27.09.2022 10:46:06</t>
  </si>
  <si>
    <t>27.09.2022 10:46:07</t>
  </si>
  <si>
    <t>27.09.2022 10:46:09</t>
  </si>
  <si>
    <t>27.09.2022 10:46:10</t>
  </si>
  <si>
    <t>27.09.2022 10:46:16</t>
  </si>
  <si>
    <t>27.09.2022 10:46:18</t>
  </si>
  <si>
    <t>27.09.2022 10:46:19</t>
  </si>
  <si>
    <t>27.09.2022 10:46:24</t>
  </si>
  <si>
    <t>27.09.2022 10:46:25</t>
  </si>
  <si>
    <t>27.09.2022 10:46:27</t>
  </si>
  <si>
    <t>27.09.2022 10:46:28</t>
  </si>
  <si>
    <t>27.09.2022 10:46:30</t>
  </si>
  <si>
    <t>27.09.2022 10:46:55</t>
  </si>
  <si>
    <t>27.09.2022 10:46:57</t>
  </si>
  <si>
    <t>27.09.2022 10:46:58</t>
  </si>
  <si>
    <t>27.09.2022 10:47:00</t>
  </si>
  <si>
    <t>27.09.2022 10:47:01</t>
  </si>
  <si>
    <t>27.09.2022 10:47:03</t>
  </si>
  <si>
    <t>27.09.2022 10:47:04</t>
  </si>
  <si>
    <t>27.09.2022 10:47:06</t>
  </si>
  <si>
    <t>27.09.2022 10:47:10</t>
  </si>
  <si>
    <t>27.09.2022 10:47:12</t>
  </si>
  <si>
    <t>27.09.2022 10:47:21</t>
  </si>
  <si>
    <t>27.09.2022 10:47:22</t>
  </si>
  <si>
    <t>27.09.2022 10:47:42</t>
  </si>
  <si>
    <t>27.09.2022 10:47:43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</si>
  <si>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</si>
  <si>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</si>
  <si>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</si>
  <si>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</si>
  <si>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</si>
  <si>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</si>
  <si>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10:48:18</t>
  </si>
  <si>
    <t>27.09.2022 10:48:19</t>
  </si>
  <si>
    <t>27.09.2022 10:48:21</t>
  </si>
  <si>
    <t>27.09.2022 10:48:30</t>
  </si>
  <si>
    <t>27.09.2022 10:48:31</t>
  </si>
  <si>
    <t>27.09.2022 10:48:33</t>
  </si>
  <si>
    <t>27.09.2022 10:49:03</t>
  </si>
  <si>
    <t>27.09.2022 10:49:04</t>
  </si>
  <si>
    <t>27.09.2022 10:49:06</t>
  </si>
  <si>
    <t>27.09.2022 10:49:31</t>
  </si>
  <si>
    <t>27.09.2022 10:49:33</t>
  </si>
  <si>
    <t>27.09.2022 10:49:34</t>
  </si>
  <si>
    <t>27.09.2022 10:49:39</t>
  </si>
  <si>
    <t>27.09.2022 10:49:42</t>
  </si>
  <si>
    <t>27.09.2022 10:49:43</t>
  </si>
  <si>
    <t>27.09.2022 10:49:48</t>
  </si>
  <si>
    <t>27.09.2022 10:49:49</t>
  </si>
  <si>
    <t>27.09.2022 10:49:51</t>
  </si>
  <si>
    <t>27.09.2022 10:49:52</t>
  </si>
  <si>
    <t>27.09.2022 10:49:54</t>
  </si>
  <si>
    <t>27.09.2022 10:49:55</t>
  </si>
  <si>
    <t>27.09.2022 10:49:57</t>
  </si>
  <si>
    <t>27.09.2022 10:49:58</t>
  </si>
  <si>
    <t>27.09.2022 10:50:00</t>
  </si>
  <si>
    <t>27.09.2022 10:50:01</t>
  </si>
  <si>
    <t>27.09.2022 10:50:03</t>
  </si>
  <si>
    <t>27.09.2022 10:50:06</t>
  </si>
  <si>
    <t>27.09.2022 10:50:07</t>
  </si>
  <si>
    <t>27.09.2022 10:50:09</t>
  </si>
  <si>
    <t>27.09.2022 10:50:27</t>
  </si>
  <si>
    <t>27.09.2022 10:50:28</t>
  </si>
  <si>
    <t>27.09.2022 10:50:30</t>
  </si>
  <si>
    <t>27.09.2022 10:51:39</t>
  </si>
  <si>
    <t>27.09.2022 10:51:40</t>
  </si>
  <si>
    <t>27.09.2022 10:51:41</t>
  </si>
  <si>
    <t>27.09.2022 10:51:49</t>
  </si>
  <si>
    <t>27.09.2022 10:51:55</t>
  </si>
  <si>
    <t>27.09.2022 10:51:57</t>
  </si>
  <si>
    <t>27.09.2022 10:51:58</t>
  </si>
  <si>
    <t>27.09.2022 10:52:00</t>
  </si>
  <si>
    <t>27.09.2022 10:52:01</t>
  </si>
  <si>
    <t>27.09.2022 10:52:03</t>
  </si>
  <si>
    <t>27.09.2022 10:52:04</t>
  </si>
  <si>
    <t>27.09.2022 10:52:09</t>
  </si>
  <si>
    <t>27.09.2022 10:52:10</t>
  </si>
  <si>
    <t>27.09.2022 10:52:12</t>
  </si>
  <si>
    <t>27.09.2022 10:52:13</t>
  </si>
  <si>
    <t>27.09.2022 10:52:38</t>
  </si>
  <si>
    <t>27.09.2022 10:52:40</t>
  </si>
  <si>
    <t>27.09.2022 10:52:42</t>
  </si>
  <si>
    <t>27.09.2022 10:52:43</t>
  </si>
  <si>
    <t>27.09.2022 10:52:44</t>
  </si>
  <si>
    <t>27.09.2022 10:52:49</t>
  </si>
  <si>
    <t>27.09.2022 10:52:50</t>
  </si>
  <si>
    <t>27.09.2022 10:52:52</t>
  </si>
  <si>
    <t>27.09.2022 10:52:55</t>
  </si>
  <si>
    <t>27.09.2022 10:52:56</t>
  </si>
  <si>
    <t>27.09.2022 10:52:58</t>
  </si>
  <si>
    <t>27.09.2022 10:53:09</t>
  </si>
  <si>
    <t>27.09.2022 10:53:10</t>
  </si>
  <si>
    <t>27.09.2022 10:53:11</t>
  </si>
  <si>
    <t>27.09.2022 10:53:43</t>
  </si>
  <si>
    <t>27.09.2022 10:53:46</t>
  </si>
  <si>
    <t>27.09.2022 10:53:47</t>
  </si>
  <si>
    <t>27.09.2022 10:53:49</t>
  </si>
  <si>
    <t>27.09.2022 10:53:55</t>
  </si>
  <si>
    <t>27.09.2022 10:53:56</t>
  </si>
  <si>
    <t>27.09.2022 10:53:58</t>
  </si>
  <si>
    <t>27.09.2022 10:54:26</t>
  </si>
  <si>
    <t>27.09.2022 10:54:29</t>
  </si>
  <si>
    <t>27.09.2022 10:54:31</t>
  </si>
  <si>
    <t>27.09.2022 10:54:36</t>
  </si>
  <si>
    <t>27.09.2022 10:54:38</t>
  </si>
  <si>
    <t>27.09.2022 10:54:40</t>
  </si>
  <si>
    <t>27.09.2022 10:54:41</t>
  </si>
  <si>
    <t>27.09.2022 10:54:46</t>
  </si>
  <si>
    <t>27.09.2022 10:54:49</t>
  </si>
  <si>
    <t>27.09.2022 10:54:50</t>
  </si>
  <si>
    <t>27.09.2022 10:54:52</t>
  </si>
  <si>
    <t>27.09.2022 10:54:55</t>
  </si>
  <si>
    <t>27.09.2022 10:54:56</t>
  </si>
  <si>
    <t>27.09.2022 10:54:58</t>
  </si>
  <si>
    <t>27.09.2022 10:55:00</t>
  </si>
  <si>
    <t>27.09.2022 10:55:01</t>
  </si>
  <si>
    <t>27.09.2022 10:55:27</t>
  </si>
  <si>
    <t>27.09.2022 10:55:28</t>
  </si>
  <si>
    <t>27.09.2022 10:55:31</t>
  </si>
  <si>
    <t>27.09.2022 10:55:32</t>
  </si>
  <si>
    <t>27.09.2022 10:55:34</t>
  </si>
  <si>
    <t>27.09.2022 10:55:38</t>
  </si>
  <si>
    <t>27.09.2022 10:55:40</t>
  </si>
  <si>
    <t>27.09.2022 10:55:41</t>
  </si>
  <si>
    <t>27.09.2022 10:55:43</t>
  </si>
  <si>
    <t>27.09.2022 10:55:49</t>
  </si>
  <si>
    <t>27.09.2022 10:55:50</t>
  </si>
  <si>
    <t>27.09.2022 10:55:52</t>
  </si>
  <si>
    <t>27.09.2022 10:55:54</t>
  </si>
  <si>
    <t>27.09.2022 10:55:55</t>
  </si>
  <si>
    <t>27.09.2022 10:55:56</t>
  </si>
  <si>
    <t>27.09.2022 10:56:37</t>
  </si>
  <si>
    <t>27.09.2022 10:56:39</t>
  </si>
  <si>
    <t>27.09.2022 10:56:40</t>
  </si>
  <si>
    <t>27.09.2022 10:56:41</t>
  </si>
  <si>
    <t>27.09.2022 10:57:08</t>
  </si>
  <si>
    <t>27.09.2022 10:57:10</t>
  </si>
  <si>
    <t>27.09.2022 10:57:11</t>
  </si>
  <si>
    <t>27.09.2022 10:57:13</t>
  </si>
  <si>
    <t>27.09.2022 10:57:14</t>
  </si>
  <si>
    <t>27.09.2022 10:57:23</t>
  </si>
  <si>
    <t>27.09.2022 10:57:25</t>
  </si>
  <si>
    <t>27.09.2022 10:57:26</t>
  </si>
  <si>
    <t>27.09.2022 10:57:28</t>
  </si>
  <si>
    <t>27.09.2022 10:57:31</t>
  </si>
  <si>
    <t>27.09.2022 10:57:34</t>
  </si>
  <si>
    <t>27.09.2022 10:57:35</t>
  </si>
  <si>
    <t>27.09.2022 10:57:37</t>
  </si>
  <si>
    <t>27.09.2022 10:59:09</t>
  </si>
  <si>
    <t>27.09.2022 10:59:10</t>
  </si>
  <si>
    <t>27.09.2022 10:59:12</t>
  </si>
  <si>
    <t>27.09.2022 10:59:23</t>
  </si>
  <si>
    <t>27.09.2022 10:59:25</t>
  </si>
  <si>
    <t>27.09.2022 10:59:26</t>
  </si>
  <si>
    <t>27.09.2022 10:59:28</t>
  </si>
  <si>
    <t>27.09.2022 10:59:30</t>
  </si>
  <si>
    <t>27.09.2022 10:59:31</t>
  </si>
  <si>
    <t>27.09.2022 10:59:33</t>
  </si>
  <si>
    <t>27.09.2022 10:59:34</t>
  </si>
  <si>
    <t>27.09.2022 10:59:36</t>
  </si>
  <si>
    <t>27.09.2022 10:59:44</t>
  </si>
  <si>
    <t>27.09.2022 10:59:46</t>
  </si>
  <si>
    <t>27.09.2022 10:59:47</t>
  </si>
  <si>
    <t>27.09.2022 11:00:13</t>
  </si>
  <si>
    <t>27.09.2022 11:00:15</t>
  </si>
  <si>
    <t>27.09.2022 11:00:16</t>
  </si>
  <si>
    <t>27.09.2022 11:00:17</t>
  </si>
  <si>
    <t>27.09.2022 11:00:19</t>
  </si>
  <si>
    <t>27.09.2022 11:00:33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</si>
  <si>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</si>
  <si>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</si>
  <si>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</si>
  <si>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</si>
  <si>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</si>
  <si>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</si>
  <si>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</si>
  <si>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11:00:49</t>
  </si>
  <si>
    <t>27.09.2022 11:00:51</t>
  </si>
  <si>
    <t>27.09.2022 11:00:52</t>
  </si>
  <si>
    <t>27.09.2022 11:00:54</t>
  </si>
  <si>
    <t>27.09.2022 11:00:55</t>
  </si>
  <si>
    <t>27.09.2022 11:01:07</t>
  </si>
  <si>
    <t>27.09.2022 11:01:10</t>
  </si>
  <si>
    <t>27.09.2022 11:01:12</t>
  </si>
  <si>
    <t>27.09.2022 11:01:13</t>
  </si>
  <si>
    <t>27.09.2022 11:01:15</t>
  </si>
  <si>
    <t>27.09.2022 11:01:16</t>
  </si>
  <si>
    <t>27.09.2022 11:01:18</t>
  </si>
  <si>
    <t>27.09.2022 11:01:19</t>
  </si>
  <si>
    <t>27.09.2022 11:01:28</t>
  </si>
  <si>
    <t>27.09.2022 11:01:30</t>
  </si>
  <si>
    <t>27.09.2022 11:01:31</t>
  </si>
  <si>
    <t>27.09.2022 11:01:37</t>
  </si>
  <si>
    <t>27.09.2022 11:01:45</t>
  </si>
  <si>
    <t>27.09.2022 11:02:06</t>
  </si>
  <si>
    <t>27.09.2022 11:02:07</t>
  </si>
  <si>
    <t>27.09.2022 11:02:08</t>
  </si>
  <si>
    <t>27.09.2022 11:02:10</t>
  </si>
  <si>
    <t>27.09.2022 11:02:34</t>
  </si>
  <si>
    <t>27.09.2022 11:02:35</t>
  </si>
  <si>
    <t>27.09.2022 11:02:37</t>
  </si>
  <si>
    <t>27.09.2022 11:02:38</t>
  </si>
  <si>
    <t>27.09.2022 11:02:40</t>
  </si>
  <si>
    <t>27.09.2022 11:02:56</t>
  </si>
  <si>
    <t>27.09.2022 11:02:58</t>
  </si>
  <si>
    <t>27.09.2022 11:03:06</t>
  </si>
  <si>
    <t>27.09.2022 11:03:07</t>
  </si>
  <si>
    <t>27.09.2022 11:03:09</t>
  </si>
  <si>
    <t>27.09.2022 11:03:10</t>
  </si>
  <si>
    <t>27.09.2022 11:04:08</t>
  </si>
  <si>
    <t>27.09.2022 11:04:10</t>
  </si>
  <si>
    <t>27.09.2022 11:04:11</t>
  </si>
  <si>
    <t>27.09.2022 11:04:42</t>
  </si>
  <si>
    <t>27.09.2022 11:04:43</t>
  </si>
  <si>
    <t>27.09.2022 11:04:44</t>
  </si>
  <si>
    <t>27.09.2022 11:04:46</t>
  </si>
  <si>
    <t>27.09.2022 11:04:47</t>
  </si>
  <si>
    <t>27.09.2022 11:04:49</t>
  </si>
  <si>
    <t>27.09.2022 11:04:51</t>
  </si>
  <si>
    <t>27.09.2022 11:04:52</t>
  </si>
  <si>
    <t>27.09.2022 11:04:53</t>
  </si>
  <si>
    <t>27.09.2022 11:05:28</t>
  </si>
  <si>
    <t>27.09.2022 11:05:30</t>
  </si>
  <si>
    <t>27.09.2022 11:05:31</t>
  </si>
  <si>
    <t>27.09.2022 11:05:33</t>
  </si>
  <si>
    <t>27.09.2022 11:05:38</t>
  </si>
  <si>
    <t>27.09.2022 11:05:40</t>
  </si>
  <si>
    <t>27.09.2022 11:05:55</t>
  </si>
  <si>
    <t>27.09.2022 11:05:58</t>
  </si>
  <si>
    <t>27.09.2022 11:05:59</t>
  </si>
  <si>
    <t>27.09.2022 11:06:01</t>
  </si>
  <si>
    <t>27.09.2022 11:06:07</t>
  </si>
  <si>
    <t>27.09.2022 11:06:08</t>
  </si>
  <si>
    <t>27.09.2022 11:06:10</t>
  </si>
  <si>
    <t>27.09.2022 11:06:11</t>
  </si>
  <si>
    <t>27.09.2022 11:06:13</t>
  </si>
  <si>
    <t>27.09.2022 11:06:15</t>
  </si>
  <si>
    <t>27.09.2022 11:06:16</t>
  </si>
  <si>
    <t>27.09.2022 11:06:17</t>
  </si>
  <si>
    <t>27.09.2022 11:06:25</t>
  </si>
  <si>
    <t>27.09.2022 11:06:27</t>
  </si>
  <si>
    <t>27.09.2022 11:06:28</t>
  </si>
  <si>
    <t>27.09.2022 11:06:29</t>
  </si>
  <si>
    <t>27.09.2022 11:06:31</t>
  </si>
  <si>
    <t>27.09.2022 11:06:32</t>
  </si>
  <si>
    <t>27.09.2022 11:06:34</t>
  </si>
  <si>
    <t>27.09.2022 11:07:04</t>
  </si>
  <si>
    <t>27.09.2022 11:07:05</t>
  </si>
  <si>
    <t>27.09.2022 11:07:07</t>
  </si>
  <si>
    <t>27.09.2022 11:07:10</t>
  </si>
  <si>
    <t>27.09.2022 11:07:11</t>
  </si>
  <si>
    <t>27.09.2022 11:07:15</t>
  </si>
  <si>
    <t>27.09.2022 11:07:16</t>
  </si>
  <si>
    <t>27.09.2022 11:07:17</t>
  </si>
  <si>
    <t>27.09.2022 11:07:19</t>
  </si>
  <si>
    <t>27.09.2022 11:07:21</t>
  </si>
  <si>
    <t>27.09.2022 11:07:22</t>
  </si>
  <si>
    <t>27.09.2022 11:07:23</t>
  </si>
  <si>
    <t>27.09.2022 11:07:25</t>
  </si>
  <si>
    <t>27.09.2022 11:08:06</t>
  </si>
  <si>
    <t>27.09.2022 11:08:07</t>
  </si>
  <si>
    <t>27.09.2022 11:08:09</t>
  </si>
  <si>
    <t>27.09.2022 11:08:31</t>
  </si>
  <si>
    <t>27.09.2022 11:08:33</t>
  </si>
  <si>
    <t>27.09.2022 11:08:34</t>
  </si>
  <si>
    <t>27.09.2022 11:08:37</t>
  </si>
  <si>
    <t>27.09.2022 11:08:39</t>
  </si>
  <si>
    <t>27.09.2022 11:08:43</t>
  </si>
  <si>
    <t>27.09.2022 11:08:45</t>
  </si>
  <si>
    <t>27.09.2022 11:08:46</t>
  </si>
  <si>
    <t>27.09.2022 11:08:48</t>
  </si>
  <si>
    <t>27.09.2022 11:09:00</t>
  </si>
  <si>
    <t>27.09.2022 11:09:01</t>
  </si>
  <si>
    <t>27.09.2022 11:09:02</t>
  </si>
  <si>
    <t>27.09.2022 11:09:07</t>
  </si>
  <si>
    <t>27.09.2022 11:09:08</t>
  </si>
  <si>
    <t>27.09.2022 11:09:16</t>
  </si>
  <si>
    <t>27.09.2022 11:09:17</t>
  </si>
  <si>
    <t>27.09.2022 11:09:27</t>
  </si>
  <si>
    <t>27.09.2022 11:09:30</t>
  </si>
  <si>
    <t>27.09.2022 11:09:31</t>
  </si>
  <si>
    <t>27.09.2022 11:09:32</t>
  </si>
  <si>
    <t>27.09.2022 11:10:37</t>
  </si>
  <si>
    <t>27.09.2022 11:10:38</t>
  </si>
  <si>
    <t>27.09.2022 11:11:16</t>
  </si>
  <si>
    <t>27.09.2022 11:11:18</t>
  </si>
  <si>
    <t>27.09.2022 11:11:20</t>
  </si>
  <si>
    <t>27.09.2022 11:11:22</t>
  </si>
  <si>
    <t>27.09.2022 11:11:23</t>
  </si>
  <si>
    <t>27.09.2022 11:11:25</t>
  </si>
  <si>
    <t>27.09.2022 11:11:26</t>
  </si>
  <si>
    <t>27.09.2022 11:11:37</t>
  </si>
  <si>
    <t>27.09.2022 11:11:39</t>
  </si>
  <si>
    <t>27.09.2022 11:11:40</t>
  </si>
  <si>
    <t>27.09.2022 11:11:41</t>
  </si>
  <si>
    <t>27.09.2022 11:11:43</t>
  </si>
  <si>
    <t>27.09.2022 11:11:45</t>
  </si>
  <si>
    <t>27.09.2022 11:11:47</t>
  </si>
  <si>
    <t>27.09.2022 11:11:49</t>
  </si>
  <si>
    <t>27.09.2022 11:11:50</t>
  </si>
  <si>
    <t>27.09.2022 11:11:52</t>
  </si>
  <si>
    <t>27.09.2022 11:11:53</t>
  </si>
  <si>
    <t>27.09.2022 11:11:55</t>
  </si>
  <si>
    <t>27.09.2022 11:11:57</t>
  </si>
  <si>
    <t>27.09.2022 11:11:58</t>
  </si>
  <si>
    <t>27.09.2022 11:11:59</t>
  </si>
  <si>
    <t>27.09.2022 11:12:01</t>
  </si>
  <si>
    <t>27.09.2022 11:14:38</t>
  </si>
  <si>
    <t>27.09.2022 11:14:40</t>
  </si>
  <si>
    <t>27.09.2022 11:14:41</t>
  </si>
  <si>
    <t>27.09.2022 11:14:43</t>
  </si>
  <si>
    <t>27.09.2022 11:14:44</t>
  </si>
  <si>
    <t>27.09.2022 11:14:47</t>
  </si>
  <si>
    <t>27.09.2022 11:14:49</t>
  </si>
  <si>
    <t>27.09.2022 11:15:13</t>
  </si>
  <si>
    <t>27.09.2022 11:15:14</t>
  </si>
  <si>
    <t>27.09.2022 11:15:16</t>
  </si>
  <si>
    <t>27.09.2022 11:15:19</t>
  </si>
  <si>
    <t>27.09.2022 11:15:20</t>
  </si>
  <si>
    <t>27.09.2022 11:15:22</t>
  </si>
  <si>
    <t>27.09.2022 11:15:23</t>
  </si>
  <si>
    <t>27.09.2022 11:15:25</t>
  </si>
  <si>
    <t>27.09.2022 11:15:26</t>
  </si>
  <si>
    <t>27.09.2022 11:16:27</t>
  </si>
  <si>
    <t>27.09.2022 11:16:29</t>
  </si>
  <si>
    <t>27.09.2022 11:16:30</t>
  </si>
  <si>
    <t>27.09.2022 11:16:43</t>
  </si>
  <si>
    <t>27.09.2022 11:16:44</t>
  </si>
  <si>
    <t>27.09.2022 11:16:46</t>
  </si>
  <si>
    <t>27.09.2022 11:16:47</t>
  </si>
  <si>
    <t>27.09.2022 11:16:49</t>
  </si>
  <si>
    <t>27.09.2022 11:16:50</t>
  </si>
  <si>
    <t>27.09.2022 11:16:51</t>
  </si>
  <si>
    <t>27.09.2022 11:16:53</t>
  </si>
  <si>
    <t>27.09.2022 11:17:29</t>
  </si>
  <si>
    <t>27.09.2022 11:17:31</t>
  </si>
  <si>
    <t>27.09.2022 11:17:32</t>
  </si>
  <si>
    <t>27.09.2022 11:17:34</t>
  </si>
  <si>
    <t>27.09.2022 11:17:35</t>
  </si>
  <si>
    <t>27.09.2022 11:17:53</t>
  </si>
  <si>
    <t>27.09.2022 11:17:55</t>
  </si>
  <si>
    <t>27.09.2022 11:17:56</t>
  </si>
  <si>
    <t>27.09.2022 11:18:02</t>
  </si>
  <si>
    <t>27.09.2022 11:18:04</t>
  </si>
  <si>
    <t>27.09.2022 11:18:05</t>
  </si>
  <si>
    <t>27.09.2022 11:18:06</t>
  </si>
  <si>
    <t>27.09.2022 11:18:08</t>
  </si>
  <si>
    <t>27.09.2022 11:18:10</t>
  </si>
  <si>
    <t>27.09.2022 11:18:44</t>
  </si>
  <si>
    <t>27.09.2022 11:18:46</t>
  </si>
  <si>
    <t>27.09.2022 11:18:47</t>
  </si>
  <si>
    <t>27.09.2022 11:18:59</t>
  </si>
  <si>
    <t>27.09.2022 11:19:01</t>
  </si>
  <si>
    <t>27.09.2022 11:19:02</t>
  </si>
  <si>
    <t>27.09.2022 11:19:04</t>
  </si>
  <si>
    <t>27.09.2022 11:19:08</t>
  </si>
  <si>
    <t>27.09.2022 11:19:09</t>
  </si>
  <si>
    <t>27.09.2022 11:19:32</t>
  </si>
  <si>
    <t>27.09.2022 11:19:33</t>
  </si>
  <si>
    <t>27.09.2022 11:19:35</t>
  </si>
  <si>
    <t>27.09.2022 11:19:38</t>
  </si>
  <si>
    <t>27.09.2022 11:19:41</t>
  </si>
  <si>
    <t>27.09.2022 11:19:42</t>
  </si>
  <si>
    <t>27.09.2022 11:19:44</t>
  </si>
  <si>
    <t>27.09.2022 11:20:23</t>
  </si>
  <si>
    <t>27.09.2022 11:20:25</t>
  </si>
  <si>
    <t>27.09.2022 11:20:26</t>
  </si>
  <si>
    <t>27.09.2022 11:20:27</t>
  </si>
  <si>
    <t>27.09.2022 11:20:29</t>
  </si>
  <si>
    <t>27.09.2022 11:20:31</t>
  </si>
  <si>
    <t>27.09.2022 11:20:32</t>
  </si>
  <si>
    <t>27.09.2022 11:20:34</t>
  </si>
  <si>
    <t>27.09.2022 11:20:35</t>
  </si>
  <si>
    <t>27.09.2022 11:20:36</t>
  </si>
  <si>
    <t>27.09.2022 11:20:38</t>
  </si>
  <si>
    <t>27.09.2022 11:20:40</t>
  </si>
  <si>
    <t>27.09.2022 11:21:02</t>
  </si>
  <si>
    <t>27.09.2022 11:21:05</t>
  </si>
  <si>
    <t>27.09.2022 11:21:06</t>
  </si>
  <si>
    <t>27.09.2022 11:21:08</t>
  </si>
  <si>
    <t>27.09.2022 11:21:09</t>
  </si>
  <si>
    <t>27.09.2022 11:21:35</t>
  </si>
  <si>
    <t>27.09.2022 11:21:36</t>
  </si>
  <si>
    <t>27.09.2022 11:21:38</t>
  </si>
  <si>
    <t>27.09.2022 11:21:39</t>
  </si>
  <si>
    <t>27.09.2022 11:21:41</t>
  </si>
  <si>
    <t>27.09.2022 11:23:21</t>
  </si>
  <si>
    <t>27.09.2022 11:23:23</t>
  </si>
  <si>
    <t>27.09.2022 11:23:24</t>
  </si>
  <si>
    <t>27.09.2022 11:23:26</t>
  </si>
  <si>
    <t>27.09.2022 11:23:27</t>
  </si>
  <si>
    <t>27.09.2022 11:23:29</t>
  </si>
  <si>
    <t>27.09.2022 11:23:30</t>
  </si>
  <si>
    <t>27.09.2022 11:23:32</t>
  </si>
  <si>
    <t>27.09.2022 11:23:33</t>
  </si>
  <si>
    <t>27.09.2022 11:23:35</t>
  </si>
  <si>
    <t>27.09.2022 11:24:12</t>
  </si>
  <si>
    <t>27.09.2022 11:24:14</t>
  </si>
  <si>
    <t>27.09.2022 11:24:15</t>
  </si>
  <si>
    <t>27.09.2022 11:24:17</t>
  </si>
  <si>
    <t>27.09.2022 11:24:26</t>
  </si>
  <si>
    <t>27.09.2022 11:24:27</t>
  </si>
  <si>
    <t>27.09.2022 11:24:29</t>
  </si>
  <si>
    <t>27.09.2022 11:24:33</t>
  </si>
  <si>
    <t>27.09.2022 11:24:35</t>
  </si>
  <si>
    <t>27.09.2022 11:24:36</t>
  </si>
  <si>
    <t>27.09.2022 11:24:38</t>
  </si>
  <si>
    <t>27.09.2022 11:24:39</t>
  </si>
  <si>
    <t>27.09.2022 11:24:41</t>
  </si>
  <si>
    <t>27.09.2022 11:24:53</t>
  </si>
  <si>
    <t>27.09.2022 11:24:54</t>
  </si>
  <si>
    <t>27.09.2022 11:24:56</t>
  </si>
  <si>
    <t>27.09.2022 11:24:57</t>
  </si>
  <si>
    <t>27.09.2022 11:24:59</t>
  </si>
  <si>
    <t>27.09.2022 11:25:00</t>
  </si>
  <si>
    <t>27.09.2022 11:25:02</t>
  </si>
  <si>
    <t>27.09.2022 11:25:03</t>
  </si>
  <si>
    <t>27.09.2022 11:25:09</t>
  </si>
  <si>
    <t>27.09.2022 11:25:11</t>
  </si>
  <si>
    <t>27.09.2022 11:25:56</t>
  </si>
  <si>
    <t>27.09.2022 11:25:57</t>
  </si>
  <si>
    <t>27.09.2022 11:25:59</t>
  </si>
  <si>
    <t>27.09.2022 11:26:48</t>
  </si>
  <si>
    <t>27.09.2022 11:26:50</t>
  </si>
  <si>
    <t>27.09.2022 11:26:51</t>
  </si>
  <si>
    <t>27.09.2022 11:26:53</t>
  </si>
  <si>
    <t>27.09.2022 11:28:05</t>
  </si>
  <si>
    <t>27.09.2022 11:28:06</t>
  </si>
  <si>
    <t>27.09.2022 11:28:08</t>
  </si>
  <si>
    <t>27.09.2022 11:28:27</t>
  </si>
  <si>
    <t>27.09.2022 11:28:29</t>
  </si>
  <si>
    <t>27.09.2022 11:28:36</t>
  </si>
  <si>
    <t>27.09.2022 11:28:38</t>
  </si>
  <si>
    <t>27.09.2022 11:28:39</t>
  </si>
  <si>
    <t>27.09.2022 11:28:41</t>
  </si>
  <si>
    <t>27.09.2022 11:28:42</t>
  </si>
  <si>
    <t>27.09.2022 11:28:44</t>
  </si>
  <si>
    <t>27.09.2022 11:28:45</t>
  </si>
  <si>
    <t>27.09.2022 11:28:51</t>
  </si>
  <si>
    <t>27.09.2022 11:28:53</t>
  </si>
  <si>
    <t>27.09.2022 11:28:54</t>
  </si>
  <si>
    <t>27.09.2022 11:29:03</t>
  </si>
  <si>
    <t>27.09.2022 11:29:05</t>
  </si>
  <si>
    <t>27.09.2022 11:29:06</t>
  </si>
  <si>
    <t>27.09.2022 11:29:08</t>
  </si>
  <si>
    <t>27.09.2022 11:30:24</t>
  </si>
  <si>
    <t>27.09.2022 11:30:26</t>
  </si>
  <si>
    <t>27.09.2022 11:30:27</t>
  </si>
  <si>
    <t>27.09.2022 11:30:29</t>
  </si>
  <si>
    <t>27.09.2022 11:30:36</t>
  </si>
  <si>
    <t>27.09.2022 11:30:38</t>
  </si>
  <si>
    <t>27.09.2022 11:30:39</t>
  </si>
  <si>
    <t>27.09.2022 11:30:45</t>
  </si>
  <si>
    <t>27.09.2022 11:30:47</t>
  </si>
  <si>
    <t>27.09.2022 11:31:15</t>
  </si>
  <si>
    <t>27.09.2022 11:31:17</t>
  </si>
  <si>
    <t>27.09.2022 11:31:18</t>
  </si>
  <si>
    <t>27.09.2022 11:31:20</t>
  </si>
  <si>
    <t>27.09.2022 11:31:21</t>
  </si>
  <si>
    <t>27.09.2022 11:31:23</t>
  </si>
  <si>
    <t>27.09.2022 11:32:02</t>
  </si>
  <si>
    <t>27.09.2022 11:32:05</t>
  </si>
  <si>
    <t>27.09.2022 11:32:06</t>
  </si>
  <si>
    <t>27.09.2022 11:32:08</t>
  </si>
  <si>
    <t>27.09.2022 11:32:09</t>
  </si>
  <si>
    <t>27.09.2022 11:32:44</t>
  </si>
  <si>
    <t>27.09.2022 11:32:45</t>
  </si>
  <si>
    <t>27.09.2022 11:32:48</t>
  </si>
  <si>
    <t>27.09.2022 11:32:50</t>
  </si>
  <si>
    <t>27.09.2022 11:32:51</t>
  </si>
  <si>
    <t>27.09.2022 11:32:53</t>
  </si>
  <si>
    <t>27.09.2022 11:32:54</t>
  </si>
  <si>
    <t>27.09.2022 11:32:56</t>
  </si>
  <si>
    <t>27.09.2022 11:33:00</t>
  </si>
  <si>
    <t>27.09.2022 11:33:02</t>
  </si>
  <si>
    <t>27.09.2022 11:33:03</t>
  </si>
  <si>
    <t>27.09.2022 11:33:05</t>
  </si>
  <si>
    <t>27.09.2022 11:33:06</t>
  </si>
  <si>
    <t>27.09.2022 11:33:39</t>
  </si>
  <si>
    <t>27.09.2022 11:33:41</t>
  </si>
  <si>
    <t>27.09.2022 11:33:42</t>
  </si>
  <si>
    <t>27.09.2022 11:33:44</t>
  </si>
  <si>
    <t>27.09.2022 11:33:50</t>
  </si>
  <si>
    <t>27.09.2022 11:33:51</t>
  </si>
  <si>
    <t>27.09.2022 11:33:53</t>
  </si>
  <si>
    <t>27.09.2022 11:33:54</t>
  </si>
  <si>
    <t>27.09.2022 11:34:17</t>
  </si>
  <si>
    <t>27.09.2022 11:34:18</t>
  </si>
  <si>
    <t>27.09.2022 11:34:20</t>
  </si>
  <si>
    <t>27.09.2022 11:34:56</t>
  </si>
  <si>
    <t>27.09.2022 11:34:57</t>
  </si>
  <si>
    <t>27.09.2022 11:34:59</t>
  </si>
  <si>
    <t>27.09.2022 11:35:00</t>
  </si>
  <si>
    <t>27.09.2022 11:35:02</t>
  </si>
  <si>
    <t>27.09.2022 11:35:33</t>
  </si>
  <si>
    <t>27.09.2022 11:35:35</t>
  </si>
  <si>
    <t>27.09.2022 11:35:36</t>
  </si>
  <si>
    <t>27.09.2022 11:36:11</t>
  </si>
  <si>
    <t>27.09.2022 11:36:12</t>
  </si>
  <si>
    <t>27.09.2022 11:36:14</t>
  </si>
  <si>
    <t>27.09.2022 11:36:56</t>
  </si>
  <si>
    <t>27.09.2022 11:36:57</t>
  </si>
  <si>
    <t>27.09.2022 11:36:59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</si>
  <si>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</si>
  <si>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</si>
  <si>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</si>
  <si>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</si>
  <si>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</si>
  <si>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</si>
  <si>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</si>
  <si>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</si>
  <si>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</si>
  <si>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11:37:57</t>
  </si>
  <si>
    <t>27.09.2022 11:37:59</t>
  </si>
  <si>
    <t>27.09.2022 11:38:03</t>
  </si>
  <si>
    <t>27.09.2022 11:38:05</t>
  </si>
  <si>
    <t>27.09.2022 11:38:32</t>
  </si>
  <si>
    <t>27.09.2022 11:38:33</t>
  </si>
  <si>
    <t>27.09.2022 11:38:35</t>
  </si>
  <si>
    <t>27.09.2022 11:38:41</t>
  </si>
  <si>
    <t>27.09.2022 11:38:42</t>
  </si>
  <si>
    <t>27.09.2022 11:38:44</t>
  </si>
  <si>
    <t>27.09.2022 11:38:45</t>
  </si>
  <si>
    <t>27.09.2022 11:39:00</t>
  </si>
  <si>
    <t>27.09.2022 11:39:02</t>
  </si>
  <si>
    <t>27.09.2022 11:39:03</t>
  </si>
  <si>
    <t>27.09.2022 11:39:11</t>
  </si>
  <si>
    <t>27.09.2022 11:39:12</t>
  </si>
  <si>
    <t>27.09.2022 11:39:14</t>
  </si>
  <si>
    <t>27.09.2022 11:39:27</t>
  </si>
  <si>
    <t>27.09.2022 11:39:29</t>
  </si>
  <si>
    <t>27.09.2022 11:39:30</t>
  </si>
  <si>
    <t>27.09.2022 11:39:44</t>
  </si>
  <si>
    <t>27.09.2022 11:39:45</t>
  </si>
  <si>
    <t>27.09.2022 11:39:47</t>
  </si>
  <si>
    <t>27.09.2022 11:39:48</t>
  </si>
  <si>
    <t>27.09.2022 11:40:03</t>
  </si>
  <si>
    <t>27.09.2022 11:40:39</t>
  </si>
  <si>
    <t>27.09.2022 11:40:41</t>
  </si>
  <si>
    <t>27.09.2022 11:40:42</t>
  </si>
  <si>
    <t>27.09.2022 11:40:57</t>
  </si>
  <si>
    <t>27.09.2022 11:40:59</t>
  </si>
  <si>
    <t>27.09.2022 11:41:02</t>
  </si>
  <si>
    <t>27.09.2022 11:41:03</t>
  </si>
  <si>
    <t>27.09.2022 11:41:18</t>
  </si>
  <si>
    <t>27.09.2022 11:41:20</t>
  </si>
  <si>
    <t>27.09.2022 11:41:21</t>
  </si>
  <si>
    <t>27.09.2022 11:41:23</t>
  </si>
  <si>
    <t>27.09.2022 11:41:26</t>
  </si>
  <si>
    <t>27.09.2022 11:41:29</t>
  </si>
  <si>
    <t>27.09.2022 11:41:30</t>
  </si>
  <si>
    <t>27.09.2022 11:41:32</t>
  </si>
  <si>
    <t>27.09.2022 11:42:06</t>
  </si>
  <si>
    <t>27.09.2022 11:42:09</t>
  </si>
  <si>
    <t>27.09.2022 11:42:11</t>
  </si>
  <si>
    <t>27.09.2022 11:42:12</t>
  </si>
  <si>
    <t>27.09.2022 11:42:14</t>
  </si>
  <si>
    <t>27.09.2022 11:42:15</t>
  </si>
  <si>
    <t>27.09.2022 11:42:17</t>
  </si>
  <si>
    <t>27.09.2022 11:42:18</t>
  </si>
  <si>
    <t>27.09.2022 11:42:24</t>
  </si>
  <si>
    <t>27.09.2022 11:42:25</t>
  </si>
  <si>
    <t>27.09.2022 11:42:27</t>
  </si>
  <si>
    <t>27.09.2022 11:42:33</t>
  </si>
  <si>
    <t>27.09.2022 11:42:35</t>
  </si>
  <si>
    <t>27.09.2022 11:42:36</t>
  </si>
  <si>
    <t>27.09.2022 11:42:39</t>
  </si>
  <si>
    <t>27.09.2022 11:42:40</t>
  </si>
  <si>
    <t>27.09.2022 11:42:47</t>
  </si>
  <si>
    <t>27.09.2022 11:42:48</t>
  </si>
  <si>
    <t>27.09.2022 11:42:49</t>
  </si>
  <si>
    <t>27.09.2022 11:42:57</t>
  </si>
  <si>
    <t>27.09.2022 11:42:58</t>
  </si>
  <si>
    <t>27.09.2022 11:43:00</t>
  </si>
  <si>
    <t>27.09.2022 11:43:01</t>
  </si>
  <si>
    <t>27.09.2022 11:43:17</t>
  </si>
  <si>
    <t>27.09.2022 11:43:18</t>
  </si>
  <si>
    <t>27.09.2022 11:43:19</t>
  </si>
  <si>
    <t>27.09.2022 11:43:25</t>
  </si>
  <si>
    <t>27.09.2022 11:43:27</t>
  </si>
  <si>
    <t>27.09.2022 11:43:28</t>
  </si>
  <si>
    <t>27.09.2022 11:43:30</t>
  </si>
  <si>
    <t>27.09.2022 11:43:31</t>
  </si>
  <si>
    <t>27.09.2022 11:44:05</t>
  </si>
  <si>
    <t>27.09.2022 11:44:08</t>
  </si>
  <si>
    <t>27.09.2022 11:44:09</t>
  </si>
  <si>
    <t>27.09.2022 11:44:11</t>
  </si>
  <si>
    <t>27.09.2022 11:44:22</t>
  </si>
  <si>
    <t>27.09.2022 11:44:24</t>
  </si>
  <si>
    <t>27.09.2022 11:44:25</t>
  </si>
  <si>
    <t>27.09.2022 11:44:27</t>
  </si>
  <si>
    <t>27.09.2022 11:44:59</t>
  </si>
  <si>
    <t>27.09.2022 11:45:00</t>
  </si>
  <si>
    <t>27.09.2022 11:45:01</t>
  </si>
  <si>
    <t>27.09.2022 11:45:21</t>
  </si>
  <si>
    <t>27.09.2022 11:45:22</t>
  </si>
  <si>
    <t>27.09.2022 11:45:24</t>
  </si>
  <si>
    <t>27.09.2022 11:45:48</t>
  </si>
  <si>
    <t>27.09.2022 11:45:49</t>
  </si>
  <si>
    <t>27.09.2022 11:45:51</t>
  </si>
  <si>
    <t>27.09.2022 11:47:01</t>
  </si>
  <si>
    <t>27.09.2022 11:47:03</t>
  </si>
  <si>
    <t>27.09.2022 11:47:20</t>
  </si>
  <si>
    <t>27.09.2022 11:47:21</t>
  </si>
  <si>
    <t>27.09.2022 11:47:23</t>
  </si>
  <si>
    <t>27.09.2022 11:47:24</t>
  </si>
  <si>
    <t>27.09.2022 11:48:01</t>
  </si>
  <si>
    <t>27.09.2022 11:48:03</t>
  </si>
  <si>
    <t>27.09.2022 11:48:04</t>
  </si>
  <si>
    <t>27.09.2022 11:48:09</t>
  </si>
  <si>
    <t>27.09.2022 11:48:10</t>
  </si>
  <si>
    <t>27.09.2022 11:48:12</t>
  </si>
  <si>
    <t>27.09.2022 11:48:14</t>
  </si>
  <si>
    <t>27.09.2022 11:48:42</t>
  </si>
  <si>
    <t>27.09.2022 11:48:43</t>
  </si>
  <si>
    <t>27.09.2022 11:48:45</t>
  </si>
  <si>
    <t>27.09.2022 11:48:47</t>
  </si>
  <si>
    <t>27.09.2022 11:49:37</t>
  </si>
  <si>
    <t>27.09.2022 11:49:39</t>
  </si>
  <si>
    <t>27.09.2022 11:49:40</t>
  </si>
  <si>
    <t>27.09.2022 11:49:44</t>
  </si>
  <si>
    <t>27.09.2022 11:49:45</t>
  </si>
  <si>
    <t>27.09.2022 11:49:46</t>
  </si>
  <si>
    <t>27.09.2022 11:49:48</t>
  </si>
  <si>
    <t>27.09.2022 11:49:49</t>
  </si>
  <si>
    <t>27.09.2022 11:50:03</t>
  </si>
  <si>
    <t>27.09.2022 11:50:04</t>
  </si>
  <si>
    <t>27.09.2022 11:50:12</t>
  </si>
  <si>
    <t>27.09.2022 11:50:14</t>
  </si>
  <si>
    <t>27.09.2022 11:50:43</t>
  </si>
  <si>
    <t>27.09.2022 11:50:45</t>
  </si>
  <si>
    <t>27.09.2022 11:50:46</t>
  </si>
  <si>
    <t>27.09.2022 11:50:52</t>
  </si>
  <si>
    <t>27.09.2022 11:50:54</t>
  </si>
  <si>
    <t>27.09.2022 11:51:02</t>
  </si>
  <si>
    <t>27.09.2022 11:51:03</t>
  </si>
  <si>
    <t>27.09.2022 11:51:04</t>
  </si>
  <si>
    <t>27.09.2022 11:51:06</t>
  </si>
  <si>
    <t>27.09.2022 11:51:07</t>
  </si>
  <si>
    <t>27.09.2022 11:51:10</t>
  </si>
  <si>
    <t>27.09.2022 11:51:12</t>
  </si>
  <si>
    <t>27.09.2022 11:51:29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</si>
  <si>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</si>
  <si>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</si>
  <si>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</si>
  <si>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</si>
  <si>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</si>
  <si>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</si>
  <si>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11:51:40</t>
  </si>
  <si>
    <t>27.09.2022 11:51:42</t>
  </si>
  <si>
    <t>27.09.2022 11:51:49</t>
  </si>
  <si>
    <t>27.09.2022 11:51:51</t>
  </si>
  <si>
    <t>27.09.2022 11:51:53</t>
  </si>
  <si>
    <t>27.09.2022 11:51:56</t>
  </si>
  <si>
    <t>27.09.2022 11:51:57</t>
  </si>
  <si>
    <t>27.09.2022 11:51:58</t>
  </si>
  <si>
    <t>27.09.2022 11:52:15</t>
  </si>
  <si>
    <t>27.09.2022 11:52:17</t>
  </si>
  <si>
    <t>27.09.2022 11:52:44</t>
  </si>
  <si>
    <t>27.09.2022 11:52:45</t>
  </si>
  <si>
    <t>27.09.2022 11:52:47</t>
  </si>
  <si>
    <t>27.09.2022 11:53:03</t>
  </si>
  <si>
    <t>27.09.2022 11:53:06</t>
  </si>
  <si>
    <t>27.09.2022 11:53:38</t>
  </si>
  <si>
    <t>27.09.2022 11:53:39</t>
  </si>
  <si>
    <t>27.09.2022 11:53:41</t>
  </si>
  <si>
    <t>27.09.2022 11:53:42</t>
  </si>
  <si>
    <t>27.09.2022 11:53:44</t>
  </si>
  <si>
    <t>27.09.2022 11:53:45</t>
  </si>
  <si>
    <t>27.09.2022 11:53:46</t>
  </si>
  <si>
    <t>27.09.2022 11:54:33</t>
  </si>
  <si>
    <t>27.09.2022 11:54:34</t>
  </si>
  <si>
    <t>27.09.2022 11:54:36</t>
  </si>
  <si>
    <t>27.09.2022 11:54:39</t>
  </si>
  <si>
    <t>27.09.2022 11:54:40</t>
  </si>
  <si>
    <t>27.09.2022 11:54:42</t>
  </si>
  <si>
    <t>27.09.2022 11:54:43</t>
  </si>
  <si>
    <t>27.09.2022 11:54:48</t>
  </si>
  <si>
    <t>27.09.2022 11:54:50</t>
  </si>
  <si>
    <t>27.09.2022 11:54:51</t>
  </si>
  <si>
    <t>27.09.2022 11:54:52</t>
  </si>
  <si>
    <t>27.09.2022 11:54:54</t>
  </si>
  <si>
    <t>27.09.2022 11:54:55</t>
  </si>
  <si>
    <t>27.09.2022 11:54:57</t>
  </si>
  <si>
    <t>27.09.2022 11:54:58</t>
  </si>
  <si>
    <t>27.09.2022 11:55:00</t>
  </si>
  <si>
    <t>27.09.2022 11:55:42</t>
  </si>
  <si>
    <t>27.09.2022 11:55:43</t>
  </si>
  <si>
    <t>27.09.2022 11:55:45</t>
  </si>
  <si>
    <t>27.09.2022 11:56:07</t>
  </si>
  <si>
    <t>27.09.2022 11:56:09</t>
  </si>
  <si>
    <t>27.09.2022 11:56:10</t>
  </si>
  <si>
    <t>27.09.2022 11:56:51</t>
  </si>
  <si>
    <t>27.09.2022 11:56:52</t>
  </si>
  <si>
    <t>27.09.2022 11:56:54</t>
  </si>
  <si>
    <t>27.09.2022 11:56:58</t>
  </si>
  <si>
    <t>27.09.2022 11:57:00</t>
  </si>
  <si>
    <t>27.09.2022 11:57:01</t>
  </si>
  <si>
    <t>27.09.2022 11:57:03</t>
  </si>
  <si>
    <t>27.09.2022 11:57:08</t>
  </si>
  <si>
    <t>27.09.2022 11:57:09</t>
  </si>
  <si>
    <t>27.09.2022 11:57:10</t>
  </si>
  <si>
    <t>27.09.2022 11:57:12</t>
  </si>
  <si>
    <t>27.09.2022 11:57:59</t>
  </si>
  <si>
    <t>27.09.2022 11:58:00</t>
  </si>
  <si>
    <t>27.09.2022 11:58:01</t>
  </si>
  <si>
    <t>27.09.2022 11:58:03</t>
  </si>
  <si>
    <t>27.09.2022 11:58:04</t>
  </si>
  <si>
    <t>27.09.2022 11:58:06</t>
  </si>
  <si>
    <t>27.09.2022 11:58:08</t>
  </si>
  <si>
    <t>27.09.2022 11:58:09</t>
  </si>
  <si>
    <t>27.09.2022 11:58:11</t>
  </si>
  <si>
    <t>27.09.2022 11:58:12</t>
  </si>
  <si>
    <t>27.09.2022 11:58:13</t>
  </si>
  <si>
    <t>27.09.2022 11:58:18</t>
  </si>
  <si>
    <t>27.09.2022 11:58:20</t>
  </si>
  <si>
    <t>27.09.2022 11:58:21</t>
  </si>
  <si>
    <t>27.09.2022 11:58:23</t>
  </si>
  <si>
    <t>27.09.2022 11:58:24</t>
  </si>
  <si>
    <t>27.09.2022 11:58:26</t>
  </si>
  <si>
    <t>27.09.2022 11:58:27</t>
  </si>
  <si>
    <t>27.09.2022 11:58:29</t>
  </si>
  <si>
    <t>27.09.2022 11:59:00</t>
  </si>
  <si>
    <t>27.09.2022 11:59:06</t>
  </si>
  <si>
    <t>27.09.2022 11:59:08</t>
  </si>
  <si>
    <t>27.09.2022 11:59:09</t>
  </si>
  <si>
    <t>27.09.2022 11:59:11</t>
  </si>
  <si>
    <t>27.09.2022 11:59:12</t>
  </si>
  <si>
    <t>27.09.2022 11:59:14</t>
  </si>
  <si>
    <t>27.09.2022 11:59:15</t>
  </si>
  <si>
    <t>27.09.2022 11:59:16</t>
  </si>
  <si>
    <t>27.09.2022 11:59:33</t>
  </si>
  <si>
    <t>27.09.2022 11:59:35</t>
  </si>
  <si>
    <t>27.09.2022 11:59:36</t>
  </si>
  <si>
    <t>27.09.2022 11:59:37</t>
  </si>
  <si>
    <t>27.09.2022 11:59:41</t>
  </si>
  <si>
    <t>27.09.2022 11:59:42</t>
  </si>
  <si>
    <t>27.09.2022 11:59:43</t>
  </si>
  <si>
    <t>27.09.2022 12:00:29</t>
  </si>
  <si>
    <t>27.09.2022 12:00:30</t>
  </si>
  <si>
    <t>27.09.2022 12:00:31</t>
  </si>
  <si>
    <t>27.09.2022 12:00:50</t>
  </si>
  <si>
    <t>27.09.2022 12:00:53</t>
  </si>
  <si>
    <t>27.09.2022 12:00:54</t>
  </si>
  <si>
    <t>27.09.2022 12:00:55</t>
  </si>
  <si>
    <t>27.09.2022 12:00:57</t>
  </si>
  <si>
    <t>27.09.2022 12:01:06</t>
  </si>
  <si>
    <t>27.09.2022 12:01:07</t>
  </si>
  <si>
    <t>27.09.2022 12:01:09</t>
  </si>
  <si>
    <t>27.09.2022 12:01:10</t>
  </si>
  <si>
    <t>27.09.2022 12:01:12</t>
  </si>
  <si>
    <t>27.09.2022 12:01:19</t>
  </si>
  <si>
    <t>27.09.2022 12:01:22</t>
  </si>
  <si>
    <t>27.09.2022 12:01:24</t>
  </si>
  <si>
    <t>27.09.2022 12:01:25</t>
  </si>
  <si>
    <t>27.09.2022 12:01:27</t>
  </si>
  <si>
    <t>27.09.2022 12:01:29</t>
  </si>
  <si>
    <t>27.09.2022 12:01:36</t>
  </si>
  <si>
    <t>27.09.2022 12:01:38</t>
  </si>
  <si>
    <t>27.09.2022 12:01:39</t>
  </si>
  <si>
    <t>27.09.2022 12:01:41</t>
  </si>
  <si>
    <t>27.09.2022 12:01:42</t>
  </si>
  <si>
    <t>27.09.2022 12:01:44</t>
  </si>
  <si>
    <t>27.09.2022 12:01:45</t>
  </si>
  <si>
    <t>27.09.2022 12:01:47</t>
  </si>
  <si>
    <t>27.09.2022 12:01:48</t>
  </si>
  <si>
    <t>27.09.2022 12:01:50</t>
  </si>
  <si>
    <t>27.09.2022 12:01:54</t>
  </si>
  <si>
    <t>27.09.2022 12:01:56</t>
  </si>
  <si>
    <t>27.09.2022 12:01:57</t>
  </si>
  <si>
    <t>27.09.2022 12:01:59</t>
  </si>
  <si>
    <t>27.09.2022 12:02:29</t>
  </si>
  <si>
    <t>27.09.2022 12:02:30</t>
  </si>
  <si>
    <t>27.09.2022 12:02:31</t>
  </si>
  <si>
    <t>27.09.2022 12:02:33</t>
  </si>
  <si>
    <t>27.09.2022 12:02:35</t>
  </si>
  <si>
    <t>27.09.2022 12:02:45</t>
  </si>
  <si>
    <t>27.09.2022 12:02:47</t>
  </si>
  <si>
    <t>27.09.2022 12:02:48</t>
  </si>
  <si>
    <t>27.09.2022 12:02:50</t>
  </si>
  <si>
    <t>27.09.2022 12:03:33</t>
  </si>
  <si>
    <t>27.09.2022 12:03:34</t>
  </si>
  <si>
    <t>27.09.2022 12:03:36</t>
  </si>
  <si>
    <t>27.09.2022 12:04:03</t>
  </si>
  <si>
    <t>27.09.2022 12:04:04</t>
  </si>
  <si>
    <t>27.09.2022 12:04:06</t>
  </si>
  <si>
    <t>27.09.2022 12:04:33</t>
  </si>
  <si>
    <t>27.09.2022 12:04:35</t>
  </si>
  <si>
    <t>27.09.2022 12:04:37</t>
  </si>
  <si>
    <t>27.09.2022 12:04:39</t>
  </si>
  <si>
    <t>27.09.2022 12:04:40</t>
  </si>
  <si>
    <t>27.09.2022 12:04:55</t>
  </si>
  <si>
    <t>27.09.2022 12:04:57</t>
  </si>
  <si>
    <t>27.09.2022 12:04:58</t>
  </si>
  <si>
    <t>27.09.2022 12:05:00</t>
  </si>
  <si>
    <t>27.09.2022 12:05:01</t>
  </si>
  <si>
    <t>27.09.2022 12:05:03</t>
  </si>
  <si>
    <t>27.09.2022 12:05:04</t>
  </si>
  <si>
    <t>27.09.2022 12:05:07</t>
  </si>
  <si>
    <t>27.09.2022 12:05:09</t>
  </si>
  <si>
    <t>27.09.2022 12:05:10</t>
  </si>
  <si>
    <t>27.09.2022 12:05:12</t>
  </si>
  <si>
    <t>27.09.2022 12:05:13</t>
  </si>
  <si>
    <t>27.09.2022 12:05:15</t>
  </si>
  <si>
    <t>27.09.2022 12:05:43</t>
  </si>
  <si>
    <t>27.09.2022 12:05:45</t>
  </si>
  <si>
    <t>27.09.2022 12:05:46</t>
  </si>
  <si>
    <t>27.09.2022 12:05:49</t>
  </si>
  <si>
    <t>27.09.2022 12:05:51</t>
  </si>
  <si>
    <t>27.09.2022 12:05:52</t>
  </si>
  <si>
    <t>27.09.2022 12:05:54</t>
  </si>
  <si>
    <t>27.09.2022 12:05:55</t>
  </si>
  <si>
    <t>27.09.2022 12:05:57</t>
  </si>
  <si>
    <t>27.09.2022 12:05:58</t>
  </si>
  <si>
    <t>27.09.2022 12:06:24</t>
  </si>
  <si>
    <t>27.09.2022 12:06:25</t>
  </si>
  <si>
    <t>27.09.2022 12:06:28</t>
  </si>
  <si>
    <t>27.09.2022 12:06:30</t>
  </si>
  <si>
    <t>27.09.2022 12:07:03</t>
  </si>
  <si>
    <t>27.09.2022 12:07:04</t>
  </si>
  <si>
    <t>27.09.2022 12:07:06</t>
  </si>
  <si>
    <t>27.09.2022 12:07:07</t>
  </si>
  <si>
    <t>27.09.2022 12:07:13</t>
  </si>
  <si>
    <t>27.09.2022 12:07:15</t>
  </si>
  <si>
    <t>27.09.2022 12:07:16</t>
  </si>
  <si>
    <t>27.09.2022 12:07:18</t>
  </si>
  <si>
    <t>27.09.2022 12:07:19</t>
  </si>
  <si>
    <t>27.09.2022 12:07:21</t>
  </si>
  <si>
    <t>27.09.2022 12:07:22</t>
  </si>
  <si>
    <t>27.09.2022 12:07:25</t>
  </si>
  <si>
    <t>27.09.2022 12:07:28</t>
  </si>
  <si>
    <t>27.09.2022 12:07:30</t>
  </si>
  <si>
    <t>27.09.2022 12:07:31</t>
  </si>
  <si>
    <t>27.09.2022 12:07:33</t>
  </si>
  <si>
    <t>27.09.2022 12:07:34</t>
  </si>
  <si>
    <t>27.09.2022 12:07:36</t>
  </si>
  <si>
    <t>27.09.2022 12:07:37</t>
  </si>
  <si>
    <t>27.09.2022 12:07:39</t>
  </si>
  <si>
    <t>27.09.2022 12:07:40</t>
  </si>
  <si>
    <t>27.09.2022 12:07:42</t>
  </si>
  <si>
    <t>27.09.2022 12:07:46</t>
  </si>
  <si>
    <t>27.09.2022 12:07:49</t>
  </si>
  <si>
    <t>27.09.2022 12:07:52</t>
  </si>
  <si>
    <t>27.09.2022 12:07:54</t>
  </si>
  <si>
    <t>27.09.2022 12:07:57</t>
  </si>
  <si>
    <t>27.09.2022 12:07:58</t>
  </si>
  <si>
    <t>27.09.2022 12:08:00</t>
  </si>
  <si>
    <t>27.09.2022 12:08:01</t>
  </si>
  <si>
    <t>27.09.2022 12:08:03</t>
  </si>
  <si>
    <t>27.09.2022 12:08:04</t>
  </si>
  <si>
    <t>27.09.2022 12:08:07</t>
  </si>
  <si>
    <t>27.09.2022 12:08:09</t>
  </si>
  <si>
    <t>27.09.2022 12:08:10</t>
  </si>
  <si>
    <t>27.09.2022 12:08:12</t>
  </si>
  <si>
    <t>27.09.2022 12:08:13</t>
  </si>
  <si>
    <t>27.09.2022 12:08:31</t>
  </si>
  <si>
    <t>27.09.2022 12:08:33</t>
  </si>
  <si>
    <t>27.09.2022 12:08:34</t>
  </si>
  <si>
    <t>27.09.2022 12:08:36</t>
  </si>
  <si>
    <t>27.09.2022 12:08:39</t>
  </si>
  <si>
    <t>27.09.2022 12:08:40</t>
  </si>
  <si>
    <t>27.09.2022 12:09:01</t>
  </si>
  <si>
    <t>27.09.2022 12:09:03</t>
  </si>
  <si>
    <t>27.09.2022 12:09:04</t>
  </si>
  <si>
    <t>27.09.2022 12:09:07</t>
  </si>
  <si>
    <t>27.09.2022 12:09:09</t>
  </si>
  <si>
    <t>27.09.2022 12:09:12</t>
  </si>
  <si>
    <t>27.09.2022 12:09:13</t>
  </si>
  <si>
    <t>27.09.2022 12:09:16</t>
  </si>
  <si>
    <t>27.09.2022 12:09:18</t>
  </si>
  <si>
    <t>27.09.2022 12:09:19</t>
  </si>
  <si>
    <t>27.09.2022 12:09:21</t>
  </si>
  <si>
    <t>27.09.2022 12:09:30</t>
  </si>
  <si>
    <t>27.09.2022 12:09:39</t>
  </si>
  <si>
    <t>27.09.2022 12:09:40</t>
  </si>
  <si>
    <t>27.09.2022 12:09:42</t>
  </si>
  <si>
    <t>27.09.2022 12:10:01</t>
  </si>
  <si>
    <t>27.09.2022 12:10:03</t>
  </si>
  <si>
    <t>27.09.2022 12:10:04</t>
  </si>
  <si>
    <t>27.09.2022 12:10:19</t>
  </si>
  <si>
    <t>27.09.2022 12:10:21</t>
  </si>
  <si>
    <t>27.09.2022 12:10:22</t>
  </si>
  <si>
    <t>27.09.2022 12:10:24</t>
  </si>
  <si>
    <t>27.09.2022 12:10:25</t>
  </si>
  <si>
    <t>27.09.2022 12:10:27</t>
  </si>
  <si>
    <t>27.09.2022 12:10:54</t>
  </si>
  <si>
    <t>27.09.2022 12:11:10</t>
  </si>
  <si>
    <t>27.09.2022 12:11:12</t>
  </si>
  <si>
    <t>27.09.2022 12:11:13</t>
  </si>
  <si>
    <t>27.09.2022 12:11:15</t>
  </si>
  <si>
    <t>27.09.2022 12:11:24</t>
  </si>
  <si>
    <t>27.09.2022 12:11:25</t>
  </si>
  <si>
    <t>27.09.2022 12:11:27</t>
  </si>
  <si>
    <t>27.09.2022 12:11:28</t>
  </si>
  <si>
    <t>27.09.2022 12:12:37</t>
  </si>
  <si>
    <t>27.09.2022 12:12:39</t>
  </si>
  <si>
    <t>27.09.2022 12:12:40</t>
  </si>
  <si>
    <t>27.09.2022 12:12:42</t>
  </si>
  <si>
    <t>27.09.2022 12:12:43</t>
  </si>
  <si>
    <t>27.09.2022 12:13:01</t>
  </si>
  <si>
    <t>27.09.2022 12:13:03</t>
  </si>
  <si>
    <t>27.09.2022 12:13:04</t>
  </si>
  <si>
    <t>27.09.2022 12:13:06</t>
  </si>
  <si>
    <t>27.09.2022 12:13:07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</si>
  <si>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</si>
  <si>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</si>
  <si>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</si>
  <si>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</si>
  <si>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</si>
  <si>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</si>
  <si>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</si>
  <si>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</si>
  <si>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12:13:25</t>
  </si>
  <si>
    <t>27.09.2022 12:13:27</t>
  </si>
  <si>
    <t>27.09.2022 12:13:35</t>
  </si>
  <si>
    <t>27.09.2022 12:13:37</t>
  </si>
  <si>
    <t>27.09.2022 12:13:38</t>
  </si>
  <si>
    <t>27.09.2022 12:13:52</t>
  </si>
  <si>
    <t>27.09.2022 12:13:53</t>
  </si>
  <si>
    <t>27.09.2022 12:14:03</t>
  </si>
  <si>
    <t>27.09.2022 12:14:06</t>
  </si>
  <si>
    <t>27.09.2022 12:14:07</t>
  </si>
  <si>
    <t>27.09.2022 12:14:20</t>
  </si>
  <si>
    <t>27.09.2022 12:14:22</t>
  </si>
  <si>
    <t>27.09.2022 12:14:23</t>
  </si>
  <si>
    <t>27.09.2022 12:14:25</t>
  </si>
  <si>
    <t>27.09.2022 12:14:26</t>
  </si>
  <si>
    <t>27.09.2022 12:15:16</t>
  </si>
  <si>
    <t>27.09.2022 12:15:19</t>
  </si>
  <si>
    <t>27.09.2022 12:15:20</t>
  </si>
  <si>
    <t>27.09.2022 12:15:26</t>
  </si>
  <si>
    <t>27.09.2022 12:15:28</t>
  </si>
  <si>
    <t>27.09.2022 12:15:31</t>
  </si>
  <si>
    <t>27.09.2022 12:15:39</t>
  </si>
  <si>
    <t>27.09.2022 12:15:40</t>
  </si>
  <si>
    <t>27.09.2022 12:15:41</t>
  </si>
  <si>
    <t>27.09.2022 12:15:43</t>
  </si>
  <si>
    <t>27.09.2022 12:15:45</t>
  </si>
  <si>
    <t>27.09.2022 12:15:46</t>
  </si>
  <si>
    <t>27.09.2022 12:15:47</t>
  </si>
  <si>
    <t>27.09.2022 12:15:49</t>
  </si>
  <si>
    <t>27.09.2022 12:16:30</t>
  </si>
  <si>
    <t>27.09.2022 12:16:31</t>
  </si>
  <si>
    <t>27.09.2022 12:16:33</t>
  </si>
  <si>
    <t>27.09.2022 12:16:34</t>
  </si>
  <si>
    <t>27.09.2022 12:16:35</t>
  </si>
  <si>
    <t>27.09.2022 12:16:37</t>
  </si>
  <si>
    <t>27.09.2022 12:16:40</t>
  </si>
  <si>
    <t>27.09.2022 12:16:44</t>
  </si>
  <si>
    <t>27.09.2022 12:16:46</t>
  </si>
  <si>
    <t>27.09.2022 12:16:48</t>
  </si>
  <si>
    <t>27.09.2022 12:16:52</t>
  </si>
  <si>
    <t>27.09.2022 12:16:54</t>
  </si>
  <si>
    <t>27.09.2022 12:16:55</t>
  </si>
  <si>
    <t>27.09.2022 12:17:00</t>
  </si>
  <si>
    <t>27.09.2022 12:17:01</t>
  </si>
  <si>
    <t>27.09.2022 12:17:02</t>
  </si>
  <si>
    <t>27.09.2022 12:17:04</t>
  </si>
  <si>
    <t>27.09.2022 12:17:06</t>
  </si>
  <si>
    <t>27.09.2022 12:17:07</t>
  </si>
  <si>
    <t>27.09.2022 12:17:37</t>
  </si>
  <si>
    <t>27.09.2022 12:17:38</t>
  </si>
  <si>
    <t>27.09.2022 12:17:40</t>
  </si>
  <si>
    <t>27.09.2022 12:17:49</t>
  </si>
  <si>
    <t>27.09.2022 12:17:50</t>
  </si>
  <si>
    <t>27.09.2022 12:17:52</t>
  </si>
  <si>
    <t>27.09.2022 12:17:57</t>
  </si>
  <si>
    <t>27.09.2022 12:17:58</t>
  </si>
  <si>
    <t>27.09.2022 12:18:00</t>
  </si>
  <si>
    <t>27.09.2022 12:19:10</t>
  </si>
  <si>
    <t>27.09.2022 12:19:12</t>
  </si>
  <si>
    <t>27.09.2022 12:19:14</t>
  </si>
  <si>
    <t>27.09.2022 12:19:16</t>
  </si>
  <si>
    <t>27.09.2022 12:19:28</t>
  </si>
  <si>
    <t>27.09.2022 12:19:32</t>
  </si>
  <si>
    <t>27.09.2022 12:19:34</t>
  </si>
  <si>
    <t>27.09.2022 12:19:46</t>
  </si>
  <si>
    <t>27.09.2022 12:19:48</t>
  </si>
  <si>
    <t>27.09.2022 12:19:49</t>
  </si>
  <si>
    <t>27.09.2022 12:20:16</t>
  </si>
  <si>
    <t>27.09.2022 12:20:17</t>
  </si>
  <si>
    <t>27.09.2022 12:20:19</t>
  </si>
  <si>
    <t>27.09.2022 12:20:31</t>
  </si>
  <si>
    <t>27.09.2022 12:20:32</t>
  </si>
  <si>
    <t>27.09.2022 12:20:34</t>
  </si>
  <si>
    <t>27.09.2022 12:20:37</t>
  </si>
  <si>
    <t>27.09.2022 12:20:38</t>
  </si>
  <si>
    <t>27.09.2022 12:20:56</t>
  </si>
  <si>
    <t>27.09.2022 12:20:58</t>
  </si>
  <si>
    <t>27.09.2022 12:20:59</t>
  </si>
  <si>
    <t>27.09.2022 12:21:05</t>
  </si>
  <si>
    <t>27.09.2022 12:21:07</t>
  </si>
  <si>
    <t>27.09.2022 12:21:08</t>
  </si>
  <si>
    <t>27.09.2022 12:21:10</t>
  </si>
  <si>
    <t>27.09.2022 12:21:13</t>
  </si>
  <si>
    <t>27.09.2022 12:21:14</t>
  </si>
  <si>
    <t>27.09.2022 12:21:16</t>
  </si>
  <si>
    <t>27.09.2022 12:21:17</t>
  </si>
  <si>
    <t>27.09.2022 12:22:02</t>
  </si>
  <si>
    <t>27.09.2022 12:22:04</t>
  </si>
  <si>
    <t>27.09.2022 12:22:07</t>
  </si>
  <si>
    <t>27.09.2022 12:22:08</t>
  </si>
  <si>
    <t>27.09.2022 12:22:31</t>
  </si>
  <si>
    <t>27.09.2022 12:22:32</t>
  </si>
  <si>
    <t>27.09.2022 12:22:34</t>
  </si>
  <si>
    <t>27.09.2022 12:22:35</t>
  </si>
  <si>
    <t>27.09.2022 12:22:38</t>
  </si>
  <si>
    <t>27.09.2022 12:22:40</t>
  </si>
  <si>
    <t>27.09.2022 12:22:41</t>
  </si>
  <si>
    <t>27.09.2022 12:22:43</t>
  </si>
  <si>
    <t>27.09.2022 12:22:44</t>
  </si>
  <si>
    <t>27.09.2022 12:22:46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</si>
  <si>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</si>
  <si>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</si>
  <si>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</si>
  <si>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</si>
  <si>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</si>
  <si>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</si>
  <si>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</si>
  <si>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12:22:58</t>
  </si>
  <si>
    <t>27.09.2022 12:22:59</t>
  </si>
  <si>
    <t>27.09.2022 12:23:01</t>
  </si>
  <si>
    <t>27.09.2022 12:23:11</t>
  </si>
  <si>
    <t>27.09.2022 12:23:13</t>
  </si>
  <si>
    <t>27.09.2022 12:23:14</t>
  </si>
  <si>
    <t>27.09.2022 12:23:15</t>
  </si>
  <si>
    <t>27.09.2022 12:23:17</t>
  </si>
  <si>
    <t>27.09.2022 12:23:19</t>
  </si>
  <si>
    <t>27.09.2022 12:23:20</t>
  </si>
  <si>
    <t>27.09.2022 12:23:21</t>
  </si>
  <si>
    <t>27.09.2022 12:23:23</t>
  </si>
  <si>
    <t>27.09.2022 12:23:24</t>
  </si>
  <si>
    <t>27.09.2022 12:23:26</t>
  </si>
  <si>
    <t>27.09.2022 12:23:28</t>
  </si>
  <si>
    <t>27.09.2022 12:23:29</t>
  </si>
  <si>
    <t>27.09.2022 12:23:30</t>
  </si>
  <si>
    <t>27.09.2022 12:23:32</t>
  </si>
  <si>
    <t>27.09.2022 12:23:48</t>
  </si>
  <si>
    <t>27.09.2022 12:23:50</t>
  </si>
  <si>
    <t>27.09.2022 12:23:51</t>
  </si>
  <si>
    <t>27.09.2022 12:23:54</t>
  </si>
  <si>
    <t>27.09.2022 12:23:56</t>
  </si>
  <si>
    <t>27.09.2022 12:23:57</t>
  </si>
  <si>
    <t>27.09.2022 12:24:00</t>
  </si>
  <si>
    <t>27.09.2022 12:24:03</t>
  </si>
  <si>
    <t>27.09.2022 12:24:05</t>
  </si>
  <si>
    <t>27.09.2022 12:24:06</t>
  </si>
  <si>
    <t>27.09.2022 12:24:11</t>
  </si>
  <si>
    <t>27.09.2022 12:24:12</t>
  </si>
  <si>
    <t>27.09.2022 12:24:14</t>
  </si>
  <si>
    <t>27.09.2022 12:24:24</t>
  </si>
  <si>
    <t>27.09.2022 12:24:26</t>
  </si>
  <si>
    <t>27.09.2022 12:24:27</t>
  </si>
  <si>
    <t>27.09.2022 12:24:39</t>
  </si>
  <si>
    <t>27.09.2022 12:24:41</t>
  </si>
  <si>
    <t>27.09.2022 12:24:42</t>
  </si>
  <si>
    <t>27.09.2022 12:25:30</t>
  </si>
  <si>
    <t>27.09.2022 12:25:32</t>
  </si>
  <si>
    <t>27.09.2022 12:25:33</t>
  </si>
  <si>
    <t>27.09.2022 12:25:35</t>
  </si>
  <si>
    <t>27.09.2022 12:25:39</t>
  </si>
  <si>
    <t>27.09.2022 12:25:41</t>
  </si>
  <si>
    <t>27.09.2022 12:25:42</t>
  </si>
  <si>
    <t>27.09.2022 12:25:44</t>
  </si>
  <si>
    <t>27.09.2022 12:25:45</t>
  </si>
  <si>
    <t>27.09.2022 12:25:47</t>
  </si>
  <si>
    <t>27.09.2022 12:26:33</t>
  </si>
  <si>
    <t>27.09.2022 12:26:35</t>
  </si>
  <si>
    <t>27.09.2022 12:26:36</t>
  </si>
  <si>
    <t>27.09.2022 12:26:39</t>
  </si>
  <si>
    <t>27.09.2022 12:26:41</t>
  </si>
  <si>
    <t>27.09.2022 12:26:42</t>
  </si>
  <si>
    <t>27.09.2022 12:27:12</t>
  </si>
  <si>
    <t>27.09.2022 12:27:14</t>
  </si>
  <si>
    <t>27.09.2022 12:27:15</t>
  </si>
  <si>
    <t>27.09.2022 12:27:17</t>
  </si>
  <si>
    <t>27.09.2022 12:27:18</t>
  </si>
  <si>
    <t>27.09.2022 12:27:20</t>
  </si>
  <si>
    <t>27.09.2022 12:27:56</t>
  </si>
  <si>
    <t>27.09.2022 12:27:57</t>
  </si>
  <si>
    <t>27.09.2022 12:27:59</t>
  </si>
  <si>
    <t>27.09.2022 12:28:00</t>
  </si>
  <si>
    <t>27.09.2022 12:28:11</t>
  </si>
  <si>
    <t>27.09.2022 12:28:12</t>
  </si>
  <si>
    <t>27.09.2022 12:28:14</t>
  </si>
  <si>
    <t>27.09.2022 12:28:18</t>
  </si>
  <si>
    <t>27.09.2022 12:28:20</t>
  </si>
  <si>
    <t>27.09.2022 12:28:21</t>
  </si>
  <si>
    <t>27.09.2022 12:28:57</t>
  </si>
  <si>
    <t>27.09.2022 12:28:59</t>
  </si>
  <si>
    <t>27.09.2022 12:29:00</t>
  </si>
  <si>
    <t>27.09.2022 12:29:02</t>
  </si>
  <si>
    <t>27.09.2022 12:29:06</t>
  </si>
  <si>
    <t>27.09.2022 12:29:08</t>
  </si>
  <si>
    <t>27.09.2022 12:29:09</t>
  </si>
  <si>
    <t>27.09.2022 12:29:18</t>
  </si>
  <si>
    <t>27.09.2022 12:29:20</t>
  </si>
  <si>
    <t>27.09.2022 12:29:21</t>
  </si>
  <si>
    <t>27.09.2022 12:29:23</t>
  </si>
  <si>
    <t>27.09.2022 12:29:24</t>
  </si>
  <si>
    <t>27.09.2022 12:29:26</t>
  </si>
  <si>
    <t>27.09.2022 12:29:30</t>
  </si>
  <si>
    <t>27.09.2022 12:29:32</t>
  </si>
  <si>
    <t>27.09.2022 12:29:33</t>
  </si>
  <si>
    <t>27.09.2022 12:29:54</t>
  </si>
  <si>
    <t>27.09.2022 12:29:56</t>
  </si>
  <si>
    <t>27.09.2022 12:29:57</t>
  </si>
  <si>
    <t>27.09.2022 12:30:14</t>
  </si>
  <si>
    <t>27.09.2022 12:30:17</t>
  </si>
  <si>
    <t>27.09.2022 12:30:18</t>
  </si>
  <si>
    <t>27.09.2022 12:30:20</t>
  </si>
  <si>
    <t>27.09.2022 12:30:44</t>
  </si>
  <si>
    <t>27.09.2022 12:30:45</t>
  </si>
  <si>
    <t>27.09.2022 12:30:47</t>
  </si>
  <si>
    <t>27.09.2022 12:31:47</t>
  </si>
  <si>
    <t>27.09.2022 12:31:48</t>
  </si>
  <si>
    <t>27.09.2022 12:31:50</t>
  </si>
  <si>
    <t>27.09.2022 12:32:33</t>
  </si>
  <si>
    <t>27.09.2022 12:32:35</t>
  </si>
  <si>
    <t>27.09.2022 12:32:36</t>
  </si>
  <si>
    <t>27.09.2022 12:32:38</t>
  </si>
  <si>
    <t>27.09.2022 12:32:42</t>
  </si>
  <si>
    <t>27.09.2022 12:32:44</t>
  </si>
  <si>
    <t>27.09.2022 12:32:45</t>
  </si>
  <si>
    <t>27.09.2022 12:32:47</t>
  </si>
  <si>
    <t>27.09.2022 12:32:48</t>
  </si>
  <si>
    <t>27.09.2022 12:32:50</t>
  </si>
  <si>
    <t>27.09.2022 12:32:51</t>
  </si>
  <si>
    <t>27.09.2022 12:32:53</t>
  </si>
  <si>
    <t>27.09.2022 12:33:11</t>
  </si>
  <si>
    <t>27.09.2022 12:33:12</t>
  </si>
  <si>
    <t>27.09.2022 12:33:14</t>
  </si>
  <si>
    <t>27.09.2022 12:33:47</t>
  </si>
  <si>
    <t>27.09.2022 12:33:48</t>
  </si>
  <si>
    <t>27.09.2022 12:33:50</t>
  </si>
  <si>
    <t>27.09.2022 12:34:50</t>
  </si>
  <si>
    <t>27.09.2022 12:34:51</t>
  </si>
  <si>
    <t>27.09.2022 12:34:53</t>
  </si>
  <si>
    <t>27.09.2022 12:34:54</t>
  </si>
  <si>
    <t>27.09.2022 12:34:56</t>
  </si>
  <si>
    <t>27.09.2022 12:34:57</t>
  </si>
  <si>
    <t>27.09.2022 12:34:59</t>
  </si>
  <si>
    <t>27.09.2022 12:35:00</t>
  </si>
  <si>
    <t>27.09.2022 12:35:02</t>
  </si>
  <si>
    <t>27.09.2022 12:35:03</t>
  </si>
  <si>
    <t>27.09.2022 12:35:05</t>
  </si>
  <si>
    <t>27.09.2022 12:35:06</t>
  </si>
  <si>
    <t>27.09.2022 12:35:08</t>
  </si>
  <si>
    <t>27.09.2022 12:35:09</t>
  </si>
  <si>
    <t>27.09.2022 12:35:11</t>
  </si>
  <si>
    <t>27.09.2022 12:35:12</t>
  </si>
  <si>
    <t>27.09.2022 12:36:39</t>
  </si>
  <si>
    <t>27.09.2022 12:36:40</t>
  </si>
  <si>
    <t>27.09.2022 12:36:42</t>
  </si>
  <si>
    <t>27.09.2022 12:36:43</t>
  </si>
  <si>
    <t>27.09.2022 12:36:50</t>
  </si>
  <si>
    <t>27.09.2022 12:36:51</t>
  </si>
  <si>
    <t>27.09.2022 12:36:52</t>
  </si>
  <si>
    <t>27.09.2022 12:36:54</t>
  </si>
  <si>
    <t>27.09.2022 12:36:56</t>
  </si>
  <si>
    <t>27.09.2022 12:36:57</t>
  </si>
  <si>
    <t>27.09.2022 12:36:59</t>
  </si>
  <si>
    <t>27.09.2022 12:37:00</t>
  </si>
  <si>
    <t>27.09.2022 12:37:01</t>
  </si>
  <si>
    <t>27.09.2022 12:37:03</t>
  </si>
  <si>
    <t>27.09.2022 12:37:42</t>
  </si>
  <si>
    <t>27.09.2022 12:37:45</t>
  </si>
  <si>
    <t>27.09.2022 12:37:46</t>
  </si>
  <si>
    <t>27.09.2022 12:38:09</t>
  </si>
  <si>
    <t>27.09.2022 12:38:10</t>
  </si>
  <si>
    <t>27.09.2022 12:38:22</t>
  </si>
  <si>
    <t>27.09.2022 12:38:24</t>
  </si>
  <si>
    <t>27.09.2022 12:38:26</t>
  </si>
  <si>
    <t>27.09.2022 12:38:30</t>
  </si>
  <si>
    <t>27.09.2022 12:38:33</t>
  </si>
  <si>
    <t>27.09.2022 12:38:35</t>
  </si>
  <si>
    <t>27.09.2022 12:38:36</t>
  </si>
  <si>
    <t>27.09.2022 12:38:37</t>
  </si>
  <si>
    <t>27.09.2022 12:38:39</t>
  </si>
  <si>
    <t>27.09.2022 12:38:40</t>
  </si>
  <si>
    <t>27.09.2022 12:38:42</t>
  </si>
  <si>
    <t>27.09.2022 12:39:18</t>
  </si>
  <si>
    <t>27.09.2022 12:39:20</t>
  </si>
  <si>
    <t>27.09.2022 12:39:21</t>
  </si>
  <si>
    <t>27.09.2022 12:39:23</t>
  </si>
  <si>
    <t>27.09.2022 12:39:29</t>
  </si>
  <si>
    <t>27.09.2022 12:39:32</t>
  </si>
  <si>
    <t>27.09.2022 12:39:33</t>
  </si>
  <si>
    <t>27.09.2022 12:39:51</t>
  </si>
  <si>
    <t>27.09.2022 12:39:53</t>
  </si>
  <si>
    <t>27.09.2022 12:39:54</t>
  </si>
  <si>
    <t>27.09.2022 12:39:56</t>
  </si>
  <si>
    <t>27.09.2022 12:39:57</t>
  </si>
  <si>
    <t>27.09.2022 12:40:01</t>
  </si>
  <si>
    <t>27.09.2022 12:40:03</t>
  </si>
  <si>
    <t>27.09.2022 12:40:13</t>
  </si>
  <si>
    <t>27.09.2022 12:40:15</t>
  </si>
  <si>
    <t>27.09.2022 12:40:17</t>
  </si>
  <si>
    <t>27.09.2022 12:40:18</t>
  </si>
  <si>
    <t>27.09.2022 12:40:20</t>
  </si>
  <si>
    <t>27.09.2022 12:40:36</t>
  </si>
  <si>
    <t>27.09.2022 12:40:37</t>
  </si>
  <si>
    <t>27.09.2022 12:40:41</t>
  </si>
  <si>
    <t>27.09.2022 12:40:42</t>
  </si>
  <si>
    <t>27.09.2022 12:40:44</t>
  </si>
  <si>
    <t>27.09.2022 12:41:17</t>
  </si>
  <si>
    <t>27.09.2022 12:41:18</t>
  </si>
  <si>
    <t>27.09.2022 12:41:20</t>
  </si>
  <si>
    <t>27.09.2022 12:41:21</t>
  </si>
  <si>
    <t>27.09.2022 12:41:23</t>
  </si>
  <si>
    <t>27.09.2022 12:41:24</t>
  </si>
  <si>
    <t>27.09.2022 12:41:30</t>
  </si>
  <si>
    <t>27.09.2022 12:41:31</t>
  </si>
  <si>
    <t>27.09.2022 12:41:33</t>
  </si>
  <si>
    <t>27.09.2022 12:41:34</t>
  </si>
  <si>
    <t>27.09.2022 12:41:36</t>
  </si>
  <si>
    <t>27.09.2022 12:41:40</t>
  </si>
  <si>
    <t>27.09.2022 12:41:42</t>
  </si>
  <si>
    <t>27.09.2022 12:41:43</t>
  </si>
  <si>
    <t>27.09.2022 12:41:45</t>
  </si>
  <si>
    <t>27.09.2022 12:41:47</t>
  </si>
  <si>
    <t>27.09.2022 12:41:48</t>
  </si>
  <si>
    <t>27.09.2022 12:41:49</t>
  </si>
  <si>
    <t>27.09.2022 12:42:11</t>
  </si>
  <si>
    <t>27.09.2022 12:42:12</t>
  </si>
  <si>
    <t>27.09.2022 12:42:13</t>
  </si>
  <si>
    <t>27.09.2022 12:42:21</t>
  </si>
  <si>
    <t>27.09.2022 12:42:22</t>
  </si>
  <si>
    <t>27.09.2022 12:42:28</t>
  </si>
  <si>
    <t>27.09.2022 12:42:30</t>
  </si>
  <si>
    <t>27.09.2022 12:42:41</t>
  </si>
  <si>
    <t>27.09.2022 12:42:42</t>
  </si>
  <si>
    <t>27.09.2022 12:42:43</t>
  </si>
  <si>
    <t>27.09.2022 12:42:45</t>
  </si>
  <si>
    <t>27.09.2022 12:42:49</t>
  </si>
  <si>
    <t>27.09.2022 12:42:51</t>
  </si>
  <si>
    <t>27.09.2022 12:42:52</t>
  </si>
  <si>
    <t>27.09.2022 12:42:57</t>
  </si>
  <si>
    <t>27.09.2022 12:42:58</t>
  </si>
  <si>
    <t>27.09.2022 12:43:46</t>
  </si>
  <si>
    <t>27.09.2022 12:43:48</t>
  </si>
  <si>
    <t>27.09.2022 12:43:49</t>
  </si>
  <si>
    <t>27.09.2022 12:44:13</t>
  </si>
  <si>
    <t>27.09.2022 12:44:15</t>
  </si>
  <si>
    <t>27.09.2022 12:44:16</t>
  </si>
  <si>
    <t>27.09.2022 12:44:22</t>
  </si>
  <si>
    <t>27.09.2022 12:44:24</t>
  </si>
  <si>
    <t>27.09.2022 12:44:25</t>
  </si>
  <si>
    <t>27.09.2022 12:44:27</t>
  </si>
  <si>
    <t>27.09.2022 12:44:28</t>
  </si>
  <si>
    <t>27.09.2022 12:44:31</t>
  </si>
  <si>
    <t>27.09.2022 12:44:33</t>
  </si>
  <si>
    <t>27.09.2022 12:45:32</t>
  </si>
  <si>
    <t>27.09.2022 12:45:34</t>
  </si>
  <si>
    <t>27.09.2022 12:45:36</t>
  </si>
  <si>
    <t>27.09.2022 12:45:37</t>
  </si>
  <si>
    <t>27.09.2022 12:46:39</t>
  </si>
  <si>
    <t>27.09.2022 12:46:40</t>
  </si>
  <si>
    <t>27.09.2022 12:46:42</t>
  </si>
  <si>
    <t>27.09.2022 12:46:55</t>
  </si>
  <si>
    <t>27.09.2022 12:46:57</t>
  </si>
  <si>
    <t>27.09.2022 12:46:58</t>
  </si>
  <si>
    <t>27.09.2022 12:47:00</t>
  </si>
  <si>
    <t>27.09.2022 12:47:17</t>
  </si>
  <si>
    <t>27.09.2022 12:47:18</t>
  </si>
  <si>
    <t>27.09.2022 12:47:24</t>
  </si>
  <si>
    <t>27.09.2022 12:47:25</t>
  </si>
  <si>
    <t>27.09.2022 12:47:32</t>
  </si>
  <si>
    <t>27.09.2022 12:47:33</t>
  </si>
  <si>
    <t>27.09.2022 12:47:35</t>
  </si>
  <si>
    <t>27.09.2022 12:47:36</t>
  </si>
  <si>
    <t>27.09.2022 12:47:38</t>
  </si>
  <si>
    <t>27.09.2022 12:47:39</t>
  </si>
  <si>
    <t>27.09.2022 12:47:40</t>
  </si>
  <si>
    <t>27.09.2022 12:47:42</t>
  </si>
  <si>
    <t>27.09.2022 12:48:43</t>
  </si>
  <si>
    <t>27.09.2022 12:48:45</t>
  </si>
  <si>
    <t>27.09.2022 12:49:09</t>
  </si>
  <si>
    <t>27.09.2022 12:49:10</t>
  </si>
  <si>
    <t>27.09.2022 12:49:12</t>
  </si>
  <si>
    <t>27.09.2022 12:49:13</t>
  </si>
  <si>
    <t>27.09.2022 12:49:15</t>
  </si>
  <si>
    <t>27.09.2022 12:49:16</t>
  </si>
  <si>
    <t>27.09.2022 12:49:45</t>
  </si>
  <si>
    <t>27.09.2022 12:49:46</t>
  </si>
  <si>
    <t>27.09.2022 12:49:48</t>
  </si>
  <si>
    <t>27.09.2022 12:50:06</t>
  </si>
  <si>
    <t>27.09.2022 12:50:07</t>
  </si>
  <si>
    <t>27.09.2022 12:50:09</t>
  </si>
  <si>
    <t>27.09.2022 12:50:15</t>
  </si>
  <si>
    <t>27.09.2022 12:50:16</t>
  </si>
  <si>
    <t>27.09.2022 12:50:18</t>
  </si>
  <si>
    <t>27.09.2022 12:50:48</t>
  </si>
  <si>
    <t>27.09.2022 12:50:50</t>
  </si>
  <si>
    <t>27.09.2022 12:50:51</t>
  </si>
  <si>
    <t>27.09.2022 12:50:53</t>
  </si>
  <si>
    <t>27.09.2022 12:50:54</t>
  </si>
  <si>
    <t>27.09.2022 12:50:56</t>
  </si>
  <si>
    <t>27.09.2022 12:50:57</t>
  </si>
  <si>
    <t>27.09.2022 12:50:59</t>
  </si>
  <si>
    <t>27.09.2022 12:51:05</t>
  </si>
  <si>
    <t>27.09.2022 12:51:06</t>
  </si>
  <si>
    <t>27.09.2022 12:51:08</t>
  </si>
  <si>
    <t>27.09.2022 12:51:09</t>
  </si>
  <si>
    <t>27.09.2022 12:51:11</t>
  </si>
  <si>
    <t>27.09.2022 12:52:02</t>
  </si>
  <si>
    <t>27.09.2022 12:52:03</t>
  </si>
  <si>
    <t>27.09.2022 12:52:05</t>
  </si>
  <si>
    <t>27.09.2022 12:52:06</t>
  </si>
  <si>
    <t>27.09.2022 12:52:31</t>
  </si>
  <si>
    <t>27.09.2022 12:52:33</t>
  </si>
  <si>
    <t>27.09.2022 12:52:47</t>
  </si>
  <si>
    <t>27.09.2022 12:52:48</t>
  </si>
  <si>
    <t>27.09.2022 12:52:49</t>
  </si>
  <si>
    <t>27.09.2022 12:52:51</t>
  </si>
  <si>
    <t>27.09.2022 12:52:52</t>
  </si>
  <si>
    <t>27.09.2022 12:52:54</t>
  </si>
  <si>
    <t>27.09.2022 12:52:55</t>
  </si>
  <si>
    <t>27.09.2022 12:52:57</t>
  </si>
  <si>
    <t>27.09.2022 12:52:59</t>
  </si>
  <si>
    <t>27.09.2022 12:53:01</t>
  </si>
  <si>
    <t>27.09.2022 12:53:03</t>
  </si>
  <si>
    <t>27.09.2022 12:53:04</t>
  </si>
  <si>
    <t>27.09.2022 12:53:06</t>
  </si>
  <si>
    <t>27.09.2022 12:53:12</t>
  </si>
  <si>
    <t>27.09.2022 12:53:15</t>
  </si>
  <si>
    <t>27.09.2022 12:53:22</t>
  </si>
  <si>
    <t>27.09.2022 12:53:24</t>
  </si>
  <si>
    <t>27.09.2022 12:53:26</t>
  </si>
  <si>
    <t>27.09.2022 12:53:27</t>
  </si>
  <si>
    <t>27.09.2022 12:53:32</t>
  </si>
  <si>
    <t>27.09.2022 12:53:34</t>
  </si>
  <si>
    <t>27.09.2022 12:53:36</t>
  </si>
  <si>
    <t>27.09.2022 12:53:37</t>
  </si>
  <si>
    <t>27.09.2022 12:53:45</t>
  </si>
  <si>
    <t>27.09.2022 12:53:46</t>
  </si>
  <si>
    <t>27.09.2022 12:53:48</t>
  </si>
  <si>
    <t>27.09.2022 12:54:04</t>
  </si>
  <si>
    <t>27.09.2022 12:54:06</t>
  </si>
  <si>
    <t>27.09.2022 12:54:07</t>
  </si>
  <si>
    <t>27.09.2022 12:54:42</t>
  </si>
  <si>
    <t>27.09.2022 12:54:43</t>
  </si>
  <si>
    <t>27.09.2022 12:54:45</t>
  </si>
  <si>
    <t>27.09.2022 12:54:46</t>
  </si>
  <si>
    <t>27.09.2022 12:54:50</t>
  </si>
  <si>
    <t>27.09.2022 12:54:51</t>
  </si>
  <si>
    <t>27.09.2022 12:55:03</t>
  </si>
  <si>
    <t>27.09.2022 12:55:05</t>
  </si>
  <si>
    <t>27.09.2022 12:55:06</t>
  </si>
  <si>
    <t>27.09.2022 12:55:07</t>
  </si>
  <si>
    <t>27.09.2022 12:55:11</t>
  </si>
  <si>
    <t>27.09.2022 12:55:12</t>
  </si>
  <si>
    <t>27.09.2022 12:55:13</t>
  </si>
  <si>
    <t>27.09.2022 12:55:15</t>
  </si>
  <si>
    <t>27.09.2022 12:55:16</t>
  </si>
  <si>
    <t>27.09.2022 12:55:36</t>
  </si>
  <si>
    <t>27.09.2022 12:55:37</t>
  </si>
  <si>
    <t>27.09.2022 12:55:39</t>
  </si>
  <si>
    <t>27.09.2022 12:55:40</t>
  </si>
  <si>
    <t>27.09.2022 12:55:54</t>
  </si>
  <si>
    <t>27.09.2022 12:55:55</t>
  </si>
  <si>
    <t>27.09.2022 12:55:57</t>
  </si>
  <si>
    <t>27.09.2022 12:55:58</t>
  </si>
  <si>
    <t>27.09.2022 12:56:00</t>
  </si>
  <si>
    <t>27.09.2022 12:56:01</t>
  </si>
  <si>
    <t>27.09.2022 12:56:32</t>
  </si>
  <si>
    <t>27.09.2022 12:56:33</t>
  </si>
  <si>
    <t>27.09.2022 12:56:35</t>
  </si>
  <si>
    <t>27.09.2022 12:57:13</t>
  </si>
  <si>
    <t>27.09.2022 12:57:15</t>
  </si>
  <si>
    <t>27.09.2022 12:57:16</t>
  </si>
  <si>
    <t>27.09.2022 12:57:18</t>
  </si>
  <si>
    <t>27.09.2022 12:57:19</t>
  </si>
  <si>
    <t>27.09.2022 12:57:21</t>
  </si>
  <si>
    <t>27.09.2022 12:57:25</t>
  </si>
  <si>
    <t>27.09.2022 12:57:27</t>
  </si>
  <si>
    <t>27.09.2022 12:57:28</t>
  </si>
  <si>
    <t>27.09.2022 12:57:30</t>
  </si>
  <si>
    <t>27.09.2022 12:57:31</t>
  </si>
  <si>
    <t>27.09.2022 12:57:37</t>
  </si>
  <si>
    <t>27.09.2022 12:57:39</t>
  </si>
  <si>
    <t>27.09.2022 12:57:40</t>
  </si>
  <si>
    <t>27.09.2022 13:00:22</t>
  </si>
  <si>
    <t>27.09.2022 13:00:24</t>
  </si>
  <si>
    <t>27.09.2022 13:00:25</t>
  </si>
  <si>
    <t>27.09.2022 13:00:56</t>
  </si>
  <si>
    <t>27.09.2022 13:01:00</t>
  </si>
  <si>
    <t>27.09.2022 13:01:02</t>
  </si>
  <si>
    <t>27.09.2022 13:01:03</t>
  </si>
  <si>
    <t>27.09.2022 13:01:05</t>
  </si>
  <si>
    <t>27.09.2022 13:01:06</t>
  </si>
  <si>
    <t>27.09.2022 13:01:28</t>
  </si>
  <si>
    <t>27.09.2022 13:01:30</t>
  </si>
  <si>
    <t>27.09.2022 13:01:31</t>
  </si>
  <si>
    <t>27.09.2022 13:01:39</t>
  </si>
  <si>
    <t>27.09.2022 13:01:41</t>
  </si>
  <si>
    <t>27.09.2022 13:01:42</t>
  </si>
  <si>
    <t>27.09.2022 13:01:44</t>
  </si>
  <si>
    <t>27.09.2022 13:01:45</t>
  </si>
  <si>
    <t>27.09.2022 13:01:47</t>
  </si>
  <si>
    <t>27.09.2022 13:01:49</t>
  </si>
  <si>
    <t>27.09.2022 13:01:51</t>
  </si>
  <si>
    <t>27.09.2022 13:01:52</t>
  </si>
  <si>
    <t>27.09.2022 13:01:58</t>
  </si>
  <si>
    <t>27.09.2022 13:02:00</t>
  </si>
  <si>
    <t>27.09.2022 13:02:01</t>
  </si>
  <si>
    <t>27.09.2022 13:03:50</t>
  </si>
  <si>
    <t>27.09.2022 13:03:52</t>
  </si>
  <si>
    <t>27.09.2022 13:03:54</t>
  </si>
  <si>
    <t>27.09.2022 13:03:56</t>
  </si>
  <si>
    <t>27.09.2022 13:04:21</t>
  </si>
  <si>
    <t>27.09.2022 13:04:22</t>
  </si>
  <si>
    <t>27.09.2022 13:04:24</t>
  </si>
  <si>
    <t>27.09.2022 13:04:38</t>
  </si>
  <si>
    <t>27.09.2022 13:04:39</t>
  </si>
  <si>
    <t>27.09.2022 13:04:40</t>
  </si>
  <si>
    <t>27.09.2022 13:04:42</t>
  </si>
  <si>
    <t>27.09.2022 13:05:14</t>
  </si>
  <si>
    <t>27.09.2022 13:05:15</t>
  </si>
  <si>
    <t>27.09.2022 13:05:16</t>
  </si>
  <si>
    <t>27.09.2022 13:05:18</t>
  </si>
  <si>
    <t>27.09.2022 13:05:20</t>
  </si>
  <si>
    <t>27.09.2022 13:05:21</t>
  </si>
  <si>
    <t>27.09.2022 13:05:22</t>
  </si>
  <si>
    <t>27.09.2022 13:05:24</t>
  </si>
  <si>
    <t>27.09.2022 13:05:48</t>
  </si>
  <si>
    <t>27.09.2022 13:05:50</t>
  </si>
  <si>
    <t>27.09.2022 13:05:51</t>
  </si>
  <si>
    <t>27.09.2022 13:05:52</t>
  </si>
  <si>
    <t>27.09.2022 13:06:02</t>
  </si>
  <si>
    <t>27.09.2022 13:06:03</t>
  </si>
  <si>
    <t>27.09.2022 13:06:04</t>
  </si>
  <si>
    <t>27.09.2022 13:06:06</t>
  </si>
  <si>
    <t>27.09.2022 13:06:11</t>
  </si>
  <si>
    <t>27.09.2022 13:06:12</t>
  </si>
  <si>
    <t>27.09.2022 13:06:22</t>
  </si>
  <si>
    <t>27.09.2022 13:06:24</t>
  </si>
  <si>
    <t>27.09.2022 13:06:26</t>
  </si>
  <si>
    <t>27.09.2022 13:06:55</t>
  </si>
  <si>
    <t>27.09.2022 13:06:57</t>
  </si>
  <si>
    <t>27.09.2022 13:06:58</t>
  </si>
  <si>
    <t>27.09.2022 13:07:24</t>
  </si>
  <si>
    <t>27.09.2022 13:07:25</t>
  </si>
  <si>
    <t>27.09.2022 13:07:27</t>
  </si>
  <si>
    <t>27.09.2022 13:07:28</t>
  </si>
  <si>
    <t>27.09.2022 13:07:32</t>
  </si>
  <si>
    <t>27.09.2022 13:07:33</t>
  </si>
  <si>
    <t>27.09.2022 13:07:34</t>
  </si>
  <si>
    <t>27.09.2022 13:07:46</t>
  </si>
  <si>
    <t>27.09.2022 13:07:48</t>
  </si>
  <si>
    <t>27.09.2022 13:08:03</t>
  </si>
  <si>
    <t>27.09.2022 13:08:04</t>
  </si>
  <si>
    <t>27.09.2022 13:08:06</t>
  </si>
  <si>
    <t>27.09.2022 13:08:07</t>
  </si>
  <si>
    <t>27.09.2022 13:08:08</t>
  </si>
  <si>
    <t>27.09.2022 13:08:10</t>
  </si>
  <si>
    <t>27.09.2022 13:08:11</t>
  </si>
  <si>
    <t>27.09.2022 13:08:15</t>
  </si>
  <si>
    <t>27.09.2022 13:08:18</t>
  </si>
  <si>
    <t>27.09.2022 13:08:19</t>
  </si>
  <si>
    <t>27.09.2022 13:08:21</t>
  </si>
  <si>
    <t>27.09.2022 13:08:22</t>
  </si>
  <si>
    <t>27.09.2022 13:09:04</t>
  </si>
  <si>
    <t>27.09.2022 13:09:05</t>
  </si>
  <si>
    <t>27.09.2022 13:09:07</t>
  </si>
  <si>
    <t>27.09.2022 13:09:08</t>
  </si>
  <si>
    <t>27.09.2022 13:09:10</t>
  </si>
  <si>
    <t>27.09.2022 13:09:15</t>
  </si>
  <si>
    <t>27.09.2022 13:09:16</t>
  </si>
  <si>
    <t>27.09.2022 13:09:17</t>
  </si>
  <si>
    <t>27.09.2022 13:09:19</t>
  </si>
  <si>
    <t>27.09.2022 13:09:20</t>
  </si>
  <si>
    <t>27.09.2022 13:09:27</t>
  </si>
  <si>
    <t>27.09.2022 13:09:31</t>
  </si>
  <si>
    <t>27.09.2022 13:09:32</t>
  </si>
  <si>
    <t>27.09.2022 13:09:34</t>
  </si>
  <si>
    <t>27.09.2022 13:09:35</t>
  </si>
  <si>
    <t>27.09.2022 13:09:37</t>
  </si>
  <si>
    <t>27.09.2022 13:09:40</t>
  </si>
  <si>
    <t>27.09.2022 13:09:41</t>
  </si>
  <si>
    <t>27.09.2022 13:09:43</t>
  </si>
  <si>
    <t>27.09.2022 13:10:00</t>
  </si>
  <si>
    <t>27.09.2022 13:10:01</t>
  </si>
  <si>
    <t>27.09.2022 13:10:02</t>
  </si>
  <si>
    <t>27.09.2022 13:10:04</t>
  </si>
  <si>
    <t>27.09.2022 13:10:05</t>
  </si>
  <si>
    <t>27.09.2022 13:10:07</t>
  </si>
  <si>
    <t>27.09.2022 13:10:08</t>
  </si>
  <si>
    <t>27.09.2022 13:10:43</t>
  </si>
  <si>
    <t>27.09.2022 13:11:06</t>
  </si>
  <si>
    <t>27.09.2022 13:11:49</t>
  </si>
  <si>
    <t>27.09.2022 13:11:50</t>
  </si>
  <si>
    <t>27.09.2022 13:11:52</t>
  </si>
  <si>
    <t>27.09.2022 13:11:53</t>
  </si>
  <si>
    <t>27.09.2022 13:12:06</t>
  </si>
  <si>
    <t>27.09.2022 13:12:07</t>
  </si>
  <si>
    <t>27.09.2022 13:12:08</t>
  </si>
  <si>
    <t>27.09.2022 13:12:10</t>
  </si>
  <si>
    <t>27.09.2022 13:12:11</t>
  </si>
  <si>
    <t>27.09.2022 13:12:13</t>
  </si>
  <si>
    <t>27.09.2022 13:12:28</t>
  </si>
  <si>
    <t>27.09.2022 13:12:29</t>
  </si>
  <si>
    <t>27.09.2022 13:12:31</t>
  </si>
  <si>
    <t>27.09.2022 13:12:32</t>
  </si>
  <si>
    <t>27.09.2022 13:12:34</t>
  </si>
  <si>
    <t>27.09.2022 13:12:35</t>
  </si>
  <si>
    <t>27.09.2022 13:12:47</t>
  </si>
  <si>
    <t>27.09.2022 13:12:49</t>
  </si>
  <si>
    <t>27.09.2022 13:12:50</t>
  </si>
  <si>
    <t>27.09.2022 13:12:52</t>
  </si>
  <si>
    <t>27.09.2022 13:12:53</t>
  </si>
  <si>
    <t>27.09.2022 13:12:55</t>
  </si>
  <si>
    <t>27.09.2022 13:13:08</t>
  </si>
  <si>
    <t>27.09.2022 13:13:10</t>
  </si>
  <si>
    <t>27.09.2022 13:13:11</t>
  </si>
  <si>
    <t>27.09.2022 13:13:50</t>
  </si>
  <si>
    <t>27.09.2022 13:13:53</t>
  </si>
  <si>
    <t>27.09.2022 13:13:55</t>
  </si>
  <si>
    <t>27.09.2022 13:13:56</t>
  </si>
  <si>
    <t>27.09.2022 13:13:58</t>
  </si>
  <si>
    <t>27.09.2022 13:13:59</t>
  </si>
  <si>
    <t>27.09.2022 13:14:01</t>
  </si>
  <si>
    <t>27.09.2022 13:14:02</t>
  </si>
  <si>
    <t>27.09.2022 13:14:04</t>
  </si>
  <si>
    <t>27.09.2022 13:14:05</t>
  </si>
  <si>
    <t>27.09.2022 13:14:07</t>
  </si>
  <si>
    <t>27.09.2022 13:14:08</t>
  </si>
  <si>
    <t>27.09.2022 13:14:10</t>
  </si>
  <si>
    <t>27.09.2022 13:14:11</t>
  </si>
  <si>
    <t>27.09.2022 13:14:13</t>
  </si>
  <si>
    <t>27.09.2022 13:14:23</t>
  </si>
  <si>
    <t>27.09.2022 13:14:25</t>
  </si>
  <si>
    <t>27.09.2022 13:14:26</t>
  </si>
  <si>
    <t>27.09.2022 13:15:11</t>
  </si>
  <si>
    <t>27.09.2022 13:15:16</t>
  </si>
  <si>
    <t>27.09.2022 13:15:17</t>
  </si>
  <si>
    <t>27.09.2022 13:15:19</t>
  </si>
  <si>
    <t>27.09.2022 13:15:34</t>
  </si>
  <si>
    <t>27.09.2022 13:15:35</t>
  </si>
  <si>
    <t>27.09.2022 13:15:37</t>
  </si>
  <si>
    <t>27.09.2022 13:15:38</t>
  </si>
  <si>
    <t>27.09.2022 13:15:40</t>
  </si>
  <si>
    <t>27.09.2022 13:15:41</t>
  </si>
  <si>
    <t>27.09.2022 13:15:43</t>
  </si>
  <si>
    <t>27.09.2022 13:15:44</t>
  </si>
  <si>
    <t>27.09.2022 13:15:46</t>
  </si>
  <si>
    <t>27.09.2022 13:15:55</t>
  </si>
  <si>
    <t>27.09.2022 13:15:56</t>
  </si>
  <si>
    <t>27.09.2022 13:15:58</t>
  </si>
  <si>
    <t>27.09.2022 13:16:04</t>
  </si>
  <si>
    <t>27.09.2022 13:16:05</t>
  </si>
  <si>
    <t>27.09.2022 13:16:07</t>
  </si>
  <si>
    <t>27.09.2022 13:16:08</t>
  </si>
  <si>
    <t>27.09.2022 13:16:13</t>
  </si>
  <si>
    <t>27.09.2022 13:16:14</t>
  </si>
  <si>
    <t>27.09.2022 13:16:16</t>
  </si>
  <si>
    <t>27.09.2022 13:16:49</t>
  </si>
  <si>
    <t>27.09.2022 13:16:50</t>
  </si>
  <si>
    <t>27.09.2022 13:16:52</t>
  </si>
  <si>
    <t>27.09.2022 13:17:22</t>
  </si>
  <si>
    <t>27.09.2022 13:17:25</t>
  </si>
  <si>
    <t>27.09.2022 13:17:26</t>
  </si>
  <si>
    <t>27.09.2022 13:17:28</t>
  </si>
  <si>
    <t>27.09.2022 13:17:47</t>
  </si>
  <si>
    <t>27.09.2022 13:17:50</t>
  </si>
  <si>
    <t>27.09.2022 13:17:52</t>
  </si>
  <si>
    <t>27.09.2022 13:17:55</t>
  </si>
  <si>
    <t>27.09.2022 13:17:56</t>
  </si>
  <si>
    <t>27.09.2022 13:17:59</t>
  </si>
  <si>
    <t>27.09.2022 13:18:01</t>
  </si>
  <si>
    <t>27.09.2022 13:18:02</t>
  </si>
  <si>
    <t>27.09.2022 13:18:10</t>
  </si>
  <si>
    <t>27.09.2022 13:18:13</t>
  </si>
  <si>
    <t>27.09.2022 13:18:47</t>
  </si>
  <si>
    <t>27.09.2022 13:18:50</t>
  </si>
  <si>
    <t>27.09.2022 13:18:52</t>
  </si>
  <si>
    <t>27.09.2022 13:18:53</t>
  </si>
  <si>
    <t>27.09.2022 13:18:55</t>
  </si>
  <si>
    <t>27.09.2022 13:18:56</t>
  </si>
  <si>
    <t>27.09.2022 13:18:58</t>
  </si>
  <si>
    <t>27.09.2022 13:18:59</t>
  </si>
  <si>
    <t>27.09.2022 13:19:01</t>
  </si>
  <si>
    <t>27.09.2022 13:19:46</t>
  </si>
  <si>
    <t>27.09.2022 13:19:47</t>
  </si>
  <si>
    <t>27.09.2022 13:19:49</t>
  </si>
  <si>
    <t>27.09.2022 13:19:50</t>
  </si>
  <si>
    <t>27.09.2022 13:20:08</t>
  </si>
  <si>
    <t>27.09.2022 13:20:13</t>
  </si>
  <si>
    <t>27.09.2022 13:20:14</t>
  </si>
  <si>
    <t>27.09.2022 13:20:16</t>
  </si>
  <si>
    <t>27.09.2022 13:20:17</t>
  </si>
  <si>
    <t>27.09.2022 13:20:19</t>
  </si>
  <si>
    <t>27.09.2022 13:20:20</t>
  </si>
  <si>
    <t>27.09.2022 13:20:31</t>
  </si>
  <si>
    <t>27.09.2022 13:20:34</t>
  </si>
  <si>
    <t>27.09.2022 13:20:35</t>
  </si>
  <si>
    <t>27.09.2022 13:20:36</t>
  </si>
  <si>
    <t>27.09.2022 13:20:38</t>
  </si>
  <si>
    <t>27.09.2022 13:20:39</t>
  </si>
  <si>
    <t>27.09.2022 13:20:41</t>
  </si>
  <si>
    <t>27.09.2022 13:20:42</t>
  </si>
  <si>
    <t>27.09.2022 13:20:44</t>
  </si>
  <si>
    <t>27.09.2022 13:20:45</t>
  </si>
  <si>
    <t>27.09.2022 13:20:47</t>
  </si>
  <si>
    <t>27.09.2022 13:20:48</t>
  </si>
  <si>
    <t>27.09.2022 13:20:50</t>
  </si>
  <si>
    <t>27.09.2022 13:20:51</t>
  </si>
  <si>
    <t>27.09.2022 13:20:53</t>
  </si>
  <si>
    <t>27.09.2022 13:20:54</t>
  </si>
  <si>
    <t>27.09.2022 13:20:56</t>
  </si>
  <si>
    <t>27.09.2022 13:21:03</t>
  </si>
  <si>
    <t>27.09.2022 13:21:05</t>
  </si>
  <si>
    <t>27.09.2022 13:21:09</t>
  </si>
  <si>
    <t>27.09.2022 13:21:12</t>
  </si>
  <si>
    <t>27.09.2022 13:21:14</t>
  </si>
  <si>
    <t>27.09.2022 13:21:15</t>
  </si>
  <si>
    <t>27.09.2022 13:21:33</t>
  </si>
  <si>
    <t>27.09.2022 13:21:35</t>
  </si>
  <si>
    <t>27.09.2022 13:21:36</t>
  </si>
  <si>
    <t>27.09.2022 13:21:45</t>
  </si>
  <si>
    <t>27.09.2022 13:21:47</t>
  </si>
  <si>
    <t>27.09.2022 13:21:48</t>
  </si>
  <si>
    <t>27.09.2022 13:21:50</t>
  </si>
  <si>
    <t>27.09.2022 13:21:51</t>
  </si>
  <si>
    <t>27.09.2022 13:21:53</t>
  </si>
  <si>
    <t>27.09.2022 13:22:03</t>
  </si>
  <si>
    <t>27.09.2022 13:22:06</t>
  </si>
  <si>
    <t>27.09.2022 13:22:08</t>
  </si>
  <si>
    <t>27.09.2022 13:22:41</t>
  </si>
  <si>
    <t>27.09.2022 13:22:42</t>
  </si>
  <si>
    <t>27.09.2022 13:22:44</t>
  </si>
  <si>
    <t>27.09.2022 13:22:48</t>
  </si>
  <si>
    <t>27.09.2022 13:22:50</t>
  </si>
  <si>
    <t>27.09.2022 13:22:51</t>
  </si>
  <si>
    <t>27.09.2022 13:22:53</t>
  </si>
  <si>
    <t>27.09.2022 13:22:54</t>
  </si>
  <si>
    <t>27.09.2022 13:22:56</t>
  </si>
  <si>
    <t>27.09.2022 13:22:57</t>
  </si>
  <si>
    <t>27.09.2022 13:23:21</t>
  </si>
  <si>
    <t>27.09.2022 13:23:23</t>
  </si>
  <si>
    <t>27.09.2022 13:23:24</t>
  </si>
  <si>
    <t>27.09.2022 13:23:26</t>
  </si>
  <si>
    <t>27.09.2022 13:23:30</t>
  </si>
  <si>
    <t>27.09.2022 13:23:32</t>
  </si>
  <si>
    <t>27.09.2022 13:23:33</t>
  </si>
  <si>
    <t>27.09.2022 13:24:00</t>
  </si>
  <si>
    <t>27.09.2022 13:24:02</t>
  </si>
  <si>
    <t>27.09.2022 13:24:03</t>
  </si>
  <si>
    <t>27.09.2022 13:24:05</t>
  </si>
  <si>
    <t>27.09.2022 13:24:06</t>
  </si>
  <si>
    <t>27.09.2022 13:24:35</t>
  </si>
  <si>
    <t>27.09.2022 13:24:36</t>
  </si>
  <si>
    <t>27.09.2022 13:24:38</t>
  </si>
  <si>
    <t>27.09.2022 13:24:39</t>
  </si>
  <si>
    <t>27.09.2022 13:24:46</t>
  </si>
  <si>
    <t>27.09.2022 13:24:48</t>
  </si>
  <si>
    <t>27.09.2022 13:24:49</t>
  </si>
  <si>
    <t>27.09.2022 13:24:51</t>
  </si>
  <si>
    <t>27.09.2022 13:24:52</t>
  </si>
  <si>
    <t>27.09.2022 13:24:54</t>
  </si>
  <si>
    <t>27.09.2022 13:24:55</t>
  </si>
  <si>
    <t>27.09.2022 13:24:57</t>
  </si>
  <si>
    <t>27.09.2022 13:24:58</t>
  </si>
  <si>
    <t>27.09.2022 13:25:02</t>
  </si>
  <si>
    <t>27.09.2022 13:25:03</t>
  </si>
  <si>
    <t>27.09.2022 13:25:04</t>
  </si>
  <si>
    <t>27.09.2022 13:25:06</t>
  </si>
  <si>
    <t>27.09.2022 13:25:16</t>
  </si>
  <si>
    <t>27.09.2022 13:25:18</t>
  </si>
  <si>
    <t>27.09.2022 13:25:19</t>
  </si>
  <si>
    <t>27.09.2022 13:25:21</t>
  </si>
  <si>
    <t>27.09.2022 13:25:22</t>
  </si>
  <si>
    <t>27.09.2022 13:26:04</t>
  </si>
  <si>
    <t>27.09.2022 13:26:07</t>
  </si>
  <si>
    <t>27.09.2022 13:26:08</t>
  </si>
  <si>
    <t>27.09.2022 13:26:10</t>
  </si>
  <si>
    <t>27.09.2022 13:26:11</t>
  </si>
  <si>
    <t>27.09.2022 13:26:28</t>
  </si>
  <si>
    <t>27.09.2022 13:26:29</t>
  </si>
  <si>
    <t>27.09.2022 13:26:31</t>
  </si>
  <si>
    <t>27.09.2022 13:26:32</t>
  </si>
  <si>
    <t>27.09.2022 13:26:34</t>
  </si>
  <si>
    <t>27.09.2022 13:26:35</t>
  </si>
  <si>
    <t>27.09.2022 13:26:37</t>
  </si>
  <si>
    <t>27.09.2022 13:26:38</t>
  </si>
  <si>
    <t>27.09.2022 13:26:40</t>
  </si>
  <si>
    <t>27.09.2022 13:27:05</t>
  </si>
  <si>
    <t>27.09.2022 13:27:07</t>
  </si>
  <si>
    <t>27.09.2022 13:27:08</t>
  </si>
  <si>
    <t>27.09.2022 13:27:10</t>
  </si>
  <si>
    <t>27.09.2022 13:27:22</t>
  </si>
  <si>
    <t>27.09.2022 13:27:23</t>
  </si>
  <si>
    <t>27.09.2022 13:27:25</t>
  </si>
  <si>
    <t>27.09.2022 13:27:26</t>
  </si>
  <si>
    <t>27.09.2022 13:27:28</t>
  </si>
  <si>
    <t>27.09.2022 13:27:49</t>
  </si>
  <si>
    <t>27.09.2022 13:27:50</t>
  </si>
  <si>
    <t>27.09.2022 13:27:52</t>
  </si>
  <si>
    <t>27.09.2022 13:27:53</t>
  </si>
  <si>
    <t>27.09.2022 13:27:55</t>
  </si>
  <si>
    <t>27.09.2022 13:27:56</t>
  </si>
  <si>
    <t>27.09.2022 13:28:16</t>
  </si>
  <si>
    <t>27.09.2022 13:28:17</t>
  </si>
  <si>
    <t>27.09.2022 13:28:19</t>
  </si>
  <si>
    <t>27.09.2022 13:28:23</t>
  </si>
  <si>
    <t>27.09.2022 13:28:28</t>
  </si>
  <si>
    <t>27.09.2022 13:28:31</t>
  </si>
  <si>
    <t>27.09.2022 13:28:32</t>
  </si>
  <si>
    <t>27.09.2022 13:28:34</t>
  </si>
  <si>
    <t>27.09.2022 13:28:35</t>
  </si>
  <si>
    <t>27.09.2022 13:28:37</t>
  </si>
  <si>
    <t>27.09.2022 13:28:38</t>
  </si>
  <si>
    <t>27.09.2022 13:28:40</t>
  </si>
  <si>
    <t>27.09.2022 13:28:41</t>
  </si>
  <si>
    <t>27.09.2022 13:28:43</t>
  </si>
  <si>
    <t>27.09.2022 13:28:46</t>
  </si>
  <si>
    <t>27.09.2022 13:28:47</t>
  </si>
  <si>
    <t>27.09.2022 13:28:49</t>
  </si>
  <si>
    <t>27.09.2022 13:28:50</t>
  </si>
  <si>
    <t>27.09.2022 13:28:52</t>
  </si>
  <si>
    <t>27.09.2022 13:28:53</t>
  </si>
  <si>
    <t>27.09.2022 13:29:43</t>
  </si>
  <si>
    <t>27.09.2022 13:29:44</t>
  </si>
  <si>
    <t>27.09.2022 13:29:47</t>
  </si>
  <si>
    <t>27.09.2022 13:29:48</t>
  </si>
  <si>
    <t>27.09.2022 13:29:50</t>
  </si>
  <si>
    <t>27.09.2022 13:29:51</t>
  </si>
  <si>
    <t>27.09.2022 13:29:56</t>
  </si>
  <si>
    <t>27.09.2022 13:29:59</t>
  </si>
  <si>
    <t>27.09.2022 13:30:00</t>
  </si>
  <si>
    <t>27.09.2022 13:30:02</t>
  </si>
  <si>
    <t>27.09.2022 13:30:03</t>
  </si>
  <si>
    <t>27.09.2022 13:30:35</t>
  </si>
  <si>
    <t>27.09.2022 13:30:38</t>
  </si>
  <si>
    <t>27.09.2022 13:30:42</t>
  </si>
  <si>
    <t>27.09.2022 13:30:45</t>
  </si>
  <si>
    <t>27.09.2022 13:30:47</t>
  </si>
  <si>
    <t>27.09.2022 13:30:50</t>
  </si>
  <si>
    <t>27.09.2022 13:30:51</t>
  </si>
  <si>
    <t>27.09.2022 13:30:53</t>
  </si>
  <si>
    <t>27.09.2022 13:32:11</t>
  </si>
  <si>
    <t>27.09.2022 13:32:12</t>
  </si>
  <si>
    <t>27.09.2022 13:32:14</t>
  </si>
  <si>
    <t>27.09.2022 13:32:17</t>
  </si>
  <si>
    <t>27.09.2022 13:32:18</t>
  </si>
  <si>
    <t>27.09.2022 13:32:20</t>
  </si>
  <si>
    <t>27.09.2022 13:32:21</t>
  </si>
  <si>
    <t>27.09.2022 13:32:23</t>
  </si>
  <si>
    <t>27.09.2022 13:32:24</t>
  </si>
  <si>
    <t>27.09.2022 13:32:26</t>
  </si>
  <si>
    <t>27.09.2022 13:32:41</t>
  </si>
  <si>
    <t>27.09.2022 13:32:42</t>
  </si>
  <si>
    <t>27.09.2022 13:32:44</t>
  </si>
  <si>
    <t>27.09.2022 13:32:48</t>
  </si>
  <si>
    <t>27.09.2022 13:32:50</t>
  </si>
  <si>
    <t>27.09.2022 13:32:51</t>
  </si>
  <si>
    <t>27.09.2022 13:32:53</t>
  </si>
  <si>
    <t>27.09.2022 13:32:54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</si>
  <si>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</si>
  <si>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</si>
  <si>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</si>
  <si>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</si>
  <si>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</si>
  <si>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</si>
  <si>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</si>
  <si>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13:33:33</t>
  </si>
  <si>
    <t>27.09.2022 13:33:35</t>
  </si>
  <si>
    <t>27.09.2022 13:33:36</t>
  </si>
  <si>
    <t>27.09.2022 13:33:38</t>
  </si>
  <si>
    <t>27.09.2022 13:33:41</t>
  </si>
  <si>
    <t>27.09.2022 13:33:42</t>
  </si>
  <si>
    <t>27.09.2022 13:33:45</t>
  </si>
  <si>
    <t>27.09.2022 13:33:47</t>
  </si>
  <si>
    <t>27.09.2022 13:33:48</t>
  </si>
  <si>
    <t>27.09.2022 13:33:54</t>
  </si>
  <si>
    <t>27.09.2022 13:33:56</t>
  </si>
  <si>
    <t>27.09.2022 13:33:57</t>
  </si>
  <si>
    <t>27.09.2022 13:33:59</t>
  </si>
  <si>
    <t>27.09.2022 13:34:00</t>
  </si>
  <si>
    <t>27.09.2022 13:34:02</t>
  </si>
  <si>
    <t>27.09.2022 13:34:03</t>
  </si>
  <si>
    <t>27.09.2022 13:34:05</t>
  </si>
  <si>
    <t>27.09.2022 13:34:06</t>
  </si>
  <si>
    <t>27.09.2022 13:34:09</t>
  </si>
  <si>
    <t>27.09.2022 13:34:11</t>
  </si>
  <si>
    <t>27.09.2022 13:34:12</t>
  </si>
  <si>
    <t>27.09.2022 13:34:18</t>
  </si>
  <si>
    <t>27.09.2022 13:34:20</t>
  </si>
  <si>
    <t>27.09.2022 13:34:21</t>
  </si>
  <si>
    <t>27.09.2022 13:34:23</t>
  </si>
  <si>
    <t>27.09.2022 13:34:47</t>
  </si>
  <si>
    <t>27.09.2022 13:34:50</t>
  </si>
  <si>
    <t>27.09.2022 13:34:51</t>
  </si>
  <si>
    <t>27.09.2022 13:34:53</t>
  </si>
  <si>
    <t>27.09.2022 13:34:54</t>
  </si>
  <si>
    <t>27.09.2022 13:34:56</t>
  </si>
  <si>
    <t>27.09.2022 13:34:57</t>
  </si>
  <si>
    <t>27.09.2022 13:34:59</t>
  </si>
  <si>
    <t>27.09.2022 13:35:00</t>
  </si>
  <si>
    <t>27.09.2022 13:35:02</t>
  </si>
  <si>
    <t>27.09.2022 13:35:06</t>
  </si>
  <si>
    <t>27.09.2022 13:35:08</t>
  </si>
  <si>
    <t>27.09.2022 13:35:09</t>
  </si>
  <si>
    <t>27.09.2022 13:35:11</t>
  </si>
  <si>
    <t>27.09.2022 13:35:12</t>
  </si>
  <si>
    <t>27.09.2022 13:35:13</t>
  </si>
  <si>
    <t>27.09.2022 13:35:15</t>
  </si>
  <si>
    <t>27.09.2022 13:35:16</t>
  </si>
  <si>
    <t>27.09.2022 13:35:18</t>
  </si>
  <si>
    <t>27.09.2022 13:35:19</t>
  </si>
  <si>
    <t>27.09.2022 13:35:21</t>
  </si>
  <si>
    <t>27.09.2022 13:35:29</t>
  </si>
  <si>
    <t>27.09.2022 13:35:32</t>
  </si>
  <si>
    <t>27.09.2022 13:35:35</t>
  </si>
  <si>
    <t>27.09.2022 13:35:36</t>
  </si>
  <si>
    <t>27.09.2022 13:35:38</t>
  </si>
  <si>
    <t>27.09.2022 13:35:39</t>
  </si>
  <si>
    <t>27.09.2022 13:35:51</t>
  </si>
  <si>
    <t>27.09.2022 13:35:52</t>
  </si>
  <si>
    <t>27.09.2022 13:35:54</t>
  </si>
  <si>
    <t>27.09.2022 13:36:24</t>
  </si>
  <si>
    <t>27.09.2022 13:36:25</t>
  </si>
  <si>
    <t>27.09.2022 13:36:27</t>
  </si>
  <si>
    <t>27.09.2022 13:36:53</t>
  </si>
  <si>
    <t>27.09.2022 13:36:57</t>
  </si>
  <si>
    <t>27.09.2022 13:36:58</t>
  </si>
  <si>
    <t>27.09.2022 13:37:00</t>
  </si>
  <si>
    <t>27.09.2022 13:37:24</t>
  </si>
  <si>
    <t>27.09.2022 13:37:26</t>
  </si>
  <si>
    <t>27.09.2022 13:37:28</t>
  </si>
  <si>
    <t>27.09.2022 13:37:30</t>
  </si>
  <si>
    <t>27.09.2022 13:37:53</t>
  </si>
  <si>
    <t>27.09.2022 13:37:59</t>
  </si>
  <si>
    <t>27.09.2022 13:38:00</t>
  </si>
  <si>
    <t>27.09.2022 13:38:02</t>
  </si>
  <si>
    <t>27.09.2022 13:38:03</t>
  </si>
  <si>
    <t>27.09.2022 13:38:04</t>
  </si>
  <si>
    <t>27.09.2022 13:38:06</t>
  </si>
  <si>
    <t>27.09.2022 13:38:09</t>
  </si>
  <si>
    <t>27.09.2022 13:38:10</t>
  </si>
  <si>
    <t>27.09.2022 13:38:36</t>
  </si>
  <si>
    <t>27.09.2022 13:38:40</t>
  </si>
  <si>
    <t>27.09.2022 13:38:42</t>
  </si>
  <si>
    <t>27.09.2022 13:38:43</t>
  </si>
  <si>
    <t>27.09.2022 13:38:57</t>
  </si>
  <si>
    <t>27.09.2022 13:39:00</t>
  </si>
  <si>
    <t>27.09.2022 13:39:01</t>
  </si>
  <si>
    <t>27.09.2022 13:39:03</t>
  </si>
  <si>
    <t>27.09.2022 13:39:04</t>
  </si>
  <si>
    <t>27.09.2022 13:39:25</t>
  </si>
  <si>
    <t>27.09.2022 13:39:27</t>
  </si>
  <si>
    <t>27.09.2022 13:39:28</t>
  </si>
  <si>
    <t>27.09.2022 13:40:26</t>
  </si>
  <si>
    <t>27.09.2022 13:40:56</t>
  </si>
  <si>
    <t>27.09.2022 13:40:57</t>
  </si>
  <si>
    <t>27.09.2022 13:41:01</t>
  </si>
  <si>
    <t>27.09.2022 13:41:04</t>
  </si>
  <si>
    <t>27.09.2022 13:41:06</t>
  </si>
  <si>
    <t>27.09.2022 13:41:07</t>
  </si>
  <si>
    <t>27.09.2022 13:41:19</t>
  </si>
  <si>
    <t>27.09.2022 13:41:21</t>
  </si>
  <si>
    <t>27.09.2022 13:41:22</t>
  </si>
  <si>
    <t>27.09.2022 13:41:23</t>
  </si>
  <si>
    <t>27.09.2022 13:41:25</t>
  </si>
  <si>
    <t>27.09.2022 13:41:26</t>
  </si>
  <si>
    <t>27.09.2022 13:41:28</t>
  </si>
  <si>
    <t>27.09.2022 13:41:29</t>
  </si>
  <si>
    <t>27.09.2022 13:41:37</t>
  </si>
  <si>
    <t>27.09.2022 13:41:39</t>
  </si>
  <si>
    <t>27.09.2022 13:41:40</t>
  </si>
  <si>
    <t>27.09.2022 13:41:43</t>
  </si>
  <si>
    <t>27.09.2022 13:41:44</t>
  </si>
  <si>
    <t>27.09.2022 13:41:46</t>
  </si>
  <si>
    <t>27.09.2022 13:41:51</t>
  </si>
  <si>
    <t>27.09.2022 13:41:52</t>
  </si>
  <si>
    <t>27.09.2022 13:41:53</t>
  </si>
  <si>
    <t>27.09.2022 13:41:55</t>
  </si>
  <si>
    <t>27.09.2022 13:42:37</t>
  </si>
  <si>
    <t>27.09.2022 13:42:39</t>
  </si>
  <si>
    <t>27.09.2022 13:42:40</t>
  </si>
  <si>
    <t>27.09.2022 13:42:41</t>
  </si>
  <si>
    <t>27.09.2022 13:42:43</t>
  </si>
  <si>
    <t>27.09.2022 13:42:44</t>
  </si>
  <si>
    <t>27.09.2022 13:43:31</t>
  </si>
  <si>
    <t>27.09.2022 13:43:34</t>
  </si>
  <si>
    <t>27.09.2022 13:43:35</t>
  </si>
  <si>
    <t>27.09.2022 13:43:37</t>
  </si>
  <si>
    <t>27.09.2022 13:43:38</t>
  </si>
  <si>
    <t>27.09.2022 13:43:40</t>
  </si>
  <si>
    <t>27.09.2022 13:44:07</t>
  </si>
  <si>
    <t>27.09.2022 13:44:08</t>
  </si>
  <si>
    <t>27.09.2022 13:44:10</t>
  </si>
  <si>
    <t>27.09.2022 13:44:11</t>
  </si>
  <si>
    <t>27.09.2022 13:44:13</t>
  </si>
  <si>
    <t>27.09.2022 13:44:22</t>
  </si>
  <si>
    <t>27.09.2022 13:44:24</t>
  </si>
  <si>
    <t>27.09.2022 13:44:25</t>
  </si>
  <si>
    <t>27.09.2022 13:44:26</t>
  </si>
  <si>
    <t>27.09.2022 13:44:28</t>
  </si>
  <si>
    <t>27.09.2022 13:44:30</t>
  </si>
  <si>
    <t>27.09.2022 13:44:34</t>
  </si>
  <si>
    <t>27.09.2022 13:44:37</t>
  </si>
  <si>
    <t>27.09.2022 13:44:38</t>
  </si>
  <si>
    <t>27.09.2022 13:44:40</t>
  </si>
  <si>
    <t>27.09.2022 13:44:41</t>
  </si>
  <si>
    <t>27.09.2022 13:44:43</t>
  </si>
  <si>
    <t>27.09.2022 13:44:44</t>
  </si>
  <si>
    <t>27.09.2022 13:44:46</t>
  </si>
  <si>
    <t>27.09.2022 13:44:47</t>
  </si>
  <si>
    <t>27.09.2022 13:44:49</t>
  </si>
  <si>
    <t>27.09.2022 13:44:50</t>
  </si>
  <si>
    <t>27.09.2022 13:44:52</t>
  </si>
  <si>
    <t>27.09.2022 13:44:53</t>
  </si>
  <si>
    <t>27.09.2022 13:44:58</t>
  </si>
  <si>
    <t>27.09.2022 13:45:01</t>
  </si>
  <si>
    <t>27.09.2022 13:45:03</t>
  </si>
  <si>
    <t>27.09.2022 13:45:04</t>
  </si>
  <si>
    <t>27.09.2022 13:45:05</t>
  </si>
  <si>
    <t>27.09.2022 13:45:07</t>
  </si>
  <si>
    <t>27.09.2022 13:45:09</t>
  </si>
  <si>
    <t>27.09.2022 13:45:10</t>
  </si>
  <si>
    <t>27.09.2022 13:45:11</t>
  </si>
  <si>
    <t>27.09.2022 13:45:44</t>
  </si>
  <si>
    <t>27.09.2022 13:45:46</t>
  </si>
  <si>
    <t>27.09.2022 13:45:47</t>
  </si>
  <si>
    <t>27.09.2022 13:45:49</t>
  </si>
  <si>
    <t>27.09.2022 13:45:50</t>
  </si>
  <si>
    <t>27.09.2022 13:45:53</t>
  </si>
  <si>
    <t>27.09.2022 13:45:55</t>
  </si>
  <si>
    <t>27.09.2022 13:45:56</t>
  </si>
  <si>
    <t>27.09.2022 13:45:59</t>
  </si>
  <si>
    <t>27.09.2022 13:46:01</t>
  </si>
  <si>
    <t>27.09.2022 13:46:02</t>
  </si>
  <si>
    <t>27.09.2022 13:46:04</t>
  </si>
  <si>
    <t>27.09.2022 13:46:05</t>
  </si>
  <si>
    <t>27.09.2022 13:46:07</t>
  </si>
  <si>
    <t>27.09.2022 13:46:08</t>
  </si>
  <si>
    <t>27.09.2022 13:46:10</t>
  </si>
  <si>
    <t>27.09.2022 13:46:32</t>
  </si>
  <si>
    <t>27.09.2022 13:46:34</t>
  </si>
  <si>
    <t>27.09.2022 13:46:35</t>
  </si>
  <si>
    <t>27.09.2022 13:47:02</t>
  </si>
  <si>
    <t>27.09.2022 13:47:04</t>
  </si>
  <si>
    <t>27.09.2022 13:47:05</t>
  </si>
  <si>
    <t>27.09.2022 13:47:07</t>
  </si>
  <si>
    <t>27.09.2022 13:47:08</t>
  </si>
  <si>
    <t>27.09.2022 13:47:19</t>
  </si>
  <si>
    <t>27.09.2022 13:47:20</t>
  </si>
  <si>
    <t>27.09.2022 13:47:22</t>
  </si>
  <si>
    <t>27.09.2022 13:47:23</t>
  </si>
  <si>
    <t>27.09.2022 13:47:25</t>
  </si>
  <si>
    <t>27.09.2022 13:47:44</t>
  </si>
  <si>
    <t>27.09.2022 13:47:46</t>
  </si>
  <si>
    <t>27.09.2022 13:47:47</t>
  </si>
  <si>
    <t>27.09.2022 13:48:29</t>
  </si>
  <si>
    <t>27.09.2022 13:48:31</t>
  </si>
  <si>
    <t>27.09.2022 13:48:32</t>
  </si>
  <si>
    <t>27.09.2022 13:48:35</t>
  </si>
  <si>
    <t>27.09.2022 13:48:37</t>
  </si>
  <si>
    <t>27.09.2022 13:49:45</t>
  </si>
  <si>
    <t>27.09.2022 13:49:47</t>
  </si>
  <si>
    <t>27.09.2022 13:49:48</t>
  </si>
  <si>
    <t>27.09.2022 13:49:50</t>
  </si>
  <si>
    <t>27.09.2022 13:49:51</t>
  </si>
  <si>
    <t>27.09.2022 13:50:31</t>
  </si>
  <si>
    <t>27.09.2022 13:50:32</t>
  </si>
  <si>
    <t>27.09.2022 13:50:35</t>
  </si>
  <si>
    <t>27.09.2022 13:50:36</t>
  </si>
  <si>
    <t>27.09.2022 13:50:38</t>
  </si>
  <si>
    <t>27.09.2022 13:50:39</t>
  </si>
  <si>
    <t>27.09.2022 13:51:02</t>
  </si>
  <si>
    <t>27.09.2022 13:51:04</t>
  </si>
  <si>
    <t>27.09.2022 13:51:05</t>
  </si>
  <si>
    <t>27.09.2022 13:51:08</t>
  </si>
  <si>
    <t>27.09.2022 13:51:10</t>
  </si>
  <si>
    <t>27.09.2022 13:51:11</t>
  </si>
  <si>
    <t>27.09.2022 13:51:13</t>
  </si>
  <si>
    <t>27.09.2022 13:51:14</t>
  </si>
  <si>
    <t>27.09.2022 13:51:15</t>
  </si>
  <si>
    <t>27.09.2022 13:51:17</t>
  </si>
  <si>
    <t>27.09.2022 13:51:18</t>
  </si>
  <si>
    <t>27.09.2022 13:51:20</t>
  </si>
  <si>
    <t>27.09.2022 13:51:21</t>
  </si>
  <si>
    <t>27.09.2022 13:51:23</t>
  </si>
  <si>
    <t>27.09.2022 13:51:25</t>
  </si>
  <si>
    <t>27.09.2022 13:51:26</t>
  </si>
  <si>
    <t>27.09.2022 13:51:27</t>
  </si>
  <si>
    <t>27.09.2022 13:51:29</t>
  </si>
  <si>
    <t>27.09.2022 13:51:32</t>
  </si>
  <si>
    <t>27.09.2022 13:51:34</t>
  </si>
  <si>
    <t>27.09.2022 13:51:35</t>
  </si>
  <si>
    <t>27.09.2022 13:51:36</t>
  </si>
  <si>
    <t>27.09.2022 13:51:38</t>
  </si>
  <si>
    <t>27.09.2022 13:51:40</t>
  </si>
  <si>
    <t>27.09.2022 13:51:41</t>
  </si>
  <si>
    <t>27.09.2022 13:51:42</t>
  </si>
  <si>
    <t>27.09.2022 13:51:44</t>
  </si>
  <si>
    <t>27.09.2022 13:51:45</t>
  </si>
  <si>
    <t>27.09.2022 13:51:47</t>
  </si>
  <si>
    <t>27.09.2022 13:51:48</t>
  </si>
  <si>
    <t>27.09.2022 13:51:50</t>
  </si>
  <si>
    <t>27.09.2022 13:51:51</t>
  </si>
  <si>
    <t>27.09.2022 13:51:53</t>
  </si>
  <si>
    <t>27.09.2022 13:51:55</t>
  </si>
  <si>
    <t>27.09.2022 13:51:58</t>
  </si>
  <si>
    <t>27.09.2022 13:51:59</t>
  </si>
  <si>
    <t>27.09.2022 13:52:01</t>
  </si>
  <si>
    <t>27.09.2022 13:52:02</t>
  </si>
  <si>
    <t>27.09.2022 13:52:12</t>
  </si>
  <si>
    <t>27.09.2022 13:52:18</t>
  </si>
  <si>
    <t>27.09.2022 13:52:38</t>
  </si>
  <si>
    <t>27.09.2022 13:52:39</t>
  </si>
  <si>
    <t>27.09.2022 13:52:41</t>
  </si>
  <si>
    <t>27.09.2022 13:52:59</t>
  </si>
  <si>
    <t>27.09.2022 13:53:00</t>
  </si>
  <si>
    <t>27.09.2022 13:53:02</t>
  </si>
  <si>
    <t>27.09.2022 13:53:03</t>
  </si>
  <si>
    <t>27.09.2022 13:53:05</t>
  </si>
  <si>
    <t>27.09.2022 13:53:06</t>
  </si>
  <si>
    <t>27.09.2022 13:53:08</t>
  </si>
  <si>
    <t>27.09.2022 13:53:33</t>
  </si>
  <si>
    <t>27.09.2022 13:53:35</t>
  </si>
  <si>
    <t>27.09.2022 13:53:36</t>
  </si>
  <si>
    <t>27.09.2022 13:53:38</t>
  </si>
  <si>
    <t>27.09.2022 13:54:23</t>
  </si>
  <si>
    <t>27.09.2022 13:54:26</t>
  </si>
  <si>
    <t>27.09.2022 13:54:27</t>
  </si>
  <si>
    <t>27.09.2022 13:54:29</t>
  </si>
  <si>
    <t>27.09.2022 13:54:30</t>
  </si>
  <si>
    <t>27.09.2022 13:54:32</t>
  </si>
  <si>
    <t>27.09.2022 13:54:33</t>
  </si>
  <si>
    <t>27.09.2022 13:54:42</t>
  </si>
  <si>
    <t>27.09.2022 13:54:44</t>
  </si>
  <si>
    <t>27.09.2022 13:54:45</t>
  </si>
  <si>
    <t>27.09.2022 13:54:47</t>
  </si>
  <si>
    <t>27.09.2022 13:54:48</t>
  </si>
  <si>
    <t>27.09.2022 13:54:50</t>
  </si>
  <si>
    <t>27.09.2022 13:54:51</t>
  </si>
  <si>
    <t>27.09.2022 13:55:00</t>
  </si>
  <si>
    <t>27.09.2022 13:55:02</t>
  </si>
  <si>
    <t>27.09.2022 13:55:03</t>
  </si>
  <si>
    <t>27.09.2022 13:55:05</t>
  </si>
  <si>
    <t>27.09.2022 13:55:09</t>
  </si>
  <si>
    <t>27.09.2022 13:55:11</t>
  </si>
  <si>
    <t>27.09.2022 13:55:14</t>
  </si>
  <si>
    <t>27.09.2022 13:55:15</t>
  </si>
  <si>
    <t>27.09.2022 13:55:21</t>
  </si>
  <si>
    <t>27.09.2022 13:55:23</t>
  </si>
  <si>
    <t>27.09.2022 13:55:26</t>
  </si>
  <si>
    <t>27.09.2022 13:55:27</t>
  </si>
  <si>
    <t>27.09.2022 13:55:39</t>
  </si>
  <si>
    <t>27.09.2022 13:55:41</t>
  </si>
  <si>
    <t>27.09.2022 13:55:42</t>
  </si>
  <si>
    <t>27.09.2022 13:55:44</t>
  </si>
  <si>
    <t>27.09.2022 13:56:59</t>
  </si>
  <si>
    <t>27.09.2022 13:57:00</t>
  </si>
  <si>
    <t>27.09.2022 13:57:02</t>
  </si>
  <si>
    <t>27.09.2022 13:57:03</t>
  </si>
  <si>
    <t>27.09.2022 13:57:05</t>
  </si>
  <si>
    <t>27.09.2022 13:57:08</t>
  </si>
  <si>
    <t>27.09.2022 13:57:09</t>
  </si>
  <si>
    <t>27.09.2022 13:57:11</t>
  </si>
  <si>
    <t>27.09.2022 13:57:12</t>
  </si>
  <si>
    <t>27.09.2022 13:57:14</t>
  </si>
  <si>
    <t>27.09.2022 13:57:15</t>
  </si>
  <si>
    <t>27.09.2022 13:57:17</t>
  </si>
  <si>
    <t>27.09.2022 13:57:18</t>
  </si>
  <si>
    <t>27.09.2022 13:57:20</t>
  </si>
  <si>
    <t>27.09.2022 13:57:21</t>
  </si>
  <si>
    <t>27.09.2022 13:57:23</t>
  </si>
  <si>
    <t>27.09.2022 13:57:24</t>
  </si>
  <si>
    <t>27.09.2022 13:57:44</t>
  </si>
  <si>
    <t>27.09.2022 13:57:45</t>
  </si>
  <si>
    <t>27.09.2022 13:57:46</t>
  </si>
  <si>
    <t>27.09.2022 13:57:48</t>
  </si>
  <si>
    <t>27.09.2022 13:57:50</t>
  </si>
  <si>
    <t>27.09.2022 13:57:51</t>
  </si>
  <si>
    <t>27.09.2022 13:57:53</t>
  </si>
  <si>
    <t>27.09.2022 13:58:20</t>
  </si>
  <si>
    <t>27.09.2022 13:58:21</t>
  </si>
  <si>
    <t>27.09.2022 13:58:23</t>
  </si>
  <si>
    <t>27.09.2022 13:58:24</t>
  </si>
  <si>
    <t>27.09.2022 13:58:29</t>
  </si>
  <si>
    <t>27.09.2022 13:58:30</t>
  </si>
  <si>
    <t>27.09.2022 13:58:32</t>
  </si>
  <si>
    <t>27.09.2022 13:58:33</t>
  </si>
  <si>
    <t>27.09.2022 13:58:40</t>
  </si>
  <si>
    <t>27.09.2022 13:58:42</t>
  </si>
  <si>
    <t>27.09.2022 13:58:43</t>
  </si>
  <si>
    <t>27.09.2022 13:59:14</t>
  </si>
  <si>
    <t>27.09.2022 13:59:21</t>
  </si>
  <si>
    <t>27.09.2022 13:59:23</t>
  </si>
  <si>
    <t>27.09.2022 13:59:24</t>
  </si>
  <si>
    <t>27.09.2022 13:59:26</t>
  </si>
  <si>
    <t>27.09.2022 13:59:27</t>
  </si>
  <si>
    <t>27.09.2022 13:59:28</t>
  </si>
  <si>
    <t>27.09.2022 13:59:30</t>
  </si>
  <si>
    <t>27.09.2022 13:59:32</t>
  </si>
  <si>
    <t>27.09.2022 13:59:33</t>
  </si>
  <si>
    <t>27.09.2022 13:59:36</t>
  </si>
  <si>
    <t>27.09.2022 13:59:37</t>
  </si>
  <si>
    <t>27.09.2022 13:59:39</t>
  </si>
  <si>
    <t>27.09.2022 13:59:40</t>
  </si>
  <si>
    <t>27.09.2022 13:59:42</t>
  </si>
  <si>
    <t>27.09.2022 13:59:43</t>
  </si>
  <si>
    <t>27.09.2022 13:59:46</t>
  </si>
  <si>
    <t>27.09.2022 13:59:48</t>
  </si>
  <si>
    <t>27.09.2022 13:59:50</t>
  </si>
  <si>
    <t>27.09.2022 13:59:52</t>
  </si>
  <si>
    <t>27.09.2022 13:59:54</t>
  </si>
  <si>
    <t>27.09.2022 13:59:55</t>
  </si>
  <si>
    <t>27.09.2022 13:59:58</t>
  </si>
  <si>
    <t>27.09.2022 14:00:00</t>
  </si>
  <si>
    <t>27.09.2022 14:00:01</t>
  </si>
  <si>
    <t>27.09.2022 14:00:03</t>
  </si>
  <si>
    <t>27.09.2022 14:00:04</t>
  </si>
  <si>
    <t>27.09.2022 14:00:06</t>
  </si>
  <si>
    <t>27.09.2022 14:00:07</t>
  </si>
  <si>
    <t>27.09.2022 14:00:09</t>
  </si>
  <si>
    <t>27.09.2022 14:00:11</t>
  </si>
  <si>
    <t>27.09.2022 14:00:12</t>
  </si>
  <si>
    <t>27.09.2022 14:00:13</t>
  </si>
  <si>
    <t>27.09.2022 14:00:15</t>
  </si>
  <si>
    <t>27.09.2022 14:00:24</t>
  </si>
  <si>
    <t>27.09.2022 14:00:25</t>
  </si>
  <si>
    <t>27.09.2022 14:00:27</t>
  </si>
  <si>
    <t>27.09.2022 14:00:28</t>
  </si>
  <si>
    <t>27.09.2022 14:00:30</t>
  </si>
  <si>
    <t>27.09.2022 14:00:31</t>
  </si>
  <si>
    <t>27.09.2022 14:01:03</t>
  </si>
  <si>
    <t>27.09.2022 14:01:04</t>
  </si>
  <si>
    <t>27.09.2022 14:01:06</t>
  </si>
  <si>
    <t>27.09.2022 14:01:07</t>
  </si>
  <si>
    <t>27.09.2022 14:01:08</t>
  </si>
  <si>
    <t>27.09.2022 14:01:10</t>
  </si>
  <si>
    <t>27.09.2022 14:01:14</t>
  </si>
  <si>
    <t>27.09.2022 14:01:16</t>
  </si>
  <si>
    <t>27.09.2022 14:01:17</t>
  </si>
  <si>
    <t>27.09.2022 14:01:19</t>
  </si>
  <si>
    <t>27.09.2022 14:01:21</t>
  </si>
  <si>
    <t>27.09.2022 14:01:22</t>
  </si>
  <si>
    <t>27.09.2022 14:01:25</t>
  </si>
  <si>
    <t>27.09.2022 14:01:26</t>
  </si>
  <si>
    <t>27.09.2022 14:01:28</t>
  </si>
  <si>
    <t>27.09.2022 14:01:29</t>
  </si>
  <si>
    <t>27.09.2022 14:01:34</t>
  </si>
  <si>
    <t>27.09.2022 14:01:36</t>
  </si>
  <si>
    <t>27.09.2022 14:01:37</t>
  </si>
  <si>
    <t>27.09.2022 14:01:39</t>
  </si>
  <si>
    <t>27.09.2022 14:01:40</t>
  </si>
  <si>
    <t>27.09.2022 14:01:42</t>
  </si>
  <si>
    <t>27.09.2022 14:01:43</t>
  </si>
  <si>
    <t>27.09.2022 14:02:21</t>
  </si>
  <si>
    <t>27.09.2022 14:02:22</t>
  </si>
  <si>
    <t>27.09.2022 14:02:24</t>
  </si>
  <si>
    <t>27.09.2022 14:02:25</t>
  </si>
  <si>
    <t>27.09.2022 14:02:27</t>
  </si>
  <si>
    <t>27.09.2022 14:02:28</t>
  </si>
  <si>
    <t>27.09.2022 14:02:29</t>
  </si>
  <si>
    <t>27.09.2022 14:02:31</t>
  </si>
  <si>
    <t>27.09.2022 14:02:33</t>
  </si>
  <si>
    <t>27.09.2022 14:02:38</t>
  </si>
  <si>
    <t>27.09.2022 14:02:40</t>
  </si>
  <si>
    <t>27.09.2022 14:02:44</t>
  </si>
  <si>
    <t>27.09.2022 14:02:46</t>
  </si>
  <si>
    <t>27.09.2022 14:02:47</t>
  </si>
  <si>
    <t>27.09.2022 14:02:49</t>
  </si>
  <si>
    <t>27.09.2022 14:02:50</t>
  </si>
  <si>
    <t>27.09.2022 14:02:57</t>
  </si>
  <si>
    <t>27.09.2022 14:02:59</t>
  </si>
  <si>
    <t>27.09.2022 14:03:01</t>
  </si>
  <si>
    <t>27.09.2022 14:03:02</t>
  </si>
  <si>
    <t>27.09.2022 14:03:43</t>
  </si>
  <si>
    <t>27.09.2022 14:03:44</t>
  </si>
  <si>
    <t>27.09.2022 14:03:46</t>
  </si>
  <si>
    <t>27.09.2022 14:04:03</t>
  </si>
  <si>
    <t>27.09.2022 14:04:04</t>
  </si>
  <si>
    <t>27.09.2022 14:04:05</t>
  </si>
  <si>
    <t>27.09.2022 14:04:07</t>
  </si>
  <si>
    <t>27.09.2022 14:04:09</t>
  </si>
  <si>
    <t>27.09.2022 14:04:11</t>
  </si>
  <si>
    <t>27.09.2022 14:04:13</t>
  </si>
  <si>
    <t>27.09.2022 14:04:14</t>
  </si>
  <si>
    <t>27.09.2022 14:04:39</t>
  </si>
  <si>
    <t>27.09.2022 14:04:40</t>
  </si>
  <si>
    <t>27.09.2022 14:04:42</t>
  </si>
  <si>
    <t>27.09.2022 14:04:43</t>
  </si>
  <si>
    <t>27.09.2022 14:04:44</t>
  </si>
  <si>
    <t>27.09.2022 14:04:46</t>
  </si>
  <si>
    <t>27.09.2022 14:04:47</t>
  </si>
  <si>
    <t>27.09.2022 14:04:51</t>
  </si>
  <si>
    <t>27.09.2022 14:04:52</t>
  </si>
  <si>
    <t>27.09.2022 14:04:53</t>
  </si>
  <si>
    <t>27.09.2022 14:04:55</t>
  </si>
  <si>
    <t>27.09.2022 14:04:57</t>
  </si>
  <si>
    <t>27.09.2022 14:05:21</t>
  </si>
  <si>
    <t>27.09.2022 14:05:22</t>
  </si>
  <si>
    <t>27.09.2022 14:05:24</t>
  </si>
  <si>
    <t>27.09.2022 14:05:25</t>
  </si>
  <si>
    <t>27.09.2022 14:05:26</t>
  </si>
  <si>
    <t>27.09.2022 14:05:28</t>
  </si>
  <si>
    <t>27.09.2022 14:05:30</t>
  </si>
  <si>
    <t>27.09.2022 14:05:46</t>
  </si>
  <si>
    <t>27.09.2022 14:05:47</t>
  </si>
  <si>
    <t>27.09.2022 14:05:49</t>
  </si>
  <si>
    <t>27.09.2022 14:05:50</t>
  </si>
  <si>
    <t>27.09.2022 14:05:52</t>
  </si>
  <si>
    <t>27.09.2022 14:05:54</t>
  </si>
  <si>
    <t>27.09.2022 14:05:55</t>
  </si>
  <si>
    <t>27.09.2022 14:06:02</t>
  </si>
  <si>
    <t>27.09.2022 14:06:04</t>
  </si>
  <si>
    <t>27.09.2022 14:06:05</t>
  </si>
  <si>
    <t>27.09.2022 14:06:07</t>
  </si>
  <si>
    <t>27.09.2022 14:06:08</t>
  </si>
  <si>
    <t>27.09.2022 14:06:10</t>
  </si>
  <si>
    <t>27.09.2022 14:06:37</t>
  </si>
  <si>
    <t>27.09.2022 14:06:40</t>
  </si>
  <si>
    <t>27.09.2022 14:06:41</t>
  </si>
  <si>
    <t>27.09.2022 14:06:43</t>
  </si>
  <si>
    <t>27.09.2022 14:06:44</t>
  </si>
  <si>
    <t>27.09.2022 14:07:10</t>
  </si>
  <si>
    <t>27.09.2022 14:07:14</t>
  </si>
  <si>
    <t>27.09.2022 14:07:16</t>
  </si>
  <si>
    <t>27.09.2022 14:07:17</t>
  </si>
  <si>
    <t>27.09.2022 14:07:19</t>
  </si>
  <si>
    <t>27.09.2022 14:07:20</t>
  </si>
  <si>
    <t>27.09.2022 14:07:22</t>
  </si>
  <si>
    <t>27.09.2022 14:07:23</t>
  </si>
  <si>
    <t>27.09.2022 14:07:25</t>
  </si>
  <si>
    <t>27.09.2022 14:07:26</t>
  </si>
  <si>
    <t>27.09.2022 14:07:29</t>
  </si>
  <si>
    <t>27.09.2022 14:07:31</t>
  </si>
  <si>
    <t>27.09.2022 14:07:32</t>
  </si>
  <si>
    <t>27.09.2022 14:07:34</t>
  </si>
  <si>
    <t>27.09.2022 14:07:35</t>
  </si>
  <si>
    <t>27.09.2022 14:07:37</t>
  </si>
  <si>
    <t>27.09.2022 14:07:38</t>
  </si>
  <si>
    <t>27.09.2022 14:07:40</t>
  </si>
  <si>
    <t>27.09.2022 14:07:41</t>
  </si>
  <si>
    <t>27.09.2022 14:07:43</t>
  </si>
  <si>
    <t>27.09.2022 14:07:58</t>
  </si>
  <si>
    <t>27.09.2022 14:07:59</t>
  </si>
  <si>
    <t>27.09.2022 14:08:01</t>
  </si>
  <si>
    <t>27.09.2022 14:08:02</t>
  </si>
  <si>
    <t>27.09.2022 14:08:04</t>
  </si>
  <si>
    <t>27.09.2022 14:08:34</t>
  </si>
  <si>
    <t>27.09.2022 14:08:35</t>
  </si>
  <si>
    <t>27.09.2022 14:08:37</t>
  </si>
  <si>
    <t>27.09.2022 14:08:38</t>
  </si>
  <si>
    <t>27.09.2022 14:08:41</t>
  </si>
  <si>
    <t>27.09.2022 14:08:43</t>
  </si>
  <si>
    <t>27.09.2022 14:08:44</t>
  </si>
  <si>
    <t>27.09.2022 14:08:49</t>
  </si>
  <si>
    <t>27.09.2022 14:08:53</t>
  </si>
  <si>
    <t>27.09.2022 14:09:17</t>
  </si>
  <si>
    <t>27.09.2022 14:09:20</t>
  </si>
  <si>
    <t>27.09.2022 14:09:38</t>
  </si>
  <si>
    <t>27.09.2022 14:09:40</t>
  </si>
  <si>
    <t>27.09.2022 14:09:41</t>
  </si>
  <si>
    <t>27.09.2022 14:09:59</t>
  </si>
  <si>
    <t>27.09.2022 14:10:01</t>
  </si>
  <si>
    <t>27.09.2022 14:10:02</t>
  </si>
  <si>
    <t>27.09.2022 14:10:08</t>
  </si>
  <si>
    <t>27.09.2022 14:10:10</t>
  </si>
  <si>
    <t>27.09.2022 14:10:11</t>
  </si>
  <si>
    <t>27.09.2022 14:10:13</t>
  </si>
  <si>
    <t>27.09.2022 14:10:14</t>
  </si>
  <si>
    <t>27.09.2022 14:10:16</t>
  </si>
  <si>
    <t>27.09.2022 14:10:20</t>
  </si>
  <si>
    <t>27.09.2022 14:10:23</t>
  </si>
  <si>
    <t>27.09.2022 14:10:25</t>
  </si>
  <si>
    <t>27.09.2022 14:10:41</t>
  </si>
  <si>
    <t>27.09.2022 14:10:43</t>
  </si>
  <si>
    <t>27.09.2022 14:10:44</t>
  </si>
  <si>
    <t>27.09.2022 14:10:46</t>
  </si>
  <si>
    <t>27.09.2022 14:10:47</t>
  </si>
  <si>
    <t>27.09.2022 14:10:49</t>
  </si>
  <si>
    <t>27.09.2022 14:11:34</t>
  </si>
  <si>
    <t>27.09.2022 14:11:37</t>
  </si>
  <si>
    <t>27.09.2022 14:11:38</t>
  </si>
  <si>
    <t>27.09.2022 14:11:41</t>
  </si>
  <si>
    <t>27.09.2022 14:11:43</t>
  </si>
  <si>
    <t>27.09.2022 14:11:44</t>
  </si>
  <si>
    <t>27.09.2022 14:11:46</t>
  </si>
  <si>
    <t>27.09.2022 14:11:47</t>
  </si>
  <si>
    <t>27.09.2022 14:11:49</t>
  </si>
  <si>
    <t>27.09.2022 14:11:52</t>
  </si>
  <si>
    <t>27.09.2022 14:11:53</t>
  </si>
  <si>
    <t>27.09.2022 14:12:19</t>
  </si>
  <si>
    <t>27.09.2022 14:12:20</t>
  </si>
  <si>
    <t>27.09.2022 14:12:22</t>
  </si>
  <si>
    <t>27.09.2022 14:12:23</t>
  </si>
  <si>
    <t>27.09.2022 14:12:25</t>
  </si>
  <si>
    <t>27.09.2022 14:12:44</t>
  </si>
  <si>
    <t>27.09.2022 14:12:46</t>
  </si>
  <si>
    <t>27.09.2022 14:12:47</t>
  </si>
  <si>
    <t>27.09.2022 14:12:48</t>
  </si>
  <si>
    <t>27.09.2022 14:12:50</t>
  </si>
  <si>
    <t>27.09.2022 14:13:03</t>
  </si>
  <si>
    <t>27.09.2022 14:13:06</t>
  </si>
  <si>
    <t>27.09.2022 14:13:08</t>
  </si>
  <si>
    <t>27.09.2022 14:13:09</t>
  </si>
  <si>
    <t>27.09.2022 14:13:14</t>
  </si>
  <si>
    <t>27.09.2022 14:13:15</t>
  </si>
  <si>
    <t>27.09.2022 14:13:17</t>
  </si>
  <si>
    <t>27.09.2022 14:13:18</t>
  </si>
  <si>
    <t>27.09.2022 14:13:20</t>
  </si>
  <si>
    <t>27.09.2022 14:13:36</t>
  </si>
  <si>
    <t>27.09.2022 14:13:38</t>
  </si>
  <si>
    <t>27.09.2022 14:13:39</t>
  </si>
  <si>
    <t>27.09.2022 14:13:41</t>
  </si>
  <si>
    <t>27.09.2022 14:13:42</t>
  </si>
  <si>
    <t>27.09.2022 14:13:56</t>
  </si>
  <si>
    <t>27.09.2022 14:13:59</t>
  </si>
  <si>
    <t>27.09.2022 14:14:00</t>
  </si>
  <si>
    <t>27.09.2022 14:14:05</t>
  </si>
  <si>
    <t>27.09.2022 14:14:08</t>
  </si>
  <si>
    <t>27.09.2022 14:14:09</t>
  </si>
  <si>
    <t>27.09.2022 14:14:11</t>
  </si>
  <si>
    <t>27.09.2022 14:15:02</t>
  </si>
  <si>
    <t>27.09.2022 14:15:05</t>
  </si>
  <si>
    <t>27.09.2022 14:15:06</t>
  </si>
  <si>
    <t>27.09.2022 14:15:08</t>
  </si>
  <si>
    <t>27.09.2022 14:15:09</t>
  </si>
  <si>
    <t>27.09.2022 14:15:15</t>
  </si>
  <si>
    <t>27.09.2022 14:15:17</t>
  </si>
  <si>
    <t>27.09.2022 14:15:20</t>
  </si>
  <si>
    <t>27.09.2022 14:15:21</t>
  </si>
  <si>
    <t>27.09.2022 14:15:23</t>
  </si>
  <si>
    <t>27.09.2022 14:15:24</t>
  </si>
  <si>
    <t>27.09.2022 14:15:26</t>
  </si>
  <si>
    <t>27.09.2022 14:15:27</t>
  </si>
  <si>
    <t>27.09.2022 14:15:57</t>
  </si>
  <si>
    <t>27.09.2022 14:15:59</t>
  </si>
  <si>
    <t>27.09.2022 14:16:00</t>
  </si>
  <si>
    <t>27.09.2022 14:16:02</t>
  </si>
  <si>
    <t>27.09.2022 14:16:21</t>
  </si>
  <si>
    <t>27.09.2022 14:16:23</t>
  </si>
  <si>
    <t>27.09.2022 14:16:24</t>
  </si>
  <si>
    <t>27.09.2022 14:16:26</t>
  </si>
  <si>
    <t>27.09.2022 14:16:29</t>
  </si>
  <si>
    <t>27.09.2022 14:16:30</t>
  </si>
  <si>
    <t>27.09.2022 14:16:32</t>
  </si>
  <si>
    <t>27.09.2022 14:16:33</t>
  </si>
  <si>
    <t>27.09.2022 14:16:35</t>
  </si>
  <si>
    <t>27.09.2022 14:16:36</t>
  </si>
  <si>
    <t>27.09.2022 14:16:38</t>
  </si>
  <si>
    <t>27.09.2022 14:16:39</t>
  </si>
  <si>
    <t>27.09.2022 14:16:41</t>
  </si>
  <si>
    <t>27.09.2022 14:16:42</t>
  </si>
  <si>
    <t>27.09.2022 14:16:44</t>
  </si>
  <si>
    <t>27.09.2022 14:16:45</t>
  </si>
  <si>
    <t>27.09.2022 14:16:47</t>
  </si>
  <si>
    <t>27.09.2022 14:17:00</t>
  </si>
  <si>
    <t>27.09.2022 14:17:01</t>
  </si>
  <si>
    <t>27.09.2022 14:17:03</t>
  </si>
  <si>
    <t>27.09.2022 14:17:24</t>
  </si>
  <si>
    <t>27.09.2022 14:17:27</t>
  </si>
  <si>
    <t>27.09.2022 14:17:28</t>
  </si>
  <si>
    <t>27.09.2022 14:17:30</t>
  </si>
  <si>
    <t>27.09.2022 14:17:31</t>
  </si>
  <si>
    <t>27.09.2022 14:18:03</t>
  </si>
  <si>
    <t>27.09.2022 14:18:05</t>
  </si>
  <si>
    <t>27.09.2022 14:18:07</t>
  </si>
  <si>
    <t>27.09.2022 14:18:09</t>
  </si>
  <si>
    <t>27.09.2022 14:18:10</t>
  </si>
  <si>
    <t>27.09.2022 14:18:12</t>
  </si>
  <si>
    <t>27.09.2022 14:19:15</t>
  </si>
  <si>
    <t>27.09.2022 14:19:17</t>
  </si>
  <si>
    <t>27.09.2022 14:19:21</t>
  </si>
  <si>
    <t>27.09.2022 14:19:23</t>
  </si>
  <si>
    <t>27.09.2022 14:19:24</t>
  </si>
  <si>
    <t>27.09.2022 14:19:27</t>
  </si>
  <si>
    <t>27.09.2022 14:19:28</t>
  </si>
  <si>
    <t>27.09.2022 14:19:30</t>
  </si>
  <si>
    <t>27.09.2022 14:19:36</t>
  </si>
  <si>
    <t>27.09.2022 14:19:39</t>
  </si>
  <si>
    <t>27.09.2022 14:19:40</t>
  </si>
  <si>
    <t>27.09.2022 14:19:42</t>
  </si>
  <si>
    <t>27.09.2022 14:19:43</t>
  </si>
  <si>
    <t>27.09.2022 14:19:45</t>
  </si>
  <si>
    <t>27.09.2022 14:20:32</t>
  </si>
  <si>
    <t>27.09.2022 14:20:34</t>
  </si>
  <si>
    <t>27.09.2022 14:20:36</t>
  </si>
  <si>
    <t>27.09.2022 14:20:37</t>
  </si>
  <si>
    <t>27.09.2022 14:20:39</t>
  </si>
  <si>
    <t>27.09.2022 14:20:51</t>
  </si>
  <si>
    <t>27.09.2022 14:20:52</t>
  </si>
  <si>
    <t>27.09.2022 14:21:15</t>
  </si>
  <si>
    <t>27.09.2022 14:21:16</t>
  </si>
  <si>
    <t>27.09.2022 14:21:18</t>
  </si>
  <si>
    <t>27.09.2022 14:21:19</t>
  </si>
  <si>
    <t>27.09.2022 14:21:21</t>
  </si>
  <si>
    <t>27.09.2022 14:21:22</t>
  </si>
  <si>
    <t>27.09.2022 14:21:24</t>
  </si>
  <si>
    <t>27.09.2022 14:21:25</t>
  </si>
  <si>
    <t>27.09.2022 14:21:27</t>
  </si>
  <si>
    <t>27.09.2022 14:22:03</t>
  </si>
  <si>
    <t>27.09.2022 14:22:04</t>
  </si>
  <si>
    <t>27.09.2022 14:22:06</t>
  </si>
  <si>
    <t>27.09.2022 14:22:13</t>
  </si>
  <si>
    <t>27.09.2022 14:22:15</t>
  </si>
  <si>
    <t>27.09.2022 14:22:16</t>
  </si>
  <si>
    <t>27.09.2022 14:22:27</t>
  </si>
  <si>
    <t>27.09.2022 14:22:30</t>
  </si>
  <si>
    <t>27.09.2022 14:22:31</t>
  </si>
  <si>
    <t>27.09.2022 14:22:33</t>
  </si>
  <si>
    <t>27.09.2022 14:22:34</t>
  </si>
  <si>
    <t>27.09.2022 14:22:36</t>
  </si>
  <si>
    <t>27.09.2022 14:22:37</t>
  </si>
  <si>
    <t>27.09.2022 14:22:48</t>
  </si>
  <si>
    <t>27.09.2022 14:22:51</t>
  </si>
  <si>
    <t>27.09.2022 14:22:52</t>
  </si>
  <si>
    <t>27.09.2022 14:22:54</t>
  </si>
  <si>
    <t>27.09.2022 14:23:00</t>
  </si>
  <si>
    <t>27.09.2022 14:23:01</t>
  </si>
  <si>
    <t>27.09.2022 14:23:03</t>
  </si>
  <si>
    <t>27.09.2022 14:23:04</t>
  </si>
  <si>
    <t>27.09.2022 14:23:06</t>
  </si>
  <si>
    <t>27.09.2022 14:23:42</t>
  </si>
  <si>
    <t>27.09.2022 14:23:43</t>
  </si>
  <si>
    <t>27.09.2022 14:23:45</t>
  </si>
  <si>
    <t>27.09.2022 14:23:46</t>
  </si>
  <si>
    <t>27.09.2022 14:23:49</t>
  </si>
  <si>
    <t>27.09.2022 14:23:51</t>
  </si>
  <si>
    <t>27.09.2022 14:23:52</t>
  </si>
  <si>
    <t>27.09.2022 14:23:54</t>
  </si>
  <si>
    <t>27.09.2022 14:23:55</t>
  </si>
  <si>
    <t>27.09.2022 14:23:57</t>
  </si>
  <si>
    <t>27.09.2022 14:24:13</t>
  </si>
  <si>
    <t>27.09.2022 14:24:15</t>
  </si>
  <si>
    <t>27.09.2022 14:24:16</t>
  </si>
  <si>
    <t>27.09.2022 14:24:19</t>
  </si>
  <si>
    <t>27.09.2022 14:24:21</t>
  </si>
  <si>
    <t>27.09.2022 14:24:22</t>
  </si>
  <si>
    <t>27.09.2022 14:24:24</t>
  </si>
  <si>
    <t>27.09.2022 14:25:49</t>
  </si>
  <si>
    <t>27.09.2022 14:25:51</t>
  </si>
  <si>
    <t>27.09.2022 14:25:52</t>
  </si>
  <si>
    <t>27.09.2022 14:25:54</t>
  </si>
  <si>
    <t>27.09.2022 14:25:55</t>
  </si>
  <si>
    <t>27.09.2022 14:25:57</t>
  </si>
  <si>
    <t>27.09.2022 14:25:58</t>
  </si>
  <si>
    <t>27.09.2022 14:26:00</t>
  </si>
  <si>
    <t>27.09.2022 14:26:01</t>
  </si>
  <si>
    <t>27.09.2022 14:26:03</t>
  </si>
  <si>
    <t>27.09.2022 14:26:04</t>
  </si>
  <si>
    <t>27.09.2022 14:26:06</t>
  </si>
  <si>
    <t>27.09.2022 14:26:07</t>
  </si>
  <si>
    <t>27.09.2022 14:26:09</t>
  </si>
  <si>
    <t>27.09.2022 14:26:10</t>
  </si>
  <si>
    <t>27.09.2022 14:26:12</t>
  </si>
  <si>
    <t>27.09.2022 14:26:13</t>
  </si>
  <si>
    <t>27.09.2022 14:26:15</t>
  </si>
  <si>
    <t>27.09.2022 14:26:49</t>
  </si>
  <si>
    <t>27.09.2022 14:26:50</t>
  </si>
  <si>
    <t>27.09.2022 14:26:52</t>
  </si>
  <si>
    <t>27.09.2022 14:26:53</t>
  </si>
  <si>
    <t>27.09.2022 14:26:55</t>
  </si>
  <si>
    <t>27.09.2022 14:26:56</t>
  </si>
  <si>
    <t>27.09.2022 14:26:58</t>
  </si>
  <si>
    <t>27.09.2022 14:27:07</t>
  </si>
  <si>
    <t>27.09.2022 14:27:09</t>
  </si>
  <si>
    <t>27.09.2022 14:27:10</t>
  </si>
  <si>
    <t>27.09.2022 14:27:12</t>
  </si>
  <si>
    <t>27.09.2022 14:27:13</t>
  </si>
  <si>
    <t>27.09.2022 14:27:29</t>
  </si>
  <si>
    <t>27.09.2022 14:27:31</t>
  </si>
  <si>
    <t>27.09.2022 14:27:32</t>
  </si>
  <si>
    <t>27.09.2022 14:27:34</t>
  </si>
  <si>
    <t>27.09.2022 14:27:36</t>
  </si>
  <si>
    <t>27.09.2022 14:27:45</t>
  </si>
  <si>
    <t>27.09.2022 14:27:46</t>
  </si>
  <si>
    <t>27.09.2022 14:27:47</t>
  </si>
  <si>
    <t>27.09.2022 14:27:49</t>
  </si>
  <si>
    <t>27.09.2022 14:27:50</t>
  </si>
  <si>
    <t>27.09.2022 14:27:52</t>
  </si>
  <si>
    <t>27.09.2022 14:28:04</t>
  </si>
  <si>
    <t>27.09.2022 14:28:06</t>
  </si>
  <si>
    <t>27.09.2022 14:28:07</t>
  </si>
  <si>
    <t>27.09.2022 14:28:08</t>
  </si>
  <si>
    <t>27.09.2022 14:28:26</t>
  </si>
  <si>
    <t>27.09.2022 14:28:29</t>
  </si>
  <si>
    <t>27.09.2022 14:28:31</t>
  </si>
  <si>
    <t>27.09.2022 14:28:33</t>
  </si>
  <si>
    <t>27.09.2022 14:28:34</t>
  </si>
  <si>
    <t>27.09.2022 14:28:35</t>
  </si>
  <si>
    <t>27.09.2022 14:28:40</t>
  </si>
  <si>
    <t>27.09.2022 14:28:41</t>
  </si>
  <si>
    <t>27.09.2022 14:29:52</t>
  </si>
  <si>
    <t>27.09.2022 14:29:53</t>
  </si>
  <si>
    <t>27.09.2022 14:29:55</t>
  </si>
  <si>
    <t>27.09.2022 14:29:57</t>
  </si>
  <si>
    <t>27.09.2022 14:29:58</t>
  </si>
  <si>
    <t>27.09.2022 14:30:00</t>
  </si>
  <si>
    <t>27.09.2022 14:30:01</t>
  </si>
  <si>
    <t>27.09.2022 14:30:07</t>
  </si>
  <si>
    <t>27.09.2022 14:30:10</t>
  </si>
  <si>
    <t>27.09.2022 14:30:11</t>
  </si>
  <si>
    <t>27.09.2022 14:30:13</t>
  </si>
  <si>
    <t>27.09.2022 14:31:19</t>
  </si>
  <si>
    <t>27.09.2022 14:31:20</t>
  </si>
  <si>
    <t>27.09.2022 14:31:22</t>
  </si>
  <si>
    <t>27.09.2022 14:31:31</t>
  </si>
  <si>
    <t>27.09.2022 14:31:32</t>
  </si>
  <si>
    <t>27.09.2022 14:31:34</t>
  </si>
  <si>
    <t>27.09.2022 14:31:36</t>
  </si>
  <si>
    <t>27.09.2022 14:31:59</t>
  </si>
  <si>
    <t>27.09.2022 14:32:01</t>
  </si>
  <si>
    <t>27.09.2022 14:32:35</t>
  </si>
  <si>
    <t>27.09.2022 14:32:38</t>
  </si>
  <si>
    <t>27.09.2022 14:32:40</t>
  </si>
  <si>
    <t>27.09.2022 14:32:41</t>
  </si>
  <si>
    <t>27.09.2022 14:32:43</t>
  </si>
  <si>
    <t>27.09.2022 14:32:44</t>
  </si>
  <si>
    <t>27.09.2022 14:32:46</t>
  </si>
  <si>
    <t>27.09.2022 14:32:49</t>
  </si>
  <si>
    <t>27.09.2022 14:32:52</t>
  </si>
  <si>
    <t>27.09.2022 14:32:53</t>
  </si>
  <si>
    <t>27.09.2022 14:32:55</t>
  </si>
  <si>
    <t>27.09.2022 14:32:56</t>
  </si>
  <si>
    <t>27.09.2022 14:33:01</t>
  </si>
  <si>
    <t>27.09.2022 14:33:03</t>
  </si>
  <si>
    <t>27.09.2022 14:33:04</t>
  </si>
  <si>
    <t>27.09.2022 14:33:05</t>
  </si>
  <si>
    <t>27.09.2022 14:33:07</t>
  </si>
  <si>
    <t>27.09.2022 14:33:22</t>
  </si>
  <si>
    <t>27.09.2022 14:33:23</t>
  </si>
  <si>
    <t>27.09.2022 14:33:25</t>
  </si>
  <si>
    <t>27.09.2022 14:33:26</t>
  </si>
  <si>
    <t>27.09.2022 14:33:28</t>
  </si>
  <si>
    <t>27.09.2022 14:33:29</t>
  </si>
  <si>
    <t>27.09.2022 14:33:31</t>
  </si>
  <si>
    <t>27.09.2022 14:33:32</t>
  </si>
  <si>
    <t>27.09.2022 14:33:34</t>
  </si>
  <si>
    <t>27.09.2022 14:33:36</t>
  </si>
  <si>
    <t>27.09.2022 14:33:37</t>
  </si>
  <si>
    <t>27.09.2022 14:33:58</t>
  </si>
  <si>
    <t>27.09.2022 14:34:01</t>
  </si>
  <si>
    <t>27.09.2022 14:34:02</t>
  </si>
  <si>
    <t>27.09.2022 14:34:04</t>
  </si>
  <si>
    <t>27.09.2022 14:34:05</t>
  </si>
  <si>
    <t>27.09.2022 14:34:07</t>
  </si>
  <si>
    <t>27.09.2022 14:34:08</t>
  </si>
  <si>
    <t>27.09.2022 14:34:10</t>
  </si>
  <si>
    <t>27.09.2022 14:34:11</t>
  </si>
  <si>
    <t>27.09.2022 14:34:23</t>
  </si>
  <si>
    <t>27.09.2022 14:34:24</t>
  </si>
  <si>
    <t>27.09.2022 14:34:26</t>
  </si>
  <si>
    <t>27.09.2022 14:35:00</t>
  </si>
  <si>
    <t>27.09.2022 14:35:02</t>
  </si>
  <si>
    <t>27.09.2022 14:35:03</t>
  </si>
  <si>
    <t>27.09.2022 14:35:05</t>
  </si>
  <si>
    <t>27.09.2022 14:35:06</t>
  </si>
  <si>
    <t>27.09.2022 14:35:25</t>
  </si>
  <si>
    <t>27.09.2022 14:35:26</t>
  </si>
  <si>
    <t>27.09.2022 14:35:28</t>
  </si>
  <si>
    <t>27.09.2022 14:35:29</t>
  </si>
  <si>
    <t>27.09.2022 14:35:30</t>
  </si>
  <si>
    <t>27.09.2022 14:36:20</t>
  </si>
  <si>
    <t>27.09.2022 14:36:23</t>
  </si>
  <si>
    <t>27.09.2022 14:36:24</t>
  </si>
  <si>
    <t>27.09.2022 14:36:26</t>
  </si>
  <si>
    <t>27.09.2022 14:36:27</t>
  </si>
  <si>
    <t>27.09.2022 14:36:29</t>
  </si>
  <si>
    <t>27.09.2022 14:36:34</t>
  </si>
  <si>
    <t>27.09.2022 14:36:36</t>
  </si>
  <si>
    <t>27.09.2022 14:36:38</t>
  </si>
  <si>
    <t>27.09.2022 14:36:39</t>
  </si>
  <si>
    <t>27.09.2022 14:36:41</t>
  </si>
  <si>
    <t>27.09.2022 14:36:42</t>
  </si>
  <si>
    <t>27.09.2022 14:36:44</t>
  </si>
  <si>
    <t>27.09.2022 14:36:45</t>
  </si>
  <si>
    <t>27.09.2022 14:36:47</t>
  </si>
  <si>
    <t>27.09.2022 14:36:48</t>
  </si>
  <si>
    <t>27.09.2022 14:36:50</t>
  </si>
  <si>
    <t>27.09.2022 14:36:51</t>
  </si>
  <si>
    <t>27.09.2022 14:36:53</t>
  </si>
  <si>
    <t>27.09.2022 14:36:54</t>
  </si>
  <si>
    <t>27.09.2022 14:37:13</t>
  </si>
  <si>
    <t>27.09.2022 14:37:15</t>
  </si>
  <si>
    <t>27.09.2022 14:37:17</t>
  </si>
  <si>
    <t>27.09.2022 14:37:18</t>
  </si>
  <si>
    <t>27.09.2022 14:37:20</t>
  </si>
  <si>
    <t>27.09.2022 14:37:21</t>
  </si>
  <si>
    <t>27.09.2022 14:37:23</t>
  </si>
  <si>
    <t>27.09.2022 14:37:24</t>
  </si>
  <si>
    <t>27.09.2022 14:37:26</t>
  </si>
  <si>
    <t>27.09.2022 14:37:46</t>
  </si>
  <si>
    <t>27.09.2022 14:37:47</t>
  </si>
  <si>
    <t>27.09.2022 14:38:01</t>
  </si>
  <si>
    <t>27.09.2022 14:38:05</t>
  </si>
  <si>
    <t>27.09.2022 14:38:07</t>
  </si>
  <si>
    <t>27.09.2022 14:38:08</t>
  </si>
  <si>
    <t>27.09.2022 14:38:10</t>
  </si>
  <si>
    <t>27.09.2022 14:38:31</t>
  </si>
  <si>
    <t>27.09.2022 14:38:35</t>
  </si>
  <si>
    <t>27.09.2022 14:38:38</t>
  </si>
  <si>
    <t>27.09.2022 14:38:40</t>
  </si>
  <si>
    <t>27.09.2022 14:38:42</t>
  </si>
  <si>
    <t>27.09.2022 14:38:44</t>
  </si>
  <si>
    <t>27.09.2022 14:38:45</t>
  </si>
  <si>
    <t>27.09.2022 14:38:48</t>
  </si>
  <si>
    <t>27.09.2022 14:38:52</t>
  </si>
  <si>
    <t>27.09.2022 14:38:53</t>
  </si>
  <si>
    <t>27.09.2022 14:38:54</t>
  </si>
  <si>
    <t>27.09.2022 14:38:57</t>
  </si>
  <si>
    <t>27.09.2022 14:38:59</t>
  </si>
  <si>
    <t>27.09.2022 14:39:05</t>
  </si>
  <si>
    <t>27.09.2022 14:39:08</t>
  </si>
  <si>
    <t>27.09.2022 14:39:09</t>
  </si>
  <si>
    <t>27.09.2022 14:39:13</t>
  </si>
  <si>
    <t>27.09.2022 14:39:14</t>
  </si>
  <si>
    <t>27.09.2022 14:39:15</t>
  </si>
  <si>
    <t>27.09.2022 14:39:17</t>
  </si>
  <si>
    <t>27.09.2022 14:39:18</t>
  </si>
  <si>
    <t>27.09.2022 14:39:29</t>
  </si>
  <si>
    <t>27.09.2022 14:39:30</t>
  </si>
  <si>
    <t>27.09.2022 14:39:32</t>
  </si>
  <si>
    <t>27.09.2022 14:39:33</t>
  </si>
  <si>
    <t>27.09.2022 14:39:50</t>
  </si>
  <si>
    <t>27.09.2022 14:39:52</t>
  </si>
  <si>
    <t>27.09.2022 14:39:54</t>
  </si>
  <si>
    <t>27.09.2022 14:39:56</t>
  </si>
  <si>
    <t>27.09.2022 14:39:57</t>
  </si>
  <si>
    <t>27.09.2022 14:40:01</t>
  </si>
  <si>
    <t>27.09.2022 14:40:02</t>
  </si>
  <si>
    <t>27.09.2022 14:40:03</t>
  </si>
  <si>
    <t>27.09.2022 14:40:05</t>
  </si>
  <si>
    <t>27.09.2022 14:40:06</t>
  </si>
  <si>
    <t>27.09.2022 14:40:08</t>
  </si>
  <si>
    <t>27.09.2022 14:40:09</t>
  </si>
  <si>
    <t>27.09.2022 14:40:11</t>
  </si>
  <si>
    <t>27.09.2022 14:40:12</t>
  </si>
  <si>
    <t>27.09.2022 14:40:14</t>
  </si>
  <si>
    <t>27.09.2022 14:40:15</t>
  </si>
  <si>
    <t>27.09.2022 14:40:18</t>
  </si>
  <si>
    <t>27.09.2022 14:40:20</t>
  </si>
  <si>
    <t>27.09.2022 14:40:21</t>
  </si>
  <si>
    <t>27.09.2022 14:40:23</t>
  </si>
  <si>
    <t>27.09.2022 14:40:24</t>
  </si>
  <si>
    <t>27.09.2022 14:40:50</t>
  </si>
  <si>
    <t>27.09.2022 14:40:57</t>
  </si>
  <si>
    <t>27.09.2022 14:41:05</t>
  </si>
  <si>
    <t>27.09.2022 14:41:06</t>
  </si>
  <si>
    <t>27.09.2022 14:41:08</t>
  </si>
  <si>
    <t>27.09.2022 14:41:09</t>
  </si>
  <si>
    <t>27.09.2022 14:41:15</t>
  </si>
  <si>
    <t>27.09.2022 14:41:17</t>
  </si>
  <si>
    <t>27.09.2022 14:41:18</t>
  </si>
  <si>
    <t>27.09.2022 14:41:20</t>
  </si>
  <si>
    <t>27.09.2022 14:41:21</t>
  </si>
  <si>
    <t>27.09.2022 14:41:24</t>
  </si>
  <si>
    <t>27.09.2022 14:41:26</t>
  </si>
  <si>
    <t>27.09.2022 14:41:27</t>
  </si>
  <si>
    <t>27.09.2022 14:41:55</t>
  </si>
  <si>
    <t>27.09.2022 14:41:57</t>
  </si>
  <si>
    <t>27.09.2022 14:41:59</t>
  </si>
  <si>
    <t>27.09.2022 14:42:06</t>
  </si>
  <si>
    <t>27.09.2022 14:42:07</t>
  </si>
  <si>
    <t>27.09.2022 14:42:09</t>
  </si>
  <si>
    <t>27.09.2022 14:42:11</t>
  </si>
  <si>
    <t>27.09.2022 14:42:12</t>
  </si>
  <si>
    <t>27.09.2022 14:42:14</t>
  </si>
  <si>
    <t>27.09.2022 14:42:15</t>
  </si>
  <si>
    <t>27.09.2022 14:42:16</t>
  </si>
  <si>
    <t>27.09.2022 14:42:18</t>
  </si>
  <si>
    <t>27.09.2022 14:42:21</t>
  </si>
  <si>
    <t>27.09.2022 14:42:22</t>
  </si>
  <si>
    <t>27.09.2022 14:42:24</t>
  </si>
  <si>
    <t>27.09.2022 14:42:25</t>
  </si>
  <si>
    <t>27.09.2022 14:43:38</t>
  </si>
  <si>
    <t>27.09.2022 14:43:39</t>
  </si>
  <si>
    <t>27.09.2022 14:43:40</t>
  </si>
  <si>
    <t>27.09.2022 14:43:42</t>
  </si>
  <si>
    <t>27.09.2022 14:43:43</t>
  </si>
  <si>
    <t>27.09.2022 14:43:45</t>
  </si>
  <si>
    <t>27.09.2022 14:43:51</t>
  </si>
  <si>
    <t>27.09.2022 14:43:52</t>
  </si>
  <si>
    <t>27.09.2022 14:43:54</t>
  </si>
  <si>
    <t>27.09.2022 14:43:55</t>
  </si>
  <si>
    <t>27.09.2022 14:43:57</t>
  </si>
  <si>
    <t>27.09.2022 14:43:58</t>
  </si>
  <si>
    <t>27.09.2022 14:44:01</t>
  </si>
  <si>
    <t>27.09.2022 14:44:03</t>
  </si>
  <si>
    <t>27.09.2022 14:44:04</t>
  </si>
  <si>
    <t>27.09.2022 14:44:09</t>
  </si>
  <si>
    <t>27.09.2022 14:44:12</t>
  </si>
  <si>
    <t>27.09.2022 14:44:13</t>
  </si>
  <si>
    <t>27.09.2022 14:44:15</t>
  </si>
  <si>
    <t>27.09.2022 14:44:16</t>
  </si>
  <si>
    <t>27.09.2022 14:44:21</t>
  </si>
  <si>
    <t>27.09.2022 14:44:22</t>
  </si>
  <si>
    <t>27.09.2022 14:44:24</t>
  </si>
  <si>
    <t>27.09.2022 14:44:25</t>
  </si>
  <si>
    <t>27.09.2022 14:44:27</t>
  </si>
  <si>
    <t>27.09.2022 14:44:31</t>
  </si>
  <si>
    <t>27.09.2022 14:44:33</t>
  </si>
  <si>
    <t>27.09.2022 14:44:34</t>
  </si>
  <si>
    <t>27.09.2022 14:44:36</t>
  </si>
  <si>
    <t>27.09.2022 14:44:37</t>
  </si>
  <si>
    <t>27.09.2022 14:44:46</t>
  </si>
  <si>
    <t>27.09.2022 14:44:48</t>
  </si>
  <si>
    <t>27.09.2022 14:44:49</t>
  </si>
  <si>
    <t>27.09.2022 14:44:51</t>
  </si>
  <si>
    <t>27.09.2022 14:45:13</t>
  </si>
  <si>
    <t>27.09.2022 14:45:15</t>
  </si>
  <si>
    <t>27.09.2022 14:45:16</t>
  </si>
  <si>
    <t>27.09.2022 14:45:18</t>
  </si>
  <si>
    <t>27.09.2022 14:45:54</t>
  </si>
  <si>
    <t>27.09.2022 14:45:57</t>
  </si>
  <si>
    <t>27.09.2022 14:45:58</t>
  </si>
  <si>
    <t>27.09.2022 14:46:00</t>
  </si>
  <si>
    <t>27.09.2022 14:46:03</t>
  </si>
  <si>
    <t>27.09.2022 14:46:04</t>
  </si>
  <si>
    <t>27.09.2022 14:46:06</t>
  </si>
  <si>
    <t>27.09.2022 14:46:07</t>
  </si>
  <si>
    <t>27.09.2022 14:46:09</t>
  </si>
  <si>
    <t>27.09.2022 14:46:10</t>
  </si>
  <si>
    <t>27.09.2022 14:46:12</t>
  </si>
  <si>
    <t>27.09.2022 14:46:13</t>
  </si>
  <si>
    <t>27.09.2022 14:46:15</t>
  </si>
  <si>
    <t>27.09.2022 14:46:51</t>
  </si>
  <si>
    <t>27.09.2022 14:46:52</t>
  </si>
  <si>
    <t>27.09.2022 14:46:54</t>
  </si>
  <si>
    <t>27.09.2022 14:46:57</t>
  </si>
  <si>
    <t>27.09.2022 14:46:58</t>
  </si>
  <si>
    <t>27.09.2022 14:47:00</t>
  </si>
  <si>
    <t>27.09.2022 14:47:01</t>
  </si>
  <si>
    <t>27.09.2022 14:47:03</t>
  </si>
  <si>
    <t>27.09.2022 14:47:04</t>
  </si>
  <si>
    <t>27.09.2022 14:47:07</t>
  </si>
  <si>
    <t>27.09.2022 14:47:10</t>
  </si>
  <si>
    <t>27.09.2022 14:47:12</t>
  </si>
  <si>
    <t>27.09.2022 14:47:13</t>
  </si>
  <si>
    <t>27.09.2022 14:47:15</t>
  </si>
  <si>
    <t>27.09.2022 14:47:16</t>
  </si>
  <si>
    <t>27.09.2022 14:47:21</t>
  </si>
  <si>
    <t>27.09.2022 14:47:22</t>
  </si>
  <si>
    <t>27.09.2022 14:47:23</t>
  </si>
  <si>
    <t>27.09.2022 14:47:25</t>
  </si>
  <si>
    <t>27.09.2022 14:47:30</t>
  </si>
  <si>
    <t>27.09.2022 14:47:31</t>
  </si>
  <si>
    <t>27.09.2022 14:47:32</t>
  </si>
  <si>
    <t>27.09.2022 14:47:34</t>
  </si>
  <si>
    <t>27.09.2022 14:47:35</t>
  </si>
  <si>
    <t>27.09.2022 14:47:37</t>
  </si>
  <si>
    <t>27.09.2022 14:47:38</t>
  </si>
  <si>
    <t>27.09.2022 14:47:40</t>
  </si>
  <si>
    <t>27.09.2022 14:47:43</t>
  </si>
  <si>
    <t>27.09.2022 14:47:44</t>
  </si>
  <si>
    <t>27.09.2022 14:47:49</t>
  </si>
  <si>
    <t>27.09.2022 14:47:52</t>
  </si>
  <si>
    <t>27.09.2022 14:47:53</t>
  </si>
  <si>
    <t>27.09.2022 14:47:55</t>
  </si>
  <si>
    <t>27.09.2022 14:48:01</t>
  </si>
  <si>
    <t>27.09.2022 14:48:03</t>
  </si>
  <si>
    <t>27.09.2022 14:48:04</t>
  </si>
  <si>
    <t>27.09.2022 14:48:05</t>
  </si>
  <si>
    <t>27.09.2022 14:48:07</t>
  </si>
  <si>
    <t>27.09.2022 14:49:17</t>
  </si>
  <si>
    <t>27.09.2022 14:49:20</t>
  </si>
  <si>
    <t>27.09.2022 14:49:22</t>
  </si>
  <si>
    <t>27.09.2022 14:49:24</t>
  </si>
  <si>
    <t>27.09.2022 14:49:25</t>
  </si>
  <si>
    <t>27.09.2022 14:49:26</t>
  </si>
  <si>
    <t>27.09.2022 14:49:28</t>
  </si>
  <si>
    <t>27.09.2022 14:49:30</t>
  </si>
  <si>
    <t>27.09.2022 14:49:31</t>
  </si>
  <si>
    <t>27.09.2022 14:50:01</t>
  </si>
  <si>
    <t>27.09.2022 14:50:02</t>
  </si>
  <si>
    <t>27.09.2022 14:50:04</t>
  </si>
  <si>
    <t>27.09.2022 14:50:24</t>
  </si>
  <si>
    <t>27.09.2022 14:50:26</t>
  </si>
  <si>
    <t>27.09.2022 14:50:28</t>
  </si>
  <si>
    <t>27.09.2022 14:50:29</t>
  </si>
  <si>
    <t>27.09.2022 14:50:31</t>
  </si>
  <si>
    <t>27.09.2022 14:50:32</t>
  </si>
  <si>
    <t>27.09.2022 14:50:43</t>
  </si>
  <si>
    <t>27.09.2022 14:50:45</t>
  </si>
  <si>
    <t>27.09.2022 14:50:46</t>
  </si>
  <si>
    <t>27.09.2022 14:50:48</t>
  </si>
  <si>
    <t>27.09.2022 14:50:49</t>
  </si>
  <si>
    <t>27.09.2022 14:50:51</t>
  </si>
  <si>
    <t>27.09.2022 14:50:55</t>
  </si>
  <si>
    <t>27.09.2022 14:50:56</t>
  </si>
  <si>
    <t>27.09.2022 14:50:58</t>
  </si>
  <si>
    <t>27.09.2022 14:51:15</t>
  </si>
  <si>
    <t>27.09.2022 14:51:17</t>
  </si>
  <si>
    <t>27.09.2022 14:51:19</t>
  </si>
  <si>
    <t>27.09.2022 14:51:21</t>
  </si>
  <si>
    <t>27.09.2022 14:52:10</t>
  </si>
  <si>
    <t>27.09.2022 14:52:12</t>
  </si>
  <si>
    <t>27.09.2022 14:52:13</t>
  </si>
  <si>
    <t>27.09.2022 14:52:14</t>
  </si>
  <si>
    <t>27.09.2022 14:52:16</t>
  </si>
  <si>
    <t>27.09.2022 14:52:17</t>
  </si>
  <si>
    <t>27.09.2022 14:52:19</t>
  </si>
  <si>
    <t>27.09.2022 14:52:20</t>
  </si>
  <si>
    <t>27.09.2022 14:52:22</t>
  </si>
  <si>
    <t>27.09.2022 14:52:24</t>
  </si>
  <si>
    <t>27.09.2022 14:52:25</t>
  </si>
  <si>
    <t>27.09.2022 14:52:26</t>
  </si>
  <si>
    <t>27.09.2022 14:52:28</t>
  </si>
  <si>
    <t>27.09.2022 14:52:46</t>
  </si>
  <si>
    <t>27.09.2022 14:52:49</t>
  </si>
  <si>
    <t>27.09.2022 14:52:50</t>
  </si>
  <si>
    <t>27.09.2022 14:52:52</t>
  </si>
  <si>
    <t>27.09.2022 14:53:51</t>
  </si>
  <si>
    <t>27.09.2022 14:53:52</t>
  </si>
  <si>
    <t>27.09.2022 14:53:53</t>
  </si>
  <si>
    <t>27.09.2022 14:53:55</t>
  </si>
  <si>
    <t>27.09.2022 14:54:00</t>
  </si>
  <si>
    <t>27.09.2022 14:54:01</t>
  </si>
  <si>
    <t>27.09.2022 14:54:02</t>
  </si>
  <si>
    <t>27.09.2022 14:54:04</t>
  </si>
  <si>
    <t>27.09.2022 14:54:06</t>
  </si>
  <si>
    <t>27.09.2022 14:54:07</t>
  </si>
  <si>
    <t>27.09.2022 14:54:23</t>
  </si>
  <si>
    <t>27.09.2022 14:54:25</t>
  </si>
  <si>
    <t>27.09.2022 14:54:26</t>
  </si>
  <si>
    <t>27.09.2022 14:54:28</t>
  </si>
  <si>
    <t>27.09.2022 14:54:34</t>
  </si>
  <si>
    <t>27.09.2022 14:54:35</t>
  </si>
  <si>
    <t>27.09.2022 14:54:37</t>
  </si>
  <si>
    <t>27.09.2022 14:54:38</t>
  </si>
  <si>
    <t>27.09.2022 14:54:40</t>
  </si>
  <si>
    <t>27.09.2022 14:55:00</t>
  </si>
  <si>
    <t>27.09.2022 14:55:03</t>
  </si>
  <si>
    <t>27.09.2022 14:55:04</t>
  </si>
  <si>
    <t>27.09.2022 14:55:06</t>
  </si>
  <si>
    <t>27.09.2022 14:55:07</t>
  </si>
  <si>
    <t>27.09.2022 14:55:16</t>
  </si>
  <si>
    <t>27.09.2022 14:55:18</t>
  </si>
  <si>
    <t>27.09.2022 14:55:19</t>
  </si>
  <si>
    <t>27.09.2022 14:55:24</t>
  </si>
  <si>
    <t>27.09.2022 14:55:25</t>
  </si>
  <si>
    <t>27.09.2022 14:55:27</t>
  </si>
  <si>
    <t>27.09.2022 14:55:28</t>
  </si>
  <si>
    <t>27.09.2022 14:55:30</t>
  </si>
  <si>
    <t>27.09.2022 14:55:31</t>
  </si>
  <si>
    <t>27.09.2022 14:55:32</t>
  </si>
  <si>
    <t>27.09.2022 14:55:34</t>
  </si>
  <si>
    <t>27.09.2022 14:55:35</t>
  </si>
  <si>
    <t>27.09.2022 14:55:37</t>
  </si>
  <si>
    <t>27.09.2022 14:55:39</t>
  </si>
  <si>
    <t>27.09.2022 14:55:40</t>
  </si>
  <si>
    <t>27.09.2022 14:55:55</t>
  </si>
  <si>
    <t>27.09.2022 14:55:56</t>
  </si>
  <si>
    <t>27.09.2022 14:55:58</t>
  </si>
  <si>
    <t>27.09.2022 14:56:01</t>
  </si>
  <si>
    <t>27.09.2022 14:56:02</t>
  </si>
  <si>
    <t>27.09.2022 14:56:04</t>
  </si>
  <si>
    <t>27.09.2022 14:56:34</t>
  </si>
  <si>
    <t>27.09.2022 14:56:36</t>
  </si>
  <si>
    <t>27.09.2022 14:56:37</t>
  </si>
  <si>
    <t>27.09.2022 14:56:38</t>
  </si>
  <si>
    <t>27.09.2022 14:56:40</t>
  </si>
  <si>
    <t>27.09.2022 14:56:41</t>
  </si>
  <si>
    <t>27.09.2022 14:56:43</t>
  </si>
  <si>
    <t>27.09.2022 14:57:11</t>
  </si>
  <si>
    <t>27.09.2022 14:57:14</t>
  </si>
  <si>
    <t>27.09.2022 14:57:16</t>
  </si>
  <si>
    <t>27.09.2022 14:57:37</t>
  </si>
  <si>
    <t>27.09.2022 14:57:39</t>
  </si>
  <si>
    <t>27.09.2022 14:57:40</t>
  </si>
  <si>
    <t>27.09.2022 14:57:41</t>
  </si>
  <si>
    <t>27.09.2022 14:57:43</t>
  </si>
  <si>
    <t>27.09.2022 14:57:51</t>
  </si>
  <si>
    <t>27.09.2022 14:57:52</t>
  </si>
  <si>
    <t>27.09.2022 14:57:54</t>
  </si>
  <si>
    <t>27.09.2022 14:58:11</t>
  </si>
  <si>
    <t>27.09.2022 14:58:13</t>
  </si>
  <si>
    <t>27.09.2022 14:58:14</t>
  </si>
  <si>
    <t>27.09.2022 14:58:16</t>
  </si>
  <si>
    <t>27.09.2022 14:58:17</t>
  </si>
  <si>
    <t>27.09.2022 14:58:19</t>
  </si>
  <si>
    <t>27.09.2022 14:58:20</t>
  </si>
  <si>
    <t>27.09.2022 14:58:29</t>
  </si>
  <si>
    <t>27.09.2022 14:58:31</t>
  </si>
  <si>
    <t>27.09.2022 14:58:32</t>
  </si>
  <si>
    <t>27.09.2022 14:58:34</t>
  </si>
  <si>
    <t>27.09.2022 14:58:35</t>
  </si>
  <si>
    <t>27.09.2022 14:58:51</t>
  </si>
  <si>
    <t>27.09.2022 14:58:53</t>
  </si>
  <si>
    <t>27.09.2022 14:58:54</t>
  </si>
  <si>
    <t>27.09.2022 14:58:56</t>
  </si>
  <si>
    <t>27.09.2022 14:58:58</t>
  </si>
  <si>
    <t>27.09.2022 14:58:59</t>
  </si>
  <si>
    <t>27.09.2022 14:59:00</t>
  </si>
  <si>
    <t>27.09.2022 14:59:02</t>
  </si>
  <si>
    <t>27.09.2022 14:59:17</t>
  </si>
  <si>
    <t>27.09.2022 14:59:19</t>
  </si>
  <si>
    <t>27.09.2022 14:59:20</t>
  </si>
  <si>
    <t>27.09.2022 14:59:22</t>
  </si>
  <si>
    <t>27.09.2022 14:59:47</t>
  </si>
  <si>
    <t>27.09.2022 14:59:49</t>
  </si>
  <si>
    <t>27.09.2022 14:59:50</t>
  </si>
  <si>
    <t>27.09.2022 14:59:52</t>
  </si>
  <si>
    <t>27.09.2022 14:59:53</t>
  </si>
  <si>
    <t>27.09.2022 14:59:55</t>
  </si>
  <si>
    <t>27.09.2022 14:59:56</t>
  </si>
  <si>
    <t>27.09.2022 14:59:58</t>
  </si>
  <si>
    <t>27.09.2022 14:59:59</t>
  </si>
  <si>
    <t>27.09.2022 15:00:01</t>
  </si>
  <si>
    <t>27.09.2022 15:00:02</t>
  </si>
  <si>
    <t>27.09.2022 15:00:18</t>
  </si>
  <si>
    <t>27.09.2022 15:00:20</t>
  </si>
  <si>
    <t>27.09.2022 15:00:21</t>
  </si>
  <si>
    <t>27.09.2022 15:00:23</t>
  </si>
  <si>
    <t>27.09.2022 15:00:24</t>
  </si>
  <si>
    <t>27.09.2022 15:00:26</t>
  </si>
  <si>
    <t>27.09.2022 15:00:27</t>
  </si>
  <si>
    <t>27.09.2022 15:00:29</t>
  </si>
  <si>
    <t>27.09.2022 15:00:31</t>
  </si>
  <si>
    <t>27.09.2022 15:00:33</t>
  </si>
  <si>
    <t>27.09.2022 15:00:35</t>
  </si>
  <si>
    <t>27.09.2022 15:00:37</t>
  </si>
  <si>
    <t>27.09.2022 15:00:38</t>
  </si>
  <si>
    <t>27.09.2022 15:01:17</t>
  </si>
  <si>
    <t>27.09.2022 15:01:20</t>
  </si>
  <si>
    <t>27.09.2022 15:01:21</t>
  </si>
  <si>
    <t>27.09.2022 15:01:24</t>
  </si>
  <si>
    <t>27.09.2022 15:01:26</t>
  </si>
  <si>
    <t>27.09.2022 15:01:42</t>
  </si>
  <si>
    <t>27.09.2022 15:01:45</t>
  </si>
  <si>
    <t>27.09.2022 15:01:48</t>
  </si>
  <si>
    <t>27.09.2022 15:01:50</t>
  </si>
  <si>
    <t>27.09.2022 15:02:02</t>
  </si>
  <si>
    <t>27.09.2022 15:02:03</t>
  </si>
  <si>
    <t>27.09.2022 15:02:05</t>
  </si>
  <si>
    <t>27.09.2022 15:02:06</t>
  </si>
  <si>
    <t>27.09.2022 15:02:12</t>
  </si>
  <si>
    <t>27.09.2022 15:02:29</t>
  </si>
  <si>
    <t>27.09.2022 15:02:30</t>
  </si>
  <si>
    <t>27.09.2022 15:02:32</t>
  </si>
  <si>
    <t>27.09.2022 15:02:33</t>
  </si>
  <si>
    <t>27.09.2022 15:02:35</t>
  </si>
  <si>
    <t>27.09.2022 15:02:36</t>
  </si>
  <si>
    <t>27.09.2022 15:02:38</t>
  </si>
  <si>
    <t>27.09.2022 15:02:39</t>
  </si>
  <si>
    <t>27.09.2022 15:02:41</t>
  </si>
  <si>
    <t>27.09.2022 15:02:42</t>
  </si>
  <si>
    <t>27.09.2022 15:02:44</t>
  </si>
  <si>
    <t>27.09.2022 15:02:45</t>
  </si>
  <si>
    <t>27.09.2022 15:02:47</t>
  </si>
  <si>
    <t>27.09.2022 15:02:48</t>
  </si>
  <si>
    <t>27.09.2022 15:02:50</t>
  </si>
  <si>
    <t>27.09.2022 15:03:17</t>
  </si>
  <si>
    <t>27.09.2022 15:03:18</t>
  </si>
  <si>
    <t>27.09.2022 15:03:20</t>
  </si>
  <si>
    <t>27.09.2022 15:04:06</t>
  </si>
  <si>
    <t>27.09.2022 15:04:08</t>
  </si>
  <si>
    <t>27.09.2022 15:04:11</t>
  </si>
  <si>
    <t>27.09.2022 15:04:12</t>
  </si>
  <si>
    <t>27.09.2022 15:04:13</t>
  </si>
  <si>
    <t>27.09.2022 15:04:15</t>
  </si>
  <si>
    <t>27.09.2022 15:04:16</t>
  </si>
  <si>
    <t>27.09.2022 15:04:18</t>
  </si>
  <si>
    <t>27.09.2022 15:04:35</t>
  </si>
  <si>
    <t>27.09.2022 15:04:36</t>
  </si>
  <si>
    <t>27.09.2022 15:04:39</t>
  </si>
  <si>
    <t>27.09.2022 15:04:41</t>
  </si>
  <si>
    <t>27.09.2022 15:04:42</t>
  </si>
  <si>
    <t>27.09.2022 15:04:43</t>
  </si>
  <si>
    <t>27.09.2022 15:04:45</t>
  </si>
  <si>
    <t>27.09.2022 15:04:48</t>
  </si>
  <si>
    <t>27.09.2022 15:04:50</t>
  </si>
  <si>
    <t>27.09.2022 15:04:51</t>
  </si>
  <si>
    <t>27.09.2022 15:04:53</t>
  </si>
  <si>
    <t>27.09.2022 15:05:09</t>
  </si>
  <si>
    <t>27.09.2022 15:05:24</t>
  </si>
  <si>
    <t>27.09.2022 15:05:27</t>
  </si>
  <si>
    <t>27.09.2022 15:05:29</t>
  </si>
  <si>
    <t>27.09.2022 15:05:45</t>
  </si>
  <si>
    <t>27.09.2022 15:05:48</t>
  </si>
  <si>
    <t>27.09.2022 15:05:49</t>
  </si>
  <si>
    <t>27.09.2022 15:05:51</t>
  </si>
  <si>
    <t>27.09.2022 15:05:53</t>
  </si>
  <si>
    <t>27.09.2022 15:05:54</t>
  </si>
  <si>
    <t>27.09.2022 15:05:55</t>
  </si>
  <si>
    <t>27.09.2022 15:05:57</t>
  </si>
  <si>
    <t>27.09.2022 15:05:58</t>
  </si>
  <si>
    <t>27.09.2022 15:06:00</t>
  </si>
  <si>
    <t>27.09.2022 15:06:02</t>
  </si>
  <si>
    <t>27.09.2022 15:06:15</t>
  </si>
  <si>
    <t>27.09.2022 15:06:16</t>
  </si>
  <si>
    <t>27.09.2022 15:06:19</t>
  </si>
  <si>
    <t>27.09.2022 15:06:21</t>
  </si>
  <si>
    <t>27.09.2022 15:06:22</t>
  </si>
  <si>
    <t>27.09.2022 15:06:27</t>
  </si>
  <si>
    <t>27.09.2022 15:06:29</t>
  </si>
  <si>
    <t>27.09.2022 15:06:30</t>
  </si>
  <si>
    <t>27.09.2022 15:06:31</t>
  </si>
  <si>
    <t>27.09.2022 15:06:33</t>
  </si>
  <si>
    <t>27.09.2022 15:06:34</t>
  </si>
  <si>
    <t>27.09.2022 15:06:45</t>
  </si>
  <si>
    <t>27.09.2022 15:06:46</t>
  </si>
  <si>
    <t>27.09.2022 15:06:48</t>
  </si>
  <si>
    <t>27.09.2022 15:06:49</t>
  </si>
  <si>
    <t>27.09.2022 15:06:57</t>
  </si>
  <si>
    <t>27.09.2022 15:06:59</t>
  </si>
  <si>
    <t>27.09.2022 15:07:00</t>
  </si>
  <si>
    <t>27.09.2022 15:07:02</t>
  </si>
  <si>
    <t>27.09.2022 15:07:03</t>
  </si>
  <si>
    <t>27.09.2022 15:07:05</t>
  </si>
  <si>
    <t>27.09.2022 15:07:06</t>
  </si>
  <si>
    <t>27.09.2022 15:07:08</t>
  </si>
  <si>
    <t>27.09.2022 15:07:12</t>
  </si>
  <si>
    <t>27.09.2022 15:07:26</t>
  </si>
  <si>
    <t>27.09.2022 15:07:28</t>
  </si>
  <si>
    <t>27.09.2022 15:07:53</t>
  </si>
  <si>
    <t>27.09.2022 15:07:54</t>
  </si>
  <si>
    <t>27.09.2022 15:07:57</t>
  </si>
  <si>
    <t>27.09.2022 15:07:58</t>
  </si>
  <si>
    <t>27.09.2022 15:08:00</t>
  </si>
  <si>
    <t>27.09.2022 15:08:27</t>
  </si>
  <si>
    <t>27.09.2022 15:08:28</t>
  </si>
  <si>
    <t>27.09.2022 15:08:30</t>
  </si>
  <si>
    <t>27.09.2022 15:08:31</t>
  </si>
  <si>
    <t>27.09.2022 15:08:33</t>
  </si>
  <si>
    <t>27.09.2022 15:08:34</t>
  </si>
  <si>
    <t>27.09.2022 15:08:39</t>
  </si>
  <si>
    <t>27.09.2022 15:08:40</t>
  </si>
  <si>
    <t>27.09.2022 15:08:45</t>
  </si>
  <si>
    <t>27.09.2022 15:08:46</t>
  </si>
  <si>
    <t>27.09.2022 15:08:48</t>
  </si>
  <si>
    <t>27.09.2022 15:08:49</t>
  </si>
  <si>
    <t>27.09.2022 15:08:51</t>
  </si>
  <si>
    <t>27.09.2022 15:08:52</t>
  </si>
  <si>
    <t>27.09.2022 15:09:07</t>
  </si>
  <si>
    <t>27.09.2022 15:09:09</t>
  </si>
  <si>
    <t>27.09.2022 15:09:10</t>
  </si>
  <si>
    <t>27.09.2022 15:09:12</t>
  </si>
  <si>
    <t>27.09.2022 15:09:13</t>
  </si>
  <si>
    <t>27.09.2022 15:09:15</t>
  </si>
  <si>
    <t>27.09.2022 15:09:16</t>
  </si>
  <si>
    <t>27.09.2022 15:09:27</t>
  </si>
  <si>
    <t>27.09.2022 15:09:28</t>
  </si>
  <si>
    <t>27.09.2022 15:09:30</t>
  </si>
  <si>
    <t>27.09.2022 15:09:31</t>
  </si>
  <si>
    <t>27.09.2022 15:09:33</t>
  </si>
  <si>
    <t>27.09.2022 15:09:51</t>
  </si>
  <si>
    <t>27.09.2022 15:09:52</t>
  </si>
  <si>
    <t>27.09.2022 15:09:54</t>
  </si>
  <si>
    <t>27.09.2022 15:10:04</t>
  </si>
  <si>
    <t>27.09.2022 15:10:06</t>
  </si>
  <si>
    <t>27.09.2022 15:10:07</t>
  </si>
  <si>
    <t>27.09.2022 15:10:09</t>
  </si>
  <si>
    <t>27.09.2022 15:10:13</t>
  </si>
  <si>
    <t>27.09.2022 15:10:15</t>
  </si>
  <si>
    <t>27.09.2022 15:10:46</t>
  </si>
  <si>
    <t>27.09.2022 15:10:48</t>
  </si>
  <si>
    <t>27.09.2022 15:10:49</t>
  </si>
  <si>
    <t>27.09.2022 15:10:51</t>
  </si>
  <si>
    <t>27.09.2022 15:10:52</t>
  </si>
  <si>
    <t>27.09.2022 15:11:12</t>
  </si>
  <si>
    <t>27.09.2022 15:11:13</t>
  </si>
  <si>
    <t>27.09.2022 15:11:15</t>
  </si>
  <si>
    <t>27.09.2022 15:11:16</t>
  </si>
  <si>
    <t>27.09.2022 15:11:18</t>
  </si>
  <si>
    <t>27.09.2022 15:11:19</t>
  </si>
  <si>
    <t>27.09.2022 15:11:21</t>
  </si>
  <si>
    <t>27.09.2022 15:11:22</t>
  </si>
  <si>
    <t>27.09.2022 15:11:36</t>
  </si>
  <si>
    <t>27.09.2022 15:11:37</t>
  </si>
  <si>
    <t>27.09.2022 15:11:39</t>
  </si>
  <si>
    <t>27.09.2022 15:11:40</t>
  </si>
  <si>
    <t>27.09.2022 15:11:42</t>
  </si>
  <si>
    <t>27.09.2022 15:11:48</t>
  </si>
  <si>
    <t>27.09.2022 15:11:49</t>
  </si>
  <si>
    <t>27.09.2022 15:11:51</t>
  </si>
  <si>
    <t>27.09.2022 15:11:52</t>
  </si>
  <si>
    <t>27.09.2022 15:12:01</t>
  </si>
  <si>
    <t>27.09.2022 15:12:03</t>
  </si>
  <si>
    <t>27.09.2022 15:12:04</t>
  </si>
  <si>
    <t>27.09.2022 15:12:06</t>
  </si>
  <si>
    <t>27.09.2022 15:12:07</t>
  </si>
  <si>
    <t>27.09.2022 15:12:09</t>
  </si>
  <si>
    <t>27.09.2022 15:12:10</t>
  </si>
  <si>
    <t>27.09.2022 15:12:12</t>
  </si>
  <si>
    <t>27.09.2022 15:12:13</t>
  </si>
  <si>
    <t>27.09.2022 15:12:15</t>
  </si>
  <si>
    <t>27.09.2022 15:12:16</t>
  </si>
  <si>
    <t>27.09.2022 15:12:18</t>
  </si>
  <si>
    <t>27.09.2022 15:12:19</t>
  </si>
  <si>
    <t>27.09.2022 15:12:21</t>
  </si>
  <si>
    <t>27.09.2022 15:12:25</t>
  </si>
  <si>
    <t>27.09.2022 15:12:27</t>
  </si>
  <si>
    <t>27.09.2022 15:12:28</t>
  </si>
  <si>
    <t>27.09.2022 15:13:04</t>
  </si>
  <si>
    <t>27.09.2022 15:13:06</t>
  </si>
  <si>
    <t>27.09.2022 15:13:07</t>
  </si>
  <si>
    <t>27.09.2022 15:13:10</t>
  </si>
  <si>
    <t>27.09.2022 15:13:12</t>
  </si>
  <si>
    <t>27.09.2022 15:13:13</t>
  </si>
  <si>
    <t>27.09.2022 15:13:15</t>
  </si>
  <si>
    <t>27.09.2022 15:13:54</t>
  </si>
  <si>
    <t>27.09.2022 15:13:57</t>
  </si>
  <si>
    <t>27.09.2022 15:13:58</t>
  </si>
  <si>
    <t>27.09.2022 15:14:00</t>
  </si>
  <si>
    <t>27.09.2022 15:14:03</t>
  </si>
  <si>
    <t>27.09.2022 15:14:06</t>
  </si>
  <si>
    <t>27.09.2022 15:14:07</t>
  </si>
  <si>
    <t>27.09.2022 15:14:10</t>
  </si>
  <si>
    <t>27.09.2022 15:14:13</t>
  </si>
  <si>
    <t>27.09.2022 15:14:16</t>
  </si>
  <si>
    <t>27.09.2022 15:14:34</t>
  </si>
  <si>
    <t>27.09.2022 15:14:36</t>
  </si>
  <si>
    <t>27.09.2022 15:14:37</t>
  </si>
  <si>
    <t>27.09.2022 15:14:39</t>
  </si>
  <si>
    <t>27.09.2022 15:14:42</t>
  </si>
  <si>
    <t>27.09.2022 15:14:43</t>
  </si>
  <si>
    <t>27.09.2022 15:14:45</t>
  </si>
  <si>
    <t>27.09.2022 15:14:46</t>
  </si>
  <si>
    <t>27.09.2022 15:14:48</t>
  </si>
  <si>
    <t>27.09.2022 15:14:49</t>
  </si>
  <si>
    <t>27.09.2022 15:15:00</t>
  </si>
  <si>
    <t>27.09.2022 15:15:01</t>
  </si>
  <si>
    <t>27.09.2022 15:15:06</t>
  </si>
  <si>
    <t>27.09.2022 15:15:07</t>
  </si>
  <si>
    <t>27.09.2022 15:15:09</t>
  </si>
  <si>
    <t>27.09.2022 15:15:10</t>
  </si>
  <si>
    <t>27.09.2022 15:15:12</t>
  </si>
  <si>
    <t>27.09.2022 15:15:13</t>
  </si>
  <si>
    <t>27.09.2022 15:15:15</t>
  </si>
  <si>
    <t>27.09.2022 15:15:16</t>
  </si>
  <si>
    <t>27.09.2022 15:15:18</t>
  </si>
  <si>
    <t>27.09.2022 15:15:19</t>
  </si>
  <si>
    <t>27.09.2022 15:15:21</t>
  </si>
  <si>
    <t>27.09.2022 15:15:22</t>
  </si>
  <si>
    <t>27.09.2022 15:15:24</t>
  </si>
  <si>
    <t>27.09.2022 15:15:25</t>
  </si>
  <si>
    <t>27.09.2022 15:15:27</t>
  </si>
  <si>
    <t>27.09.2022 15:15:28</t>
  </si>
  <si>
    <t>27.09.2022 15:15:30</t>
  </si>
  <si>
    <t>27.09.2022 15:15:31</t>
  </si>
  <si>
    <t>27.09.2022 15:15:33</t>
  </si>
  <si>
    <t>27.09.2022 15:15:34</t>
  </si>
  <si>
    <t>27.09.2022 15:15:36</t>
  </si>
  <si>
    <t>27.09.2022 15:15:43</t>
  </si>
  <si>
    <t>27.09.2022 15:15:45</t>
  </si>
  <si>
    <t>27.09.2022 15:15:46</t>
  </si>
  <si>
    <t>27.09.2022 15:15:48</t>
  </si>
  <si>
    <t>27.09.2022 15:15:49</t>
  </si>
  <si>
    <t>27.09.2022 15:15:51</t>
  </si>
  <si>
    <t>27.09.2022 15:15:52</t>
  </si>
  <si>
    <t>27.09.2022 15:15:54</t>
  </si>
  <si>
    <t>27.09.2022 15:15:55</t>
  </si>
  <si>
    <t>27.09.2022 15:15:57</t>
  </si>
  <si>
    <t>27.09.2022 15:15:58</t>
  </si>
  <si>
    <t>27.09.2022 15:16:00</t>
  </si>
  <si>
    <t>27.09.2022 15:16:04</t>
  </si>
  <si>
    <t>27.09.2022 15:16:06</t>
  </si>
  <si>
    <t>27.09.2022 15:16:07</t>
  </si>
  <si>
    <t>27.09.2022 15:16:09</t>
  </si>
  <si>
    <t>27.09.2022 15:16:10</t>
  </si>
  <si>
    <t>27.09.2022 15:16:12</t>
  </si>
  <si>
    <t>27.09.2022 15:16:13</t>
  </si>
  <si>
    <t>27.09.2022 15:16:15</t>
  </si>
  <si>
    <t>27.09.2022 15:16:18</t>
  </si>
  <si>
    <t>27.09.2022 15:16:19</t>
  </si>
  <si>
    <t>27.09.2022 15:16:21</t>
  </si>
  <si>
    <t>27.09.2022 15:16:22</t>
  </si>
  <si>
    <t>27.09.2022 15:17:13</t>
  </si>
  <si>
    <t>27.09.2022 15:17:15</t>
  </si>
  <si>
    <t>27.09.2022 15:17:16</t>
  </si>
  <si>
    <t>27.09.2022 15:17:18</t>
  </si>
  <si>
    <t>27.09.2022 15:17:21</t>
  </si>
  <si>
    <t>27.09.2022 15:17:22</t>
  </si>
  <si>
    <t>27.09.2022 15:17:25</t>
  </si>
  <si>
    <t>27.09.2022 15:17:27</t>
  </si>
  <si>
    <t>27.09.2022 15:17:28</t>
  </si>
  <si>
    <t>27.09.2022 15:17:30</t>
  </si>
  <si>
    <t>27.09.2022 15:17:31</t>
  </si>
  <si>
    <t>27.09.2022 15:17:33</t>
  </si>
  <si>
    <t>27.09.2022 15:17:34</t>
  </si>
  <si>
    <t>27.09.2022 15:17:36</t>
  </si>
  <si>
    <t>27.09.2022 15:17:39</t>
  </si>
  <si>
    <t>27.09.2022 15:17:40</t>
  </si>
  <si>
    <t>27.09.2022 15:17:42</t>
  </si>
  <si>
    <t>27.09.2022 15:17:43</t>
  </si>
  <si>
    <t>27.09.2022 15:17:45</t>
  </si>
  <si>
    <t>27.09.2022 15:17:46</t>
  </si>
  <si>
    <t>27.09.2022 15:17:52</t>
  </si>
  <si>
    <t>27.09.2022 15:17:54</t>
  </si>
  <si>
    <t>27.09.2022 15:17:55</t>
  </si>
  <si>
    <t>27.09.2022 15:17:57</t>
  </si>
  <si>
    <t>27.09.2022 15:17:58</t>
  </si>
  <si>
    <t>27.09.2022 15:18:00</t>
  </si>
  <si>
    <t>27.09.2022 15:18:01</t>
  </si>
  <si>
    <t>27.09.2022 15:18:04</t>
  </si>
  <si>
    <t>27.09.2022 15:18:07</t>
  </si>
  <si>
    <t>27.09.2022 15:18:09</t>
  </si>
  <si>
    <t>27.09.2022 15:18:18</t>
  </si>
  <si>
    <t>27.09.2022 15:18:19</t>
  </si>
  <si>
    <t>27.09.2022 15:18:22</t>
  </si>
  <si>
    <t>27.09.2022 15:18:24</t>
  </si>
  <si>
    <t>27.09.2022 15:18:25</t>
  </si>
  <si>
    <t>27.09.2022 15:18:27</t>
  </si>
  <si>
    <t>27.09.2022 15:18:28</t>
  </si>
  <si>
    <t>27.09.2022 15:18:30</t>
  </si>
  <si>
    <t>27.09.2022 15:18:51</t>
  </si>
  <si>
    <t>27.09.2022 15:18:52</t>
  </si>
  <si>
    <t>27.09.2022 15:18:55</t>
  </si>
  <si>
    <t>27.09.2022 15:18:57</t>
  </si>
  <si>
    <t>27.09.2022 15:18:58</t>
  </si>
  <si>
    <t>27.09.2022 15:19:00</t>
  </si>
  <si>
    <t>27.09.2022 15:19:18</t>
  </si>
  <si>
    <t>27.09.2022 15:19:19</t>
  </si>
  <si>
    <t>27.09.2022 15:19:21</t>
  </si>
  <si>
    <t>27.09.2022 15:19:22</t>
  </si>
  <si>
    <t>27.09.2022 15:19:24</t>
  </si>
  <si>
    <t>27.09.2022 15:19:25</t>
  </si>
  <si>
    <t>27.09.2022 15:19:30</t>
  </si>
  <si>
    <t>27.09.2022 15:19:31</t>
  </si>
  <si>
    <t>27.09.2022 15:19:34</t>
  </si>
  <si>
    <t>27.09.2022 15:19:36</t>
  </si>
  <si>
    <t>27.09.2022 15:19:37</t>
  </si>
  <si>
    <t>27.09.2022 15:19:39</t>
  </si>
  <si>
    <t>27.09.2022 15:19:40</t>
  </si>
  <si>
    <t>27.09.2022 15:19:42</t>
  </si>
  <si>
    <t>27.09.2022 15:19:43</t>
  </si>
  <si>
    <t>27.09.2022 15:19:45</t>
  </si>
  <si>
    <t>27.09.2022 15:19:48</t>
  </si>
  <si>
    <t>27.09.2022 15:19:49</t>
  </si>
  <si>
    <t>27.09.2022 15:19:51</t>
  </si>
  <si>
    <t>27.09.2022 15:19:57</t>
  </si>
  <si>
    <t>27.09.2022 15:19:58</t>
  </si>
  <si>
    <t>27.09.2022 15:20:00</t>
  </si>
  <si>
    <t>27.09.2022 15:20:01</t>
  </si>
  <si>
    <t>27.09.2022 15:20:03</t>
  </si>
  <si>
    <t>27.09.2022 15:20:06</t>
  </si>
  <si>
    <t>27.09.2022 15:20:09</t>
  </si>
  <si>
    <t>27.09.2022 15:20:10</t>
  </si>
  <si>
    <t>27.09.2022 15:20:12</t>
  </si>
  <si>
    <t>27.09.2022 15:20:13</t>
  </si>
  <si>
    <t>27.09.2022 15:20:28</t>
  </si>
  <si>
    <t>27.09.2022 15:20:29</t>
  </si>
  <si>
    <t>27.09.2022 15:20:31</t>
  </si>
  <si>
    <t>27.09.2022 15:20:32</t>
  </si>
  <si>
    <t>27.09.2022 15:20:34</t>
  </si>
  <si>
    <t>27.09.2022 15:20:35</t>
  </si>
  <si>
    <t>27.09.2022 15:20:37</t>
  </si>
  <si>
    <t>27.09.2022 15:20:38</t>
  </si>
  <si>
    <t>27.09.2022 15:20:40</t>
  </si>
  <si>
    <t>27.09.2022 15:20:41</t>
  </si>
  <si>
    <t>27.09.2022 15:20:47</t>
  </si>
  <si>
    <t>27.09.2022 15:20:49</t>
  </si>
  <si>
    <t>27.09.2022 15:20:50</t>
  </si>
  <si>
    <t>27.09.2022 15:20:52</t>
  </si>
  <si>
    <t>27.09.2022 15:20:55</t>
  </si>
  <si>
    <t>27.09.2022 15:20:57</t>
  </si>
  <si>
    <t>27.09.2022 15:20:58</t>
  </si>
  <si>
    <t>27.09.2022 15:20:59</t>
  </si>
  <si>
    <t>27.09.2022 15:21:02</t>
  </si>
  <si>
    <t>27.09.2022 15:21:04</t>
  </si>
  <si>
    <t>27.09.2022 15:21:06</t>
  </si>
  <si>
    <t>27.09.2022 15:21:08</t>
  </si>
  <si>
    <t>27.09.2022 15:21:10</t>
  </si>
  <si>
    <t>27.09.2022 15:21:11</t>
  </si>
  <si>
    <t>27.09.2022 15:21:58</t>
  </si>
  <si>
    <t>27.09.2022 15:21:59</t>
  </si>
  <si>
    <t>27.09.2022 15:22:01</t>
  </si>
  <si>
    <t>27.09.2022 15:22:02</t>
  </si>
  <si>
    <t>27.09.2022 15:22:04</t>
  </si>
  <si>
    <t>27.09.2022 15:22:05</t>
  </si>
  <si>
    <t>27.09.2022 15:22:07</t>
  </si>
  <si>
    <t>27.09.2022 15:22:08</t>
  </si>
  <si>
    <t>27.09.2022 15:22:10</t>
  </si>
  <si>
    <t>27.09.2022 15:22:19</t>
  </si>
  <si>
    <t>27.09.2022 15:22:23</t>
  </si>
  <si>
    <t>27.09.2022 15:22:25</t>
  </si>
  <si>
    <t>27.09.2022 15:22:26</t>
  </si>
  <si>
    <t>27.09.2022 15:23:01</t>
  </si>
  <si>
    <t>27.09.2022 15:23:02</t>
  </si>
  <si>
    <t>27.09.2022 15:23:04</t>
  </si>
  <si>
    <t>27.09.2022 15:23:05</t>
  </si>
  <si>
    <t>27.09.2022 15:23:26</t>
  </si>
  <si>
    <t>27.09.2022 15:23:28</t>
  </si>
  <si>
    <t>27.09.2022 15:23:29</t>
  </si>
  <si>
    <t>27.09.2022 15:23:35</t>
  </si>
  <si>
    <t>27.09.2022 15:23:37</t>
  </si>
  <si>
    <t>27.09.2022 15:23:38</t>
  </si>
  <si>
    <t>27.09.2022 15:24:05</t>
  </si>
  <si>
    <t>27.09.2022 15:24:08</t>
  </si>
  <si>
    <t>27.09.2022 15:24:10</t>
  </si>
  <si>
    <t>27.09.2022 15:24:11</t>
  </si>
  <si>
    <t>27.09.2022 15:24:13</t>
  </si>
  <si>
    <t>27.09.2022 15:24:14</t>
  </si>
  <si>
    <t>27.09.2022 15:24:16</t>
  </si>
  <si>
    <t>27.09.2022 15:24:17</t>
  </si>
  <si>
    <t>27.09.2022 15:24:19</t>
  </si>
  <si>
    <t>27.09.2022 15:24:22</t>
  </si>
  <si>
    <t>27.09.2022 15:24:23</t>
  </si>
  <si>
    <t>27.09.2022 15:24:25</t>
  </si>
  <si>
    <t>27.09.2022 15:24:26</t>
  </si>
  <si>
    <t>27.09.2022 15:24:28</t>
  </si>
  <si>
    <t>27.09.2022 15:24:29</t>
  </si>
  <si>
    <t>27.09.2022 15:24:31</t>
  </si>
  <si>
    <t>27.09.2022 15:25:38</t>
  </si>
  <si>
    <t>27.09.2022 15:25:40</t>
  </si>
  <si>
    <t>27.09.2022 15:25:41</t>
  </si>
  <si>
    <t>27.09.2022 15:25:44</t>
  </si>
  <si>
    <t>27.09.2022 15:25:46</t>
  </si>
  <si>
    <t>27.09.2022 15:25:47</t>
  </si>
  <si>
    <t>27.09.2022 15:25:49</t>
  </si>
  <si>
    <t>27.09.2022 15:26:04</t>
  </si>
  <si>
    <t>27.09.2022 15:26:07</t>
  </si>
  <si>
    <t>27.09.2022 15:26:08</t>
  </si>
  <si>
    <t>27.09.2022 15:26:10</t>
  </si>
  <si>
    <t>27.09.2022 15:26:11</t>
  </si>
  <si>
    <t>27.09.2022 15:26:13</t>
  </si>
  <si>
    <t>27.09.2022 15:26:14</t>
  </si>
  <si>
    <t>27.09.2022 15:26:40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</si>
  <si>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</si>
  <si>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</si>
  <si>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</si>
  <si>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</si>
  <si>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</si>
  <si>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</si>
  <si>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</si>
  <si>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15:27:04</t>
  </si>
  <si>
    <t>27.09.2022 15:27:07</t>
  </si>
  <si>
    <t>27.09.2022 15:27:08</t>
  </si>
  <si>
    <t>27.09.2022 15:27:10</t>
  </si>
  <si>
    <t>27.09.2022 15:27:13</t>
  </si>
  <si>
    <t>27.09.2022 15:27:14</t>
  </si>
  <si>
    <t>27.09.2022 15:27:16</t>
  </si>
  <si>
    <t>27.09.2022 15:27:19</t>
  </si>
  <si>
    <t>27.09.2022 15:27:20</t>
  </si>
  <si>
    <t>27.09.2022 15:27:22</t>
  </si>
  <si>
    <t>27.09.2022 15:27:23</t>
  </si>
  <si>
    <t>27.09.2022 15:27:58</t>
  </si>
  <si>
    <t>27.09.2022 15:27:59</t>
  </si>
  <si>
    <t>27.09.2022 15:28:00</t>
  </si>
  <si>
    <t>27.09.2022 15:28:02</t>
  </si>
  <si>
    <t>27.09.2022 15:28:05</t>
  </si>
  <si>
    <t>27.09.2022 15:28:07</t>
  </si>
  <si>
    <t>27.09.2022 15:28:08</t>
  </si>
  <si>
    <t>27.09.2022 15:28:10</t>
  </si>
  <si>
    <t>27.09.2022 15:28:11</t>
  </si>
  <si>
    <t>27.09.2022 15:28:13</t>
  </si>
  <si>
    <t>27.09.2022 15:28:16</t>
  </si>
  <si>
    <t>27.09.2022 15:28:17</t>
  </si>
  <si>
    <t>27.09.2022 15:28:18</t>
  </si>
  <si>
    <t>27.09.2022 15:28:20</t>
  </si>
  <si>
    <t>27.09.2022 15:28:23</t>
  </si>
  <si>
    <t>27.09.2022 15:28:25</t>
  </si>
  <si>
    <t>27.09.2022 15:28:26</t>
  </si>
  <si>
    <t>27.09.2022 15:28:28</t>
  </si>
  <si>
    <t>27.09.2022 15:28:32</t>
  </si>
  <si>
    <t>27.09.2022 15:28:35</t>
  </si>
  <si>
    <t>27.09.2022 15:28:37</t>
  </si>
  <si>
    <t>27.09.2022 15:28:38</t>
  </si>
  <si>
    <t>27.09.2022 15:28:40</t>
  </si>
  <si>
    <t>27.09.2022 15:28:41</t>
  </si>
  <si>
    <t>27.09.2022 15:28:43</t>
  </si>
  <si>
    <t>27.09.2022 15:28:46</t>
  </si>
  <si>
    <t>27.09.2022 15:28:47</t>
  </si>
  <si>
    <t>27.09.2022 15:28:48</t>
  </si>
  <si>
    <t>27.09.2022 15:28:50</t>
  </si>
  <si>
    <t>27.09.2022 15:28:52</t>
  </si>
  <si>
    <t>27.09.2022 15:29:00</t>
  </si>
  <si>
    <t>27.09.2022 15:29:02</t>
  </si>
  <si>
    <t>27.09.2022 15:29:03</t>
  </si>
  <si>
    <t>27.09.2022 15:29:05</t>
  </si>
  <si>
    <t>27.09.2022 15:29:06</t>
  </si>
  <si>
    <t>27.09.2022 15:29:17</t>
  </si>
  <si>
    <t>27.09.2022 15:29:18</t>
  </si>
  <si>
    <t>27.09.2022 15:29:20</t>
  </si>
  <si>
    <t>27.09.2022 15:29:21</t>
  </si>
  <si>
    <t>27.09.2022 15:29:39</t>
  </si>
  <si>
    <t>27.09.2022 15:29:42</t>
  </si>
  <si>
    <t>27.09.2022 15:29:44</t>
  </si>
  <si>
    <t>27.09.2022 15:29:45</t>
  </si>
  <si>
    <t>27.09.2022 15:29:50</t>
  </si>
  <si>
    <t>27.09.2022 15:29:51</t>
  </si>
  <si>
    <t>27.09.2022 15:29:53</t>
  </si>
  <si>
    <t>27.09.2022 15:29:54</t>
  </si>
  <si>
    <t>27.09.2022 15:30:02</t>
  </si>
  <si>
    <t>27.09.2022 15:30:03</t>
  </si>
  <si>
    <t>27.09.2022 15:30:05</t>
  </si>
  <si>
    <t>27.09.2022 15:30:06</t>
  </si>
  <si>
    <t>27.09.2022 15:30:08</t>
  </si>
  <si>
    <t>27.09.2022 15:30:09</t>
  </si>
  <si>
    <t>27.09.2022 15:30:11</t>
  </si>
  <si>
    <t>27.09.2022 15:30:12</t>
  </si>
  <si>
    <t>27.09.2022 15:30:14</t>
  </si>
  <si>
    <t>27.09.2022 15:30:26</t>
  </si>
  <si>
    <t>27.09.2022 15:30:27</t>
  </si>
  <si>
    <t>27.09.2022 15:30:29</t>
  </si>
  <si>
    <t>27.09.2022 15:30:30</t>
  </si>
  <si>
    <t>27.09.2022 15:30:32</t>
  </si>
  <si>
    <t>27.09.2022 15:30:56</t>
  </si>
  <si>
    <t>27.09.2022 15:31:30</t>
  </si>
  <si>
    <t>27.09.2022 15:31:33</t>
  </si>
  <si>
    <t>27.09.2022 15:31:35</t>
  </si>
  <si>
    <t>27.09.2022 15:31:36</t>
  </si>
  <si>
    <t>27.09.2022 15:31:38</t>
  </si>
  <si>
    <t>27.09.2022 15:31:41</t>
  </si>
  <si>
    <t>27.09.2022 15:31:42</t>
  </si>
  <si>
    <t>27.09.2022 15:31:44</t>
  </si>
  <si>
    <t>27.09.2022 15:31:48</t>
  </si>
  <si>
    <t>27.09.2022 15:31:50</t>
  </si>
  <si>
    <t>27.09.2022 15:31:51</t>
  </si>
  <si>
    <t>27.09.2022 15:31:53</t>
  </si>
  <si>
    <t>27.09.2022 15:31:54</t>
  </si>
  <si>
    <t>27.09.2022 15:31:56</t>
  </si>
  <si>
    <t>27.09.2022 15:32:08</t>
  </si>
  <si>
    <t>27.09.2022 15:32:09</t>
  </si>
  <si>
    <t>27.09.2022 15:33:01</t>
  </si>
  <si>
    <t>27.09.2022 15:33:03</t>
  </si>
  <si>
    <t>27.09.2022 15:33:04</t>
  </si>
  <si>
    <t>27.09.2022 15:33:05</t>
  </si>
  <si>
    <t>27.09.2022 15:33:07</t>
  </si>
  <si>
    <t>27.09.2022 15:33:08</t>
  </si>
  <si>
    <t>27.09.2022 15:33:17</t>
  </si>
  <si>
    <t>27.09.2022 15:33:19</t>
  </si>
  <si>
    <t>27.09.2022 15:33:20</t>
  </si>
  <si>
    <t>27.09.2022 15:33:23</t>
  </si>
  <si>
    <t>27.09.2022 15:33:25</t>
  </si>
  <si>
    <t>27.09.2022 15:33:26</t>
  </si>
  <si>
    <t>27.09.2022 15:33:28</t>
  </si>
  <si>
    <t>27.09.2022 15:33:29</t>
  </si>
  <si>
    <t>27.09.2022 15:33:31</t>
  </si>
  <si>
    <t>27.09.2022 15:33:32</t>
  </si>
  <si>
    <t>27.09.2022 15:33:39</t>
  </si>
  <si>
    <t>27.09.2022 15:33:40</t>
  </si>
  <si>
    <t>27.09.2022 15:33:41</t>
  </si>
  <si>
    <t>27.09.2022 15:33:43</t>
  </si>
  <si>
    <t>27.09.2022 15:33:44</t>
  </si>
  <si>
    <t>27.09.2022 15:33:46</t>
  </si>
  <si>
    <t>27.09.2022 15:33:47</t>
  </si>
  <si>
    <t>27.09.2022 15:33:49</t>
  </si>
  <si>
    <t>27.09.2022 15:33:50</t>
  </si>
  <si>
    <t>27.09.2022 15:33:52</t>
  </si>
  <si>
    <t>27.09.2022 15:33:53</t>
  </si>
  <si>
    <t>27.09.2022 15:33:56</t>
  </si>
  <si>
    <t>27.09.2022 15:33:58</t>
  </si>
  <si>
    <t>27.09.2022 15:33:59</t>
  </si>
  <si>
    <t>27.09.2022 15:34:16</t>
  </si>
  <si>
    <t>27.09.2022 15:34:17</t>
  </si>
  <si>
    <t>27.09.2022 15:34:19</t>
  </si>
  <si>
    <t>27.09.2022 15:34:47</t>
  </si>
  <si>
    <t>27.09.2022 15:34:49</t>
  </si>
  <si>
    <t>27.09.2022 15:34:51</t>
  </si>
  <si>
    <t>27.09.2022 15:34:52</t>
  </si>
  <si>
    <t>27.09.2022 15:34:54</t>
  </si>
  <si>
    <t>27.09.2022 15:34:55</t>
  </si>
  <si>
    <t>27.09.2022 15:34:56</t>
  </si>
  <si>
    <t>27.09.2022 15:34:58</t>
  </si>
  <si>
    <t>27.09.2022 15:34:59</t>
  </si>
  <si>
    <t>27.09.2022 15:35:01</t>
  </si>
  <si>
    <t>27.09.2022 15:35:03</t>
  </si>
  <si>
    <t>27.09.2022 15:35:43</t>
  </si>
  <si>
    <t>27.09.2022 15:35:45</t>
  </si>
  <si>
    <t>27.09.2022 15:35:46</t>
  </si>
  <si>
    <t>27.09.2022 15:35:48</t>
  </si>
  <si>
    <t>27.09.2022 15:35:49</t>
  </si>
  <si>
    <t>27.09.2022 15:35:50</t>
  </si>
  <si>
    <t>27.09.2022 15:35:52</t>
  </si>
  <si>
    <t>27.09.2022 15:35:53</t>
  </si>
  <si>
    <t>27.09.2022 15:36:18</t>
  </si>
  <si>
    <t>27.09.2022 15:36:19</t>
  </si>
  <si>
    <t>27.09.2022 15:36:21</t>
  </si>
  <si>
    <t>27.09.2022 15:36:22</t>
  </si>
  <si>
    <t>27.09.2022 15:36:28</t>
  </si>
  <si>
    <t>27.09.2022 15:36:29</t>
  </si>
  <si>
    <t>27.09.2022 15:36:31</t>
  </si>
  <si>
    <t>27.09.2022 15:36:32</t>
  </si>
  <si>
    <t>27.09.2022 15:36:34</t>
  </si>
  <si>
    <t>27.09.2022 15:36:36</t>
  </si>
  <si>
    <t>27.09.2022 15:36:39</t>
  </si>
  <si>
    <t>27.09.2022 15:36:40</t>
  </si>
  <si>
    <t>27.09.2022 15:36:43</t>
  </si>
  <si>
    <t>27.09.2022 15:36:44</t>
  </si>
  <si>
    <t>27.09.2022 15:36:58</t>
  </si>
  <si>
    <t>27.09.2022 15:37:01</t>
  </si>
  <si>
    <t>27.09.2022 15:37:02</t>
  </si>
  <si>
    <t>27.09.2022 15:37:43</t>
  </si>
  <si>
    <t>27.09.2022 15:39:20</t>
  </si>
  <si>
    <t>27.09.2022 15:39:23</t>
  </si>
  <si>
    <t>27.09.2022 15:39:25</t>
  </si>
  <si>
    <t>27.09.2022 15:39:26</t>
  </si>
  <si>
    <t>27.09.2022 15:39:28</t>
  </si>
  <si>
    <t>27.09.2022 15:39:29</t>
  </si>
  <si>
    <t>27.09.2022 15:39:31</t>
  </si>
  <si>
    <t>27.09.2022 15:39:32</t>
  </si>
  <si>
    <t>27.09.2022 15:39:34</t>
  </si>
  <si>
    <t>27.09.2022 15:39:35</t>
  </si>
  <si>
    <t>27.09.2022 15:39:37</t>
  </si>
  <si>
    <t>27.09.2022 15:39:38</t>
  </si>
  <si>
    <t>27.09.2022 15:39:40</t>
  </si>
  <si>
    <t>27.09.2022 15:39:43</t>
  </si>
  <si>
    <t>27.09.2022 15:39:44</t>
  </si>
  <si>
    <t>27.09.2022 15:39:47</t>
  </si>
  <si>
    <t>27.09.2022 15:39:55</t>
  </si>
  <si>
    <t>27.09.2022 15:40:05</t>
  </si>
  <si>
    <t>27.09.2022 15:40:07</t>
  </si>
  <si>
    <t>27.09.2022 15:40:08</t>
  </si>
  <si>
    <t>27.09.2022 15:40:10</t>
  </si>
  <si>
    <t>27.09.2022 15:40:11</t>
  </si>
  <si>
    <t>27.09.2022 15:40:13</t>
  </si>
  <si>
    <t>27.09.2022 15:40:22</t>
  </si>
  <si>
    <t>27.09.2022 15:40:25</t>
  </si>
  <si>
    <t>27.09.2022 15:40:26</t>
  </si>
  <si>
    <t>27.09.2022 15:40:28</t>
  </si>
  <si>
    <t>27.09.2022 15:40:32</t>
  </si>
  <si>
    <t>27.09.2022 15:40:34</t>
  </si>
  <si>
    <t>27.09.2022 15:40:35</t>
  </si>
  <si>
    <t>27.09.2022 15:40:37</t>
  </si>
  <si>
    <t>27.09.2022 15:40:59</t>
  </si>
  <si>
    <t>27.09.2022 15:41:01</t>
  </si>
  <si>
    <t>27.09.2022 15:41:02</t>
  </si>
  <si>
    <t>27.09.2022 15:41:40</t>
  </si>
  <si>
    <t>27.09.2022 15:41:43</t>
  </si>
  <si>
    <t>27.09.2022 15:41:44</t>
  </si>
  <si>
    <t>27.09.2022 15:41:46</t>
  </si>
  <si>
    <t>27.09.2022 15:41:47</t>
  </si>
  <si>
    <t>27.09.2022 15:41:49</t>
  </si>
  <si>
    <t>27.09.2022 15:41:53</t>
  </si>
  <si>
    <t>27.09.2022 15:41:55</t>
  </si>
  <si>
    <t>27.09.2022 15:41:56</t>
  </si>
  <si>
    <t>27.09.2022 15:41:58</t>
  </si>
  <si>
    <t>27.09.2022 15:41:59</t>
  </si>
  <si>
    <t>27.09.2022 15:42:01</t>
  </si>
  <si>
    <t>27.09.2022 15:42:02</t>
  </si>
  <si>
    <t>27.09.2022 15:42:04</t>
  </si>
  <si>
    <t>27.09.2022 15:42:38</t>
  </si>
  <si>
    <t>27.09.2022 15:42:41</t>
  </si>
  <si>
    <t>27.09.2022 15:42:46</t>
  </si>
  <si>
    <t>27.09.2022 15:42:50</t>
  </si>
  <si>
    <t>27.09.2022 15:42:52</t>
  </si>
  <si>
    <t>27.09.2022 15:43:34</t>
  </si>
  <si>
    <t>27.09.2022 15:43:35</t>
  </si>
  <si>
    <t>27.09.2022 15:43:37</t>
  </si>
  <si>
    <t>27.09.2022 15:43:38</t>
  </si>
  <si>
    <t>27.09.2022 15:43:40</t>
  </si>
  <si>
    <t>27.09.2022 15:43:41</t>
  </si>
  <si>
    <t>27.09.2022 15:43:43</t>
  </si>
  <si>
    <t>27.09.2022 15:43:44</t>
  </si>
  <si>
    <t>27.09.2022 15:45:07</t>
  </si>
  <si>
    <t>27.09.2022 15:45:16</t>
  </si>
  <si>
    <t>27.09.2022 15:45:22</t>
  </si>
  <si>
    <t>27.09.2022 15:45:23</t>
  </si>
  <si>
    <t>27.09.2022 15:45:25</t>
  </si>
  <si>
    <t>27.09.2022 15:45:26</t>
  </si>
  <si>
    <t>27.09.2022 15:45:37</t>
  </si>
  <si>
    <t>27.09.2022 15:45:41</t>
  </si>
  <si>
    <t>27.09.2022 15:45:44</t>
  </si>
  <si>
    <t>27.09.2022 15:45:50</t>
  </si>
  <si>
    <t>27.09.2022 15:45:52</t>
  </si>
  <si>
    <t>27.09.2022 15:45:53</t>
  </si>
  <si>
    <t>27.09.2022 15:45:55</t>
  </si>
  <si>
    <t>27.09.2022 15:45:59</t>
  </si>
  <si>
    <t>27.09.2022 15:46:01</t>
  </si>
  <si>
    <t>27.09.2022 15:46:02</t>
  </si>
  <si>
    <t>27.09.2022 15:46:11</t>
  </si>
  <si>
    <t>27.09.2022 15:46:14</t>
  </si>
  <si>
    <t>27.09.2022 15:46:16</t>
  </si>
  <si>
    <t>27.09.2022 15:46:17</t>
  </si>
  <si>
    <t>27.09.2022 15:46:19</t>
  </si>
  <si>
    <t>27.09.2022 15:46:20</t>
  </si>
  <si>
    <t>27.09.2022 15:46:22</t>
  </si>
  <si>
    <t>27.09.2022 15:46:23</t>
  </si>
  <si>
    <t>27.09.2022 15:46:25</t>
  </si>
  <si>
    <t>27.09.2022 15:46:26</t>
  </si>
  <si>
    <t>27.09.2022 15:46:28</t>
  </si>
  <si>
    <t>27.09.2022 15:46:29</t>
  </si>
  <si>
    <t>27.09.2022 15:46:31</t>
  </si>
  <si>
    <t>27.09.2022 15:46:32</t>
  </si>
  <si>
    <t>27.09.2022 15:46:34</t>
  </si>
  <si>
    <t>27.09.2022 15:46:35</t>
  </si>
  <si>
    <t>27.09.2022 15:46:37</t>
  </si>
  <si>
    <t>27.09.2022 15:46:38</t>
  </si>
  <si>
    <t>27.09.2022 15:46:40</t>
  </si>
  <si>
    <t>27.09.2022 15:46:41</t>
  </si>
  <si>
    <t>27.09.2022 15:46:59</t>
  </si>
  <si>
    <t>27.09.2022 15:47:04</t>
  </si>
  <si>
    <t>27.09.2022 15:47:05</t>
  </si>
  <si>
    <t>27.09.2022 15:47:07</t>
  </si>
  <si>
    <t>27.09.2022 15:47:10</t>
  </si>
  <si>
    <t>27.09.2022 15:47:11</t>
  </si>
  <si>
    <t>27.09.2022 15:47:13</t>
  </si>
  <si>
    <t>27.09.2022 15:47:14</t>
  </si>
  <si>
    <t>27.09.2022 15:47:31</t>
  </si>
  <si>
    <t>27.09.2022 15:47:34</t>
  </si>
  <si>
    <t>27.09.2022 15:47:35</t>
  </si>
  <si>
    <t>27.09.2022 15:47:38</t>
  </si>
  <si>
    <t>27.09.2022 15:47:41</t>
  </si>
  <si>
    <t>27.09.2022 15:47:43</t>
  </si>
  <si>
    <t>27.09.2022 15:47:44</t>
  </si>
  <si>
    <t>27.09.2022 15:47:46</t>
  </si>
  <si>
    <t>27.09.2022 15:47:56</t>
  </si>
  <si>
    <t>27.09.2022 15:48:01</t>
  </si>
  <si>
    <t>27.09.2022 15:48:02</t>
  </si>
  <si>
    <t>27.09.2022 15:48:05</t>
  </si>
  <si>
    <t>27.09.2022 15:48:07</t>
  </si>
  <si>
    <t>27.09.2022 15:48:10</t>
  </si>
  <si>
    <t>27.09.2022 15:48:11</t>
  </si>
  <si>
    <t>27.09.2022 15:48:13</t>
  </si>
  <si>
    <t>27.09.2022 15:48:14</t>
  </si>
  <si>
    <t>27.09.2022 15:48:16</t>
  </si>
  <si>
    <t>27.09.2022 15:48:22</t>
  </si>
  <si>
    <t>27.09.2022 15:48:23</t>
  </si>
  <si>
    <t>27.09.2022 15:48:25</t>
  </si>
  <si>
    <t>27.09.2022 15:48:26</t>
  </si>
  <si>
    <t>27.09.2022 15:49:04</t>
  </si>
  <si>
    <t>27.09.2022 15:49:07</t>
  </si>
  <si>
    <t>27.09.2022 15:49:08</t>
  </si>
  <si>
    <t>27.09.2022 15:49:10</t>
  </si>
  <si>
    <t>27.09.2022 15:49:13</t>
  </si>
  <si>
    <t>27.09.2022 15:49:16</t>
  </si>
  <si>
    <t>27.09.2022 15:49:17</t>
  </si>
  <si>
    <t>27.09.2022 15:49:41</t>
  </si>
  <si>
    <t>27.09.2022 15:49:43</t>
  </si>
  <si>
    <t>27.09.2022 15:49:46</t>
  </si>
  <si>
    <t>27.09.2022 15:49:47</t>
  </si>
  <si>
    <t>27.09.2022 15:49:49</t>
  </si>
  <si>
    <t>27.09.2022 15:49:50</t>
  </si>
  <si>
    <t>27.09.2022 15:49:52</t>
  </si>
  <si>
    <t>27.09.2022 15:49:53</t>
  </si>
  <si>
    <t>27.09.2022 15:49:55</t>
  </si>
  <si>
    <t>27.09.2022 15:49:59</t>
  </si>
  <si>
    <t>27.09.2022 15:50:01</t>
  </si>
  <si>
    <t>27.09.2022 15:50:02</t>
  </si>
  <si>
    <t>27.09.2022 15:50:05</t>
  </si>
  <si>
    <t>27.09.2022 15:50:07</t>
  </si>
  <si>
    <t>27.09.2022 15:50:08</t>
  </si>
  <si>
    <t>27.09.2022 15:50:10</t>
  </si>
  <si>
    <t>27.09.2022 15:50:32</t>
  </si>
  <si>
    <t>27.09.2022 15:50:34</t>
  </si>
  <si>
    <t>27.09.2022 15:50:35</t>
  </si>
  <si>
    <t>27.09.2022 15:50:37</t>
  </si>
  <si>
    <t>27.09.2022 15:51:08</t>
  </si>
  <si>
    <t>27.09.2022 15:51:11</t>
  </si>
  <si>
    <t>27.09.2022 15:51:13</t>
  </si>
  <si>
    <t>27.09.2022 15:51:14</t>
  </si>
  <si>
    <t>27.09.2022 15:51:35</t>
  </si>
  <si>
    <t>27.09.2022 15:51:38</t>
  </si>
  <si>
    <t>27.09.2022 15:51:40</t>
  </si>
  <si>
    <t>27.09.2022 15:51:41</t>
  </si>
  <si>
    <t>27.09.2022 15:51:43</t>
  </si>
  <si>
    <t>27.09.2022 15:51:44</t>
  </si>
  <si>
    <t>27.09.2022 15:51:46</t>
  </si>
  <si>
    <t>27.09.2022 15:51:47</t>
  </si>
  <si>
    <t>27.09.2022 15:51:49</t>
  </si>
  <si>
    <t>27.09.2022 15:51:50</t>
  </si>
  <si>
    <t>27.09.2022 15:51:52</t>
  </si>
  <si>
    <t>27.09.2022 15:51:53</t>
  </si>
  <si>
    <t>27.09.2022 15:51:55</t>
  </si>
  <si>
    <t>27.09.2022 15:52:19</t>
  </si>
  <si>
    <t>27.09.2022 15:52:20</t>
  </si>
  <si>
    <t>27.09.2022 15:52:22</t>
  </si>
  <si>
    <t>27.09.2022 15:52:23</t>
  </si>
  <si>
    <t>27.09.2022 15:52:25</t>
  </si>
  <si>
    <t>27.09.2022 15:52:26</t>
  </si>
  <si>
    <t>27.09.2022 15:52:37</t>
  </si>
  <si>
    <t>27.09.2022 15:52:38</t>
  </si>
  <si>
    <t>27.09.2022 15:52:40</t>
  </si>
  <si>
    <t>27.09.2022 15:52:41</t>
  </si>
  <si>
    <t>27.09.2022 15:52:43</t>
  </si>
  <si>
    <t>27.09.2022 15:52:44</t>
  </si>
  <si>
    <t>27.09.2022 15:52:46</t>
  </si>
  <si>
    <t>27.09.2022 15:52:52</t>
  </si>
  <si>
    <t>27.09.2022 15:52:55</t>
  </si>
  <si>
    <t>27.09.2022 15:52:56</t>
  </si>
  <si>
    <t>27.09.2022 15:52:58</t>
  </si>
  <si>
    <t>27.09.2022 15:52:59</t>
  </si>
  <si>
    <t>27.09.2022 15:53:41</t>
  </si>
  <si>
    <t>27.09.2022 15:53:43</t>
  </si>
  <si>
    <t>27.09.2022 15:53:49</t>
  </si>
  <si>
    <t>27.09.2022 15:53:50</t>
  </si>
  <si>
    <t>27.09.2022 15:53:52</t>
  </si>
  <si>
    <t>27.09.2022 15:54:25</t>
  </si>
  <si>
    <t>27.09.2022 15:54:26</t>
  </si>
  <si>
    <t>27.09.2022 15:54:38</t>
  </si>
  <si>
    <t>27.09.2022 15:54:40</t>
  </si>
  <si>
    <t>27.09.2022 15:54:41</t>
  </si>
  <si>
    <t>27.09.2022 15:54:43</t>
  </si>
  <si>
    <t>27.09.2022 15:54:44</t>
  </si>
  <si>
    <t>27.09.2022 15:54:46</t>
  </si>
  <si>
    <t>27.09.2022 15:54:47</t>
  </si>
  <si>
    <t>27.09.2022 15:54:56</t>
  </si>
  <si>
    <t>27.09.2022 15:54:59</t>
  </si>
  <si>
    <t>27.09.2022 15:55:01</t>
  </si>
  <si>
    <t>27.09.2022 15:55:02</t>
  </si>
  <si>
    <t>27.09.2022 15:55:04</t>
  </si>
  <si>
    <t>27.09.2022 15:55:07</t>
  </si>
  <si>
    <t>27.09.2022 15:55:08</t>
  </si>
  <si>
    <t>27.09.2022 15:55:10</t>
  </si>
  <si>
    <t>27.09.2022 15:55:19</t>
  </si>
  <si>
    <t>27.09.2022 15:55:22</t>
  </si>
  <si>
    <t>27.09.2022 15:55:23</t>
  </si>
  <si>
    <t>27.09.2022 15:55:25</t>
  </si>
  <si>
    <t>27.09.2022 15:55:26</t>
  </si>
  <si>
    <t>27.09.2022 15:55:28</t>
  </si>
  <si>
    <t>27.09.2022 15:55:29</t>
  </si>
  <si>
    <t>27.09.2022 15:55:31</t>
  </si>
  <si>
    <t>27.09.2022 15:55:34</t>
  </si>
  <si>
    <t>27.09.2022 15:55:35</t>
  </si>
  <si>
    <t>27.09.2022 15:55:52</t>
  </si>
  <si>
    <t>27.09.2022 15:55:55</t>
  </si>
  <si>
    <t>27.09.2022 15:55:56</t>
  </si>
  <si>
    <t>27.09.2022 15:55:57</t>
  </si>
  <si>
    <t>27.09.2022 15:56:35</t>
  </si>
  <si>
    <t>27.09.2022 15:56:36</t>
  </si>
  <si>
    <t>27.09.2022 15:56:53</t>
  </si>
  <si>
    <t>27.09.2022 15:56:56</t>
  </si>
  <si>
    <t>27.09.2022 15:56:57</t>
  </si>
  <si>
    <t>27.09.2022 15:57:10</t>
  </si>
  <si>
    <t>27.09.2022 15:57:11</t>
  </si>
  <si>
    <t>27.09.2022 15:57:12</t>
  </si>
  <si>
    <t>27.09.2022 15:57:23</t>
  </si>
  <si>
    <t>27.09.2022 15:57:24</t>
  </si>
  <si>
    <t>27.09.2022 15:57:26</t>
  </si>
  <si>
    <t>27.09.2022 15:57:27</t>
  </si>
  <si>
    <t>27.09.2022 15:57:30</t>
  </si>
  <si>
    <t>27.09.2022 15:57:32</t>
  </si>
  <si>
    <t>27.09.2022 15:57:33</t>
  </si>
  <si>
    <t>27.09.2022 15:57:44</t>
  </si>
  <si>
    <t>27.09.2022 15:57:45</t>
  </si>
  <si>
    <t>27.09.2022 15:57:47</t>
  </si>
  <si>
    <t>27.09.2022 15:57:48</t>
  </si>
  <si>
    <t>27.09.2022 15:57:50</t>
  </si>
  <si>
    <t>27.09.2022 15:57:51</t>
  </si>
  <si>
    <t>27.09.2022 15:57:53</t>
  </si>
  <si>
    <t>27.09.2022 15:57:54</t>
  </si>
  <si>
    <t>27.09.2022 15:57:57</t>
  </si>
  <si>
    <t>27.09.2022 15:57:59</t>
  </si>
  <si>
    <t>27.09.2022 15:58:00</t>
  </si>
  <si>
    <t>27.09.2022 15:58:05</t>
  </si>
  <si>
    <t>27.09.2022 15:58:06</t>
  </si>
  <si>
    <t>27.09.2022 15:58:08</t>
  </si>
  <si>
    <t>27.09.2022 15:58:09</t>
  </si>
  <si>
    <t>27.09.2022 15:58:11</t>
  </si>
  <si>
    <t>27.09.2022 15:58:12</t>
  </si>
  <si>
    <t>27.09.2022 15:58:14</t>
  </si>
  <si>
    <t>27.09.2022 15:58:15</t>
  </si>
  <si>
    <t>27.09.2022 15:58:17</t>
  </si>
  <si>
    <t>27.09.2022 15:58:18</t>
  </si>
  <si>
    <t>27.09.2022 15:58:20</t>
  </si>
  <si>
    <t>27.09.2022 15:58:21</t>
  </si>
  <si>
    <t>27.09.2022 15:58:23</t>
  </si>
  <si>
    <t>27.09.2022 15:58:26</t>
  </si>
  <si>
    <t>27.09.2022 15:58:27</t>
  </si>
  <si>
    <t>27.09.2022 15:58:29</t>
  </si>
  <si>
    <t>27.09.2022 15:58:32</t>
  </si>
  <si>
    <t>27.09.2022 15:58:33</t>
  </si>
  <si>
    <t>27.09.2022 15:58:35</t>
  </si>
  <si>
    <t>27.09.2022 15:58:36</t>
  </si>
  <si>
    <t>27.09.2022 15:58:38</t>
  </si>
  <si>
    <t>27.09.2022 15:58:39</t>
  </si>
  <si>
    <t>27.09.2022 15:58:41</t>
  </si>
  <si>
    <t>27.09.2022 15:58:42</t>
  </si>
  <si>
    <t>27.09.2022 15:58:44</t>
  </si>
  <si>
    <t>27.09.2022 15:58:47</t>
  </si>
  <si>
    <t>27.09.2022 15:58:48</t>
  </si>
  <si>
    <t>27.09.2022 15:58:58</t>
  </si>
  <si>
    <t>27.09.2022 15:59:00</t>
  </si>
  <si>
    <t>27.09.2022 15:59:01</t>
  </si>
  <si>
    <t>27.09.2022 15:59:36</t>
  </si>
  <si>
    <t>27.09.2022 15:59:37</t>
  </si>
  <si>
    <t>27.09.2022 15:59:39</t>
  </si>
  <si>
    <t>27.09.2022 15:59:51</t>
  </si>
  <si>
    <t>27.09.2022 15:59:53</t>
  </si>
  <si>
    <t>27.09.2022 15:59:54</t>
  </si>
  <si>
    <t>27.09.2022 16:00:03</t>
  </si>
  <si>
    <t>27.09.2022 16:00:05</t>
  </si>
  <si>
    <t>27.09.2022 16:00:06</t>
  </si>
  <si>
    <t>27.09.2022 16:00:07</t>
  </si>
  <si>
    <t>27.09.2022 16:00:38</t>
  </si>
  <si>
    <t>27.09.2022 16:00:39</t>
  </si>
  <si>
    <t>27.09.2022 16:00:40</t>
  </si>
  <si>
    <t>27.09.2022 16:00:42</t>
  </si>
  <si>
    <t>27.09.2022 16:00:57</t>
  </si>
  <si>
    <t>27.09.2022 16:00:58</t>
  </si>
  <si>
    <t>27.09.2022 16:01:00</t>
  </si>
  <si>
    <t>27.09.2022 16:01:05</t>
  </si>
  <si>
    <t>27.09.2022 16:01:06</t>
  </si>
  <si>
    <t>27.09.2022 16:01:07</t>
  </si>
  <si>
    <t>27.09.2022 16:01:10</t>
  </si>
  <si>
    <t>27.09.2022 16:01:12</t>
  </si>
  <si>
    <t>27.09.2022 16:01:13</t>
  </si>
  <si>
    <t>27.09.2022 16:01:15</t>
  </si>
  <si>
    <t>27.09.2022 16:01:17</t>
  </si>
  <si>
    <t>27.09.2022 16:01:18</t>
  </si>
  <si>
    <t>27.09.2022 16:01:19</t>
  </si>
  <si>
    <t>27.09.2022 16:01:30</t>
  </si>
  <si>
    <t>27.09.2022 16:01:33</t>
  </si>
  <si>
    <t>27.09.2022 16:01:34</t>
  </si>
  <si>
    <t>27.09.2022 16:01:36</t>
  </si>
  <si>
    <t>27.09.2022 16:01:37</t>
  </si>
  <si>
    <t>27.09.2022 16:02:24</t>
  </si>
  <si>
    <t>27.09.2022 16:02:25</t>
  </si>
  <si>
    <t>27.09.2022 16:02:27</t>
  </si>
  <si>
    <t>27.09.2022 16:02:30</t>
  </si>
  <si>
    <t>27.09.2022 16:02:31</t>
  </si>
  <si>
    <t>27.09.2022 16:02:33</t>
  </si>
  <si>
    <t>27.09.2022 16:02:40</t>
  </si>
  <si>
    <t>27.09.2022 16:02:42</t>
  </si>
  <si>
    <t>27.09.2022 16:02:43</t>
  </si>
  <si>
    <t>27.09.2022 16:02:45</t>
  </si>
  <si>
    <t>27.09.2022 16:03:03</t>
  </si>
  <si>
    <t>27.09.2022 16:03:05</t>
  </si>
  <si>
    <t>27.09.2022 16:03:06</t>
  </si>
  <si>
    <t>27.09.2022 16:03:12</t>
  </si>
  <si>
    <t>27.09.2022 16:03:13</t>
  </si>
  <si>
    <t>27.09.2022 16:03:15</t>
  </si>
  <si>
    <t>27.09.2022 16:03:16</t>
  </si>
  <si>
    <t>27.09.2022 16:03:18</t>
  </si>
  <si>
    <t>27.09.2022 16:03:20</t>
  </si>
  <si>
    <t>27.09.2022 16:03:21</t>
  </si>
  <si>
    <t>27.09.2022 16:03:23</t>
  </si>
  <si>
    <t>27.09.2022 16:03:24</t>
  </si>
  <si>
    <t>27.09.2022 16:03:25</t>
  </si>
  <si>
    <t>27.09.2022 16:03:27</t>
  </si>
  <si>
    <t>27.09.2022 16:03:28</t>
  </si>
  <si>
    <t>27.09.2022 16:03:30</t>
  </si>
  <si>
    <t>27.09.2022 16:03:33</t>
  </si>
  <si>
    <t>27.09.2022 16:03:34</t>
  </si>
  <si>
    <t>27.09.2022 16:03:48</t>
  </si>
  <si>
    <t>27.09.2022 16:03:49</t>
  </si>
  <si>
    <t>27.09.2022 16:03:51</t>
  </si>
  <si>
    <t>27.09.2022 16:03:52</t>
  </si>
  <si>
    <t>27.09.2022 16:03:54</t>
  </si>
  <si>
    <t>27.09.2022 16:04:00</t>
  </si>
  <si>
    <t>27.09.2022 16:04:01</t>
  </si>
  <si>
    <t>27.09.2022 16:04:03</t>
  </si>
  <si>
    <t>27.09.2022 16:04:04</t>
  </si>
  <si>
    <t>27.09.2022 16:04:06</t>
  </si>
  <si>
    <t>27.09.2022 16:04:28</t>
  </si>
  <si>
    <t>27.09.2022 16:04:30</t>
  </si>
  <si>
    <t>27.09.2022 16:04:31</t>
  </si>
  <si>
    <t>27.09.2022 16:04:42</t>
  </si>
  <si>
    <t>27.09.2022 16:04:43</t>
  </si>
  <si>
    <t>27.09.2022 16:04:46</t>
  </si>
  <si>
    <t>27.09.2022 16:04:48</t>
  </si>
  <si>
    <t>27.09.2022 16:04:49</t>
  </si>
  <si>
    <t>27.09.2022 16:04:51</t>
  </si>
  <si>
    <t>27.09.2022 16:04:53</t>
  </si>
  <si>
    <t>27.09.2022 16:05:00</t>
  </si>
  <si>
    <t>27.09.2022 16:05:01</t>
  </si>
  <si>
    <t>27.09.2022 16:05:03</t>
  </si>
  <si>
    <t>27.09.2022 16:05:18</t>
  </si>
  <si>
    <t>27.09.2022 16:05:21</t>
  </si>
  <si>
    <t>27.09.2022 16:05:44</t>
  </si>
  <si>
    <t>27.09.2022 16:05:47</t>
  </si>
  <si>
    <t>27.09.2022 16:05:48</t>
  </si>
  <si>
    <t>27.09.2022 16:05:49</t>
  </si>
  <si>
    <t>27.09.2022 16:05:51</t>
  </si>
  <si>
    <t>27.09.2022 16:05:52</t>
  </si>
  <si>
    <t>27.09.2022 16:05:54</t>
  </si>
  <si>
    <t>27.09.2022 16:05:56</t>
  </si>
  <si>
    <t>27.09.2022 16:05:57</t>
  </si>
  <si>
    <t>27.09.2022 16:06:06</t>
  </si>
  <si>
    <t>27.09.2022 16:06:08</t>
  </si>
  <si>
    <t>27.09.2022 16:06:09</t>
  </si>
  <si>
    <t>27.09.2022 16:06:47</t>
  </si>
  <si>
    <t>27.09.2022 16:06:50</t>
  </si>
  <si>
    <t>27.09.2022 16:06:51</t>
  </si>
  <si>
    <t>27.09.2022 16:06:53</t>
  </si>
  <si>
    <t>27.09.2022 16:06:54</t>
  </si>
  <si>
    <t>27.09.2022 16:06:56</t>
  </si>
  <si>
    <t>27.09.2022 16:06:57</t>
  </si>
  <si>
    <t>27.09.2022 16:06:59</t>
  </si>
  <si>
    <t>27.09.2022 16:07:02</t>
  </si>
  <si>
    <t>27.09.2022 16:07:03</t>
  </si>
  <si>
    <t>27.09.2022 16:07:24</t>
  </si>
  <si>
    <t>27.09.2022 16:07:26</t>
  </si>
  <si>
    <t>27.09.2022 16:07:27</t>
  </si>
  <si>
    <t>27.09.2022 16:07:29</t>
  </si>
  <si>
    <t>27.09.2022 16:07:30</t>
  </si>
  <si>
    <t>27.09.2022 16:07:32</t>
  </si>
  <si>
    <t>27.09.2022 16:07:35</t>
  </si>
  <si>
    <t>27.09.2022 16:07:36</t>
  </si>
  <si>
    <t>27.09.2022 16:07:38</t>
  </si>
  <si>
    <t>27.09.2022 16:07:42</t>
  </si>
  <si>
    <t>27.09.2022 16:07:47</t>
  </si>
  <si>
    <t>27.09.2022 16:07:48</t>
  </si>
  <si>
    <t>27.09.2022 16:07:50</t>
  </si>
  <si>
    <t>27.09.2022 16:07:51</t>
  </si>
  <si>
    <t>27.09.2022 16:07:53</t>
  </si>
  <si>
    <t>27.09.2022 16:07:54</t>
  </si>
  <si>
    <t>27.09.2022 16:08:42</t>
  </si>
  <si>
    <t>27.09.2022 16:08:43</t>
  </si>
  <si>
    <t>27.09.2022 16:08:45</t>
  </si>
  <si>
    <t>27.09.2022 16:08:48</t>
  </si>
  <si>
    <t>27.09.2022 16:08:49</t>
  </si>
  <si>
    <t>27.09.2022 16:08:52</t>
  </si>
  <si>
    <t>27.09.2022 16:08:54</t>
  </si>
  <si>
    <t>27.09.2022 16:08:57</t>
  </si>
  <si>
    <t>27.09.2022 16:08:58</t>
  </si>
  <si>
    <t>27.09.2022 16:09:00</t>
  </si>
  <si>
    <t>27.09.2022 16:09:39</t>
  </si>
  <si>
    <t>27.09.2022 16:09:43</t>
  </si>
  <si>
    <t>27.09.2022 16:09:45</t>
  </si>
  <si>
    <t>27.09.2022 16:09:46</t>
  </si>
  <si>
    <t>27.09.2022 16:10:21</t>
  </si>
  <si>
    <t>27.09.2022 16:10:22</t>
  </si>
  <si>
    <t>27.09.2022 16:10:24</t>
  </si>
  <si>
    <t>27.09.2022 16:10:28</t>
  </si>
  <si>
    <t>27.09.2022 16:10:30</t>
  </si>
  <si>
    <t>27.09.2022 16:10:45</t>
  </si>
  <si>
    <t>27.09.2022 16:10:46</t>
  </si>
  <si>
    <t>27.09.2022 16:10:55</t>
  </si>
  <si>
    <t>27.09.2022 16:10:57</t>
  </si>
  <si>
    <t>27.09.2022 16:10:58</t>
  </si>
  <si>
    <t>27.09.2022 16:11:22</t>
  </si>
  <si>
    <t>27.09.2022 16:11:24</t>
  </si>
  <si>
    <t>27.09.2022 16:11:25</t>
  </si>
  <si>
    <t>27.09.2022 16:11:48</t>
  </si>
  <si>
    <t>27.09.2022 16:11:51</t>
  </si>
  <si>
    <t>27.09.2022 16:11:52</t>
  </si>
  <si>
    <t>27.09.2022 16:11:55</t>
  </si>
  <si>
    <t>27.09.2022 16:11:57</t>
  </si>
  <si>
    <t>27.09.2022 16:11:58</t>
  </si>
  <si>
    <t>27.09.2022 16:12:00</t>
  </si>
  <si>
    <t>27.09.2022 16:12:01</t>
  </si>
  <si>
    <t>27.09.2022 16:12:03</t>
  </si>
  <si>
    <t>27.09.2022 16:12:04</t>
  </si>
  <si>
    <t>27.09.2022 16:12:07</t>
  </si>
  <si>
    <t>27.09.2022 16:12:09</t>
  </si>
  <si>
    <t>27.09.2022 16:12:13</t>
  </si>
  <si>
    <t>27.09.2022 16:12:15</t>
  </si>
  <si>
    <t>27.09.2022 16:12:16</t>
  </si>
  <si>
    <t>27.09.2022 16:12:18</t>
  </si>
  <si>
    <t>27.09.2022 16:12:19</t>
  </si>
  <si>
    <t>27.09.2022 16:12:21</t>
  </si>
  <si>
    <t>27.09.2022 16:12:22</t>
  </si>
  <si>
    <t>27.09.2022 16:12:24</t>
  </si>
  <si>
    <t>27.09.2022 16:12:25</t>
  </si>
  <si>
    <t>27.09.2022 16:12:27</t>
  </si>
  <si>
    <t>27.09.2022 16:12:28</t>
  </si>
  <si>
    <t>27.09.2022 16:12:57</t>
  </si>
  <si>
    <t>27.09.2022 16:12:58</t>
  </si>
  <si>
    <t>27.09.2022 16:13:00</t>
  </si>
  <si>
    <t>27.09.2022 16:13:06</t>
  </si>
  <si>
    <t>27.09.2022 16:13:07</t>
  </si>
  <si>
    <t>27.09.2022 16:13:09</t>
  </si>
  <si>
    <t>27.09.2022 16:13:22</t>
  </si>
  <si>
    <t>27.09.2022 16:13:24</t>
  </si>
  <si>
    <t>27.09.2022 16:13:25</t>
  </si>
  <si>
    <t>27.09.2022 16:13:27</t>
  </si>
  <si>
    <t>27.09.2022 16:13:28</t>
  </si>
  <si>
    <t>27.09.2022 16:13:39</t>
  </si>
  <si>
    <t>27.09.2022 16:13:42</t>
  </si>
  <si>
    <t>27.09.2022 16:13:43</t>
  </si>
  <si>
    <t>27.09.2022 16:13:45</t>
  </si>
  <si>
    <t>27.09.2022 16:14:03</t>
  </si>
  <si>
    <t>27.09.2022 16:14:04</t>
  </si>
  <si>
    <t>27.09.2022 16:14:06</t>
  </si>
  <si>
    <t>27.09.2022 16:14:07</t>
  </si>
  <si>
    <t>27.09.2022 16:14:31</t>
  </si>
  <si>
    <t>27.09.2022 16:14:33</t>
  </si>
  <si>
    <t>27.09.2022 16:14:34</t>
  </si>
  <si>
    <t>27.09.2022 16:14:39</t>
  </si>
  <si>
    <t>27.09.2022 16:14:40</t>
  </si>
  <si>
    <t>27.09.2022 16:14:42</t>
  </si>
  <si>
    <t>27.09.2022 16:14:43</t>
  </si>
  <si>
    <t>27.09.2022 16:14:45</t>
  </si>
  <si>
    <t>27.09.2022 16:14:46</t>
  </si>
  <si>
    <t>27.09.2022 16:14:52</t>
  </si>
  <si>
    <t>27.09.2022 16:14:55</t>
  </si>
  <si>
    <t>27.09.2022 16:14:57</t>
  </si>
  <si>
    <t>27.09.2022 16:14:58</t>
  </si>
  <si>
    <t>27.09.2022 16:15:03</t>
  </si>
  <si>
    <t>27.09.2022 16:15:04</t>
  </si>
  <si>
    <t>27.09.2022 16:15:06</t>
  </si>
  <si>
    <t>27.09.2022 16:15:07</t>
  </si>
  <si>
    <t>27.09.2022 16:15:21</t>
  </si>
  <si>
    <t>27.09.2022 16:15:22</t>
  </si>
  <si>
    <t>27.09.2022 16:15:24</t>
  </si>
  <si>
    <t>27.09.2022 16:15:48</t>
  </si>
  <si>
    <t>27.09.2022 16:15:49</t>
  </si>
  <si>
    <t>27.09.2022 16:15:57</t>
  </si>
  <si>
    <t>27.09.2022 16:15:58</t>
  </si>
  <si>
    <t>27.09.2022 16:16:00</t>
  </si>
  <si>
    <t>27.09.2022 16:16:01</t>
  </si>
  <si>
    <t>27.09.2022 16:16:03</t>
  </si>
  <si>
    <t>27.09.2022 16:16:04</t>
  </si>
  <si>
    <t>27.09.2022 16:16:06</t>
  </si>
  <si>
    <t>27.09.2022 16:16:12</t>
  </si>
  <si>
    <t>27.09.2022 16:16:13</t>
  </si>
  <si>
    <t>27.09.2022 16:16:18</t>
  </si>
  <si>
    <t>27.09.2022 16:16:19</t>
  </si>
  <si>
    <t>27.09.2022 16:16:21</t>
  </si>
  <si>
    <t>27.09.2022 16:16:22</t>
  </si>
  <si>
    <t>27.09.2022 16:16:33</t>
  </si>
  <si>
    <t>27.09.2022 16:16:34</t>
  </si>
  <si>
    <t>27.09.2022 16:16:48</t>
  </si>
  <si>
    <t>27.09.2022 16:16:49</t>
  </si>
  <si>
    <t>27.09.2022 16:16:52</t>
  </si>
  <si>
    <t>27.09.2022 16:16:54</t>
  </si>
  <si>
    <t>27.09.2022 16:16:55</t>
  </si>
  <si>
    <t>27.09.2022 16:16:57</t>
  </si>
  <si>
    <t>27.09.2022 16:16:58</t>
  </si>
  <si>
    <t>27.09.2022 16:17:00</t>
  </si>
  <si>
    <t>27.09.2022 16:17:01</t>
  </si>
  <si>
    <t>27.09.2022 16:17:04</t>
  </si>
  <si>
    <t>27.09.2022 16:17:06</t>
  </si>
  <si>
    <t>27.09.2022 16:17:07</t>
  </si>
  <si>
    <t>27.09.2022 16:17:09</t>
  </si>
  <si>
    <t>27.09.2022 16:17:10</t>
  </si>
  <si>
    <t>27.09.2022 16:17:12</t>
  </si>
  <si>
    <t>27.09.2022 16:17:15</t>
  </si>
  <si>
    <t>27.09.2022 16:17:16</t>
  </si>
  <si>
    <t>27.09.2022 16:17:21</t>
  </si>
  <si>
    <t>27.09.2022 16:17:22</t>
  </si>
  <si>
    <t>27.09.2022 16:17:24</t>
  </si>
  <si>
    <t>27.09.2022 16:17:25</t>
  </si>
  <si>
    <t>27.09.2022 16:17:34</t>
  </si>
  <si>
    <t>27.09.2022 16:17:36</t>
  </si>
  <si>
    <t>27.09.2022 16:17:37</t>
  </si>
  <si>
    <t>27.09.2022 16:17:39</t>
  </si>
  <si>
    <t>27.09.2022 16:17:40</t>
  </si>
  <si>
    <t>27.09.2022 16:17:43</t>
  </si>
  <si>
    <t>27.09.2022 16:17:45</t>
  </si>
  <si>
    <t>27.09.2022 16:17:46</t>
  </si>
  <si>
    <t>27.09.2022 16:18:07</t>
  </si>
  <si>
    <t>27.09.2022 16:18:12</t>
  </si>
  <si>
    <t>27.09.2022 16:18:13</t>
  </si>
  <si>
    <t>27.09.2022 16:18:15</t>
  </si>
  <si>
    <t>27.09.2022 16:18:16</t>
  </si>
  <si>
    <t>27.09.2022 16:19:03</t>
  </si>
  <si>
    <t>27.09.2022 16:19:04</t>
  </si>
  <si>
    <t>27.09.2022 16:19:06</t>
  </si>
  <si>
    <t>27.09.2022 16:19:07</t>
  </si>
  <si>
    <t>27.09.2022 16:19:18</t>
  </si>
  <si>
    <t>27.09.2022 16:19:19</t>
  </si>
  <si>
    <t>27.09.2022 16:19:21</t>
  </si>
  <si>
    <t>27.09.2022 16:19:22</t>
  </si>
  <si>
    <t>27.09.2022 16:19:24</t>
  </si>
  <si>
    <t>27.09.2022 16:19:31</t>
  </si>
  <si>
    <t>27.09.2022 16:19:33</t>
  </si>
  <si>
    <t>27.09.2022 16:20:07</t>
  </si>
  <si>
    <t>27.09.2022 16:20:09</t>
  </si>
  <si>
    <t>27.09.2022 16:20:10</t>
  </si>
  <si>
    <t>27.09.2022 16:20:12</t>
  </si>
  <si>
    <t>27.09.2022 16:20:37</t>
  </si>
  <si>
    <t>27.09.2022 16:20:39</t>
  </si>
  <si>
    <t>27.09.2022 16:20:40</t>
  </si>
  <si>
    <t>27.09.2022 16:20:42</t>
  </si>
  <si>
    <t>27.09.2022 16:20:46</t>
  </si>
  <si>
    <t>27.09.2022 16:20:48</t>
  </si>
  <si>
    <t>27.09.2022 16:20:49</t>
  </si>
  <si>
    <t>27.09.2022 16:21:01</t>
  </si>
  <si>
    <t>27.09.2022 16:21:03</t>
  </si>
  <si>
    <t>27.09.2022 16:21:04</t>
  </si>
  <si>
    <t>27.09.2022 16:21:21</t>
  </si>
  <si>
    <t>27.09.2022 16:21:22</t>
  </si>
  <si>
    <t>27.09.2022 16:21:24</t>
  </si>
  <si>
    <t>27.09.2022 16:21:55</t>
  </si>
  <si>
    <t>27.09.2022 16:21:57</t>
  </si>
  <si>
    <t>27.09.2022 16:21:58</t>
  </si>
  <si>
    <t>27.09.2022 16:22:00</t>
  </si>
  <si>
    <t>27.09.2022 16:22:06</t>
  </si>
  <si>
    <t>27.09.2022 16:22:07</t>
  </si>
  <si>
    <t>27.09.2022 16:22:09</t>
  </si>
  <si>
    <t>27.09.2022 16:22:21</t>
  </si>
  <si>
    <t>27.09.2022 16:22:22</t>
  </si>
  <si>
    <t>27.09.2022 16:22:25</t>
  </si>
  <si>
    <t>27.09.2022 16:22:27</t>
  </si>
  <si>
    <t>27.09.2022 16:22:48</t>
  </si>
  <si>
    <t>27.09.2022 16:22:49</t>
  </si>
  <si>
    <t>27.09.2022 16:22:51</t>
  </si>
  <si>
    <t>27.09.2022 16:22:52</t>
  </si>
  <si>
    <t>27.09.2022 16:22:54</t>
  </si>
  <si>
    <t>27.09.2022 16:22:55</t>
  </si>
  <si>
    <t>27.09.2022 16:22:57</t>
  </si>
  <si>
    <t>27.09.2022 16:23:30</t>
  </si>
  <si>
    <t>27.09.2022 16:23:31</t>
  </si>
  <si>
    <t>27.09.2022 16:23:33</t>
  </si>
  <si>
    <t>27.09.2022 16:23:34</t>
  </si>
  <si>
    <t>27.09.2022 16:23:46</t>
  </si>
  <si>
    <t>27.09.2022 16:23:48</t>
  </si>
  <si>
    <t>27.09.2022 16:23:49</t>
  </si>
  <si>
    <t>27.09.2022 16:24:43</t>
  </si>
  <si>
    <t>27.09.2022 16:24:45</t>
  </si>
  <si>
    <t>27.09.2022 16:24:46</t>
  </si>
  <si>
    <t>27.09.2022 16:24:48</t>
  </si>
  <si>
    <t>27.09.2022 16:24:52</t>
  </si>
  <si>
    <t>27.09.2022 16:24:54</t>
  </si>
  <si>
    <t>27.09.2022 16:25:00</t>
  </si>
  <si>
    <t>27.09.2022 16:25:01</t>
  </si>
  <si>
    <t>27.09.2022 16:25:03</t>
  </si>
  <si>
    <t>27.09.2022 16:25:04</t>
  </si>
  <si>
    <t>27.09.2022 16:25:06</t>
  </si>
  <si>
    <t>27.09.2022 16:25:07</t>
  </si>
  <si>
    <t>27.09.2022 16:25:15</t>
  </si>
  <si>
    <t>27.09.2022 16:25:16</t>
  </si>
  <si>
    <t>27.09.2022 16:25:18</t>
  </si>
  <si>
    <t>27.09.2022 16:25:19</t>
  </si>
  <si>
    <t>27.09.2022 16:25:21</t>
  </si>
  <si>
    <t>27.09.2022 16:25:22</t>
  </si>
  <si>
    <t>27.09.2022 16:25:54</t>
  </si>
  <si>
    <t>27.09.2022 16:25:55</t>
  </si>
  <si>
    <t>27.09.2022 16:25:57</t>
  </si>
  <si>
    <t>27.09.2022 16:25:58</t>
  </si>
  <si>
    <t>27.09.2022 16:26:00</t>
  </si>
  <si>
    <t>27.09.2022 16:26:01</t>
  </si>
  <si>
    <t>27.09.2022 16:27:18</t>
  </si>
  <si>
    <t>27.09.2022 16:27:19</t>
  </si>
  <si>
    <t>27.09.2022 16:27:21</t>
  </si>
  <si>
    <t>27.09.2022 16:27:22</t>
  </si>
  <si>
    <t>27.09.2022 16:27:24</t>
  </si>
  <si>
    <t>27.09.2022 16:27:25</t>
  </si>
  <si>
    <t>27.09.2022 16:27:27</t>
  </si>
  <si>
    <t>27.09.2022 16:27:28</t>
  </si>
  <si>
    <t>27.09.2022 16:27:30</t>
  </si>
  <si>
    <t>27.09.2022 16:27:31</t>
  </si>
  <si>
    <t>27.09.2022 16:27:33</t>
  </si>
  <si>
    <t>27.09.2022 16:27:34</t>
  </si>
  <si>
    <t>27.09.2022 16:27:36</t>
  </si>
  <si>
    <t>27.09.2022 16:27:40</t>
  </si>
  <si>
    <t>27.09.2022 16:27:42</t>
  </si>
  <si>
    <t>27.09.2022 16:27:43</t>
  </si>
  <si>
    <t>27.09.2022 16:27:51</t>
  </si>
  <si>
    <t>27.09.2022 16:27:52</t>
  </si>
  <si>
    <t>27.09.2022 16:27:53</t>
  </si>
  <si>
    <t>27.09.2022 16:27:55</t>
  </si>
  <si>
    <t>27.09.2022 16:27:57</t>
  </si>
  <si>
    <t>27.09.2022 16:27:58</t>
  </si>
  <si>
    <t>27.09.2022 16:28:00</t>
  </si>
  <si>
    <t>27.09.2022 16:28:01</t>
  </si>
  <si>
    <t>27.09.2022 16:28:25</t>
  </si>
  <si>
    <t>27.09.2022 16:28:26</t>
  </si>
  <si>
    <t>27.09.2022 16:28:28</t>
  </si>
  <si>
    <t>27.09.2022 16:28:29</t>
  </si>
  <si>
    <t>27.09.2022 16:28:31</t>
  </si>
  <si>
    <t>27.09.2022 16:28:32</t>
  </si>
  <si>
    <t>27.09.2022 16:28:34</t>
  </si>
  <si>
    <t>27.09.2022 16:28:35</t>
  </si>
  <si>
    <t>27.09.2022 16:28:37</t>
  </si>
  <si>
    <t>27.09.2022 16:28:38</t>
  </si>
  <si>
    <t>27.09.2022 16:28:40</t>
  </si>
  <si>
    <t>27.09.2022 16:28:55</t>
  </si>
  <si>
    <t>27.09.2022 16:28:56</t>
  </si>
  <si>
    <t>27.09.2022 16:28:58</t>
  </si>
  <si>
    <t>27.09.2022 16:29:56</t>
  </si>
  <si>
    <t>27.09.2022 16:29:58</t>
  </si>
  <si>
    <t>27.09.2022 16:29:59</t>
  </si>
  <si>
    <t>27.09.2022 16:30:01</t>
  </si>
  <si>
    <t>27.09.2022 16:30:18</t>
  </si>
  <si>
    <t>27.09.2022 16:30:19</t>
  </si>
  <si>
    <t>27.09.2022 16:30:20</t>
  </si>
  <si>
    <t>27.09.2022 16:30:22</t>
  </si>
  <si>
    <t>27.09.2022 16:30:23</t>
  </si>
  <si>
    <t>27.09.2022 16:30:25</t>
  </si>
  <si>
    <t>27.09.2022 16:30:26</t>
  </si>
  <si>
    <t>27.09.2022 16:30:28</t>
  </si>
  <si>
    <t>27.09.2022 16:30:32</t>
  </si>
  <si>
    <t>27.09.2022 16:30:34</t>
  </si>
  <si>
    <t>27.09.2022 16:30:35</t>
  </si>
  <si>
    <t>27.09.2022 16:30:37</t>
  </si>
  <si>
    <t>27.09.2022 16:30:40</t>
  </si>
  <si>
    <t>27.09.2022 16:30:41</t>
  </si>
  <si>
    <t>27.09.2022 16:30:43</t>
  </si>
  <si>
    <t>27.09.2022 16:30:46</t>
  </si>
  <si>
    <t>27.09.2022 16:30:48</t>
  </si>
  <si>
    <t>27.09.2022 16:30:49</t>
  </si>
  <si>
    <t>27.09.2022 16:31:00</t>
  </si>
  <si>
    <t>27.09.2022 16:31:01</t>
  </si>
  <si>
    <t>27.09.2022 16:31:03</t>
  </si>
  <si>
    <t>27.09.2022 16:31:04</t>
  </si>
  <si>
    <t>27.09.2022 16:31:19</t>
  </si>
  <si>
    <t>27.09.2022 16:31:20</t>
  </si>
  <si>
    <t>27.09.2022 16:31:22</t>
  </si>
  <si>
    <t>27.09.2022 16:31:23</t>
  </si>
  <si>
    <t>27.09.2022 16:31:25</t>
  </si>
  <si>
    <t>27.09.2022 16:31:28</t>
  </si>
  <si>
    <t>27.09.2022 16:31:29</t>
  </si>
  <si>
    <t>27.09.2022 16:31:31</t>
  </si>
  <si>
    <t>27.09.2022 16:31:32</t>
  </si>
  <si>
    <t>27.09.2022 16:31:42</t>
  </si>
  <si>
    <t>27.09.2022 16:31:43</t>
  </si>
  <si>
    <t>27.09.2022 16:31:45</t>
  </si>
  <si>
    <t>27.09.2022 16:31:46</t>
  </si>
  <si>
    <t>27.09.2022 16:31:52</t>
  </si>
  <si>
    <t>27.09.2022 16:31:54</t>
  </si>
  <si>
    <t>27.09.2022 16:31:55</t>
  </si>
  <si>
    <t>27.09.2022 16:32:01</t>
  </si>
  <si>
    <t>27.09.2022 16:32:02</t>
  </si>
  <si>
    <t>27.09.2022 16:32:04</t>
  </si>
  <si>
    <t>27.09.2022 16:32:07</t>
  </si>
  <si>
    <t>27.09.2022 16:32:08</t>
  </si>
  <si>
    <t>27.09.2022 16:32:10</t>
  </si>
  <si>
    <t>27.09.2022 16:33:13</t>
  </si>
  <si>
    <t>27.09.2022 16:33:15</t>
  </si>
  <si>
    <t>27.09.2022 16:33:27</t>
  </si>
  <si>
    <t>27.09.2022 16:33:28</t>
  </si>
  <si>
    <t>27.09.2022 16:33:30</t>
  </si>
  <si>
    <t>27.09.2022 16:33:31</t>
  </si>
  <si>
    <t>27.09.2022 16:33:33</t>
  </si>
  <si>
    <t>27.09.2022 16:33:34</t>
  </si>
  <si>
    <t>27.09.2022 16:33:36</t>
  </si>
  <si>
    <t>27.09.2022 16:33:37</t>
  </si>
  <si>
    <t>27.09.2022 16:33:39</t>
  </si>
  <si>
    <t>27.09.2022 16:33:40</t>
  </si>
  <si>
    <t>27.09.2022 16:33:42</t>
  </si>
  <si>
    <t>27.09.2022 16:33:43</t>
  </si>
  <si>
    <t>27.09.2022 16:33:45</t>
  </si>
  <si>
    <t>27.09.2022 16:33:46</t>
  </si>
  <si>
    <t>27.09.2022 16:33:48</t>
  </si>
  <si>
    <t>27.09.2022 16:33:49</t>
  </si>
  <si>
    <t>27.09.2022 16:33:50</t>
  </si>
  <si>
    <t>27.09.2022 16:33:52</t>
  </si>
  <si>
    <t>27.09.2022 16:33:56</t>
  </si>
  <si>
    <t>27.09.2022 16:33:58</t>
  </si>
  <si>
    <t>27.09.2022 16:33:59</t>
  </si>
  <si>
    <t>27.09.2022 16:34:01</t>
  </si>
  <si>
    <t>27.09.2022 16:34:02</t>
  </si>
  <si>
    <t>27.09.2022 16:34:04</t>
  </si>
  <si>
    <t>27.09.2022 16:34:05</t>
  </si>
  <si>
    <t>27.09.2022 16:34:17</t>
  </si>
  <si>
    <t>27.09.2022 16:34:19</t>
  </si>
  <si>
    <t>27.09.2022 16:34:21</t>
  </si>
  <si>
    <t>27.09.2022 16:34:22</t>
  </si>
  <si>
    <t>27.09.2022 16:34:25</t>
  </si>
  <si>
    <t>27.09.2022 16:34:26</t>
  </si>
  <si>
    <t>27.09.2022 16:34:31</t>
  </si>
  <si>
    <t>27.09.2022 16:34:33</t>
  </si>
  <si>
    <t>27.09.2022 16:34:34</t>
  </si>
  <si>
    <t>27.09.2022 16:34:37</t>
  </si>
  <si>
    <t>27.09.2022 16:34:40</t>
  </si>
  <si>
    <t>27.09.2022 16:34:45</t>
  </si>
  <si>
    <t>27.09.2022 16:34:46</t>
  </si>
  <si>
    <t>27.09.2022 16:34:48</t>
  </si>
  <si>
    <t>27.09.2022 16:34:49</t>
  </si>
  <si>
    <t>27.09.2022 16:34:51</t>
  </si>
  <si>
    <t>27.09.2022 16:34:52</t>
  </si>
  <si>
    <t>27.09.2022 16:34:53</t>
  </si>
  <si>
    <t>27.09.2022 16:34:55</t>
  </si>
  <si>
    <t>27.09.2022 16:34:56</t>
  </si>
  <si>
    <t>27.09.2022 16:35:07</t>
  </si>
  <si>
    <t>27.09.2022 16:35:08</t>
  </si>
  <si>
    <t>27.09.2022 16:35:10</t>
  </si>
  <si>
    <t>27.09.2022 16:35:16</t>
  </si>
  <si>
    <t>27.09.2022 16:35:18</t>
  </si>
  <si>
    <t>27.09.2022 16:35:19</t>
  </si>
  <si>
    <t>27.09.2022 16:35:20</t>
  </si>
  <si>
    <t>27.09.2022 16:35:22</t>
  </si>
  <si>
    <t>27.09.2022 16:35:23</t>
  </si>
  <si>
    <t>27.09.2022 16:35:25</t>
  </si>
  <si>
    <t>27.09.2022 16:35:27</t>
  </si>
  <si>
    <t>27.09.2022 16:35:28</t>
  </si>
  <si>
    <t>27.09.2022 16:35:30</t>
  </si>
  <si>
    <t>27.09.2022 16:35:34</t>
  </si>
  <si>
    <t>27.09.2022 16:35:37</t>
  </si>
  <si>
    <t>27.09.2022 16:35:38</t>
  </si>
  <si>
    <t>27.09.2022 16:35:40</t>
  </si>
  <si>
    <t>27.09.2022 16:35:58</t>
  </si>
  <si>
    <t>27.09.2022 16:35:59</t>
  </si>
  <si>
    <t>27.09.2022 16:36:01</t>
  </si>
  <si>
    <t>27.09.2022 16:36:02</t>
  </si>
  <si>
    <t>27.09.2022 16:36:04</t>
  </si>
  <si>
    <t>27.09.2022 16:36:05</t>
  </si>
  <si>
    <t>27.09.2022 16:36:07</t>
  </si>
  <si>
    <t>27.09.2022 16:36:08</t>
  </si>
  <si>
    <t>27.09.2022 16:36:10</t>
  </si>
  <si>
    <t>27.09.2022 16:36:11</t>
  </si>
  <si>
    <t>27.09.2022 16:36:13</t>
  </si>
  <si>
    <t>27.09.2022 16:36:14</t>
  </si>
  <si>
    <t>27.09.2022 16:36:25</t>
  </si>
  <si>
    <t>27.09.2022 16:36:27</t>
  </si>
  <si>
    <t>27.09.2022 16:36:28</t>
  </si>
  <si>
    <t>27.09.2022 16:36:40</t>
  </si>
  <si>
    <t>27.09.2022 16:36:41</t>
  </si>
  <si>
    <t>27.09.2022 16:36:43</t>
  </si>
  <si>
    <t>27.09.2022 16:36:44</t>
  </si>
  <si>
    <t>27.09.2022 16:36:46</t>
  </si>
  <si>
    <t>27.09.2022 16:36:47</t>
  </si>
  <si>
    <t>27.09.2022 16:36:50</t>
  </si>
  <si>
    <t>27.09.2022 16:36:52</t>
  </si>
  <si>
    <t>27.09.2022 16:37:13</t>
  </si>
  <si>
    <t>27.09.2022 16:37:15</t>
  </si>
  <si>
    <t>27.09.2022 16:37:16</t>
  </si>
  <si>
    <t>27.09.2022 16:37:17</t>
  </si>
  <si>
    <t>27.09.2022 16:37:28</t>
  </si>
  <si>
    <t>27.09.2022 16:37:29</t>
  </si>
  <si>
    <t>27.09.2022 16:37:31</t>
  </si>
  <si>
    <t>27.09.2022 16:37:37</t>
  </si>
  <si>
    <t>27.09.2022 16:37:40</t>
  </si>
  <si>
    <t>27.09.2022 16:37:41</t>
  </si>
  <si>
    <t>27.09.2022 16:37:43</t>
  </si>
  <si>
    <t>27.09.2022 16:37:45</t>
  </si>
  <si>
    <t>27.09.2022 16:37:46</t>
  </si>
  <si>
    <t>27.09.2022 16:37:56</t>
  </si>
  <si>
    <t>27.09.2022 16:37:58</t>
  </si>
  <si>
    <t>27.09.2022 16:38:19</t>
  </si>
  <si>
    <t>27.09.2022 16:38:21</t>
  </si>
  <si>
    <t>27.09.2022 16:38:22</t>
  </si>
  <si>
    <t>27.09.2022 16:38:35</t>
  </si>
  <si>
    <t>27.09.2022 16:38:37</t>
  </si>
  <si>
    <t>27.09.2022 16:38:38</t>
  </si>
  <si>
    <t>27.09.2022 16:38:49</t>
  </si>
  <si>
    <t>27.09.2022 16:38:50</t>
  </si>
  <si>
    <t>27.09.2022 16:38:52</t>
  </si>
  <si>
    <t>27.09.2022 16:38:57</t>
  </si>
  <si>
    <t>27.09.2022 16:38:58</t>
  </si>
  <si>
    <t>27.09.2022 16:38:59</t>
  </si>
  <si>
    <t>27.09.2022 16:39:01</t>
  </si>
  <si>
    <t>27.09.2022 16:39:26</t>
  </si>
  <si>
    <t>27.09.2022 16:39:28</t>
  </si>
  <si>
    <t>27.09.2022 16:39:29</t>
  </si>
  <si>
    <t>27.09.2022 16:39:39</t>
  </si>
  <si>
    <t>27.09.2022 16:39:40</t>
  </si>
  <si>
    <t>27.09.2022 16:39:41</t>
  </si>
  <si>
    <t>27.09.2022 16:39:43</t>
  </si>
  <si>
    <t>27.09.2022 16:39:44</t>
  </si>
  <si>
    <t>27.09.2022 16:39:46</t>
  </si>
  <si>
    <t>27.09.2022 16:39:47</t>
  </si>
  <si>
    <t>27.09.2022 16:39:57</t>
  </si>
  <si>
    <t>27.09.2022 16:39:58</t>
  </si>
  <si>
    <t>27.09.2022 16:39:59</t>
  </si>
  <si>
    <t>27.09.2022 16:40:03</t>
  </si>
  <si>
    <t>27.09.2022 16:40:04</t>
  </si>
  <si>
    <t>27.09.2022 16:40:05</t>
  </si>
  <si>
    <t>27.09.2022 16:40:19</t>
  </si>
  <si>
    <t>27.09.2022 16:40:22</t>
  </si>
  <si>
    <t>27.09.2022 16:40:24</t>
  </si>
  <si>
    <t>27.09.2022 16:40:25</t>
  </si>
  <si>
    <t>27.09.2022 16:40:27</t>
  </si>
  <si>
    <t>27.09.2022 16:40:28</t>
  </si>
  <si>
    <t>27.09.2022 16:40:30</t>
  </si>
  <si>
    <t>27.09.2022 16:40:33</t>
  </si>
  <si>
    <t>27.09.2022 16:40:39</t>
  </si>
  <si>
    <t>27.09.2022 16:40:40</t>
  </si>
  <si>
    <t>27.09.2022 16:40:41</t>
  </si>
  <si>
    <t>27.09.2022 16:40:48</t>
  </si>
  <si>
    <t>27.09.2022 16:40:49</t>
  </si>
  <si>
    <t>27.09.2022 16:40:51</t>
  </si>
  <si>
    <t>27.09.2022 16:40:52</t>
  </si>
  <si>
    <t>27.09.2022 16:40:54</t>
  </si>
  <si>
    <t>27.09.2022 16:40:55</t>
  </si>
  <si>
    <t>27.09.2022 16:41:03</t>
  </si>
  <si>
    <t>27.09.2022 16:41:04</t>
  </si>
  <si>
    <t>27.09.2022 16:41:06</t>
  </si>
  <si>
    <t>27.09.2022 16:41:24</t>
  </si>
  <si>
    <t>27.09.2022 16:41:27</t>
  </si>
  <si>
    <t>27.09.2022 16:41:28</t>
  </si>
  <si>
    <t>27.09.2022 16:41:30</t>
  </si>
  <si>
    <t>27.09.2022 16:41:31</t>
  </si>
  <si>
    <t>27.09.2022 16:41:55</t>
  </si>
  <si>
    <t>27.09.2022 16:41:57</t>
  </si>
  <si>
    <t>27.09.2022 16:41:58</t>
  </si>
  <si>
    <t>27.09.2022 16:42:04</t>
  </si>
  <si>
    <t>27.09.2022 16:42:05</t>
  </si>
  <si>
    <t>27.09.2022 16:42:07</t>
  </si>
  <si>
    <t>27.09.2022 16:42:10</t>
  </si>
  <si>
    <t>27.09.2022 16:42:12</t>
  </si>
  <si>
    <t>27.09.2022 16:42:13</t>
  </si>
  <si>
    <t>27.09.2022 16:42:14</t>
  </si>
  <si>
    <t>27.09.2022 16:42:25</t>
  </si>
  <si>
    <t>27.09.2022 16:42:27</t>
  </si>
  <si>
    <t>27.09.2022 16:42:28</t>
  </si>
  <si>
    <t>27.09.2022 16:42:30</t>
  </si>
  <si>
    <t>27.09.2022 16:42:31</t>
  </si>
  <si>
    <t>27.09.2022 16:42:32</t>
  </si>
  <si>
    <t>27.09.2022 16:42:34</t>
  </si>
  <si>
    <t>27.09.2022 16:42:36</t>
  </si>
  <si>
    <t>27.09.2022 16:42:37</t>
  </si>
  <si>
    <t>27.09.2022 16:43:05</t>
  </si>
  <si>
    <t>27.09.2022 16:43:07</t>
  </si>
  <si>
    <t>27.09.2022 16:43:08</t>
  </si>
  <si>
    <t>27.09.2022 16:43:10</t>
  </si>
  <si>
    <t>27.09.2022 16:43:11</t>
  </si>
  <si>
    <t>27.09.2022 16:43:13</t>
  </si>
  <si>
    <t>27.09.2022 16:43:14</t>
  </si>
  <si>
    <t>27.09.2022 16:43:16</t>
  </si>
  <si>
    <t>27.09.2022 16:43:26</t>
  </si>
  <si>
    <t>27.09.2022 16:43:28</t>
  </si>
  <si>
    <t>27.09.2022 16:43:29</t>
  </si>
  <si>
    <t>27.09.2022 16:43:31</t>
  </si>
  <si>
    <t>27.09.2022 16:43:44</t>
  </si>
  <si>
    <t>27.09.2022 16:43:46</t>
  </si>
  <si>
    <t>27.09.2022 16:43:47</t>
  </si>
  <si>
    <t>27.09.2022 16:43:52</t>
  </si>
  <si>
    <t>27.09.2022 16:43:55</t>
  </si>
  <si>
    <t>27.09.2022 16:43:56</t>
  </si>
  <si>
    <t>27.09.2022 16:44:31</t>
  </si>
  <si>
    <t>27.09.2022 16:44:32</t>
  </si>
  <si>
    <t>27.09.2022 16:44:34</t>
  </si>
  <si>
    <t>27.09.2022 16:44:37</t>
  </si>
  <si>
    <t>27.09.2022 16:44:38</t>
  </si>
  <si>
    <t>27.09.2022 16:44:40</t>
  </si>
  <si>
    <t>27.09.2022 16:44:49</t>
  </si>
  <si>
    <t>27.09.2022 16:44:50</t>
  </si>
  <si>
    <t>27.09.2022 16:44:52</t>
  </si>
  <si>
    <t>27.09.2022 16:44:53</t>
  </si>
  <si>
    <t>27.09.2022 16:44:56</t>
  </si>
  <si>
    <t>27.09.2022 16:44:58</t>
  </si>
  <si>
    <t>27.09.2022 16:44:59</t>
  </si>
  <si>
    <t>27.09.2022 16:45:11</t>
  </si>
  <si>
    <t>27.09.2022 16:45:13</t>
  </si>
  <si>
    <t>27.09.2022 16:45:17</t>
  </si>
  <si>
    <t>27.09.2022 16:45:19</t>
  </si>
  <si>
    <t>27.09.2022 16:45:20</t>
  </si>
  <si>
    <t>27.09.2022 16:45:22</t>
  </si>
  <si>
    <t>27.09.2022 16:45:26</t>
  </si>
  <si>
    <t>27.09.2022 16:45:28</t>
  </si>
  <si>
    <t>27.09.2022 16:45:29</t>
  </si>
  <si>
    <t>27.09.2022 16:45:31</t>
  </si>
  <si>
    <t>27.09.2022 16:45:32</t>
  </si>
  <si>
    <t>27.09.2022 16:45:34</t>
  </si>
  <si>
    <t>27.09.2022 16:45:35</t>
  </si>
  <si>
    <t>27.09.2022 16:45:46</t>
  </si>
  <si>
    <t>27.09.2022 16:45:47</t>
  </si>
  <si>
    <t>27.09.2022 16:45:49</t>
  </si>
  <si>
    <t>27.09.2022 16:45:50</t>
  </si>
  <si>
    <t>27.09.2022 16:45:52</t>
  </si>
  <si>
    <t>27.09.2022 16:45:53</t>
  </si>
  <si>
    <t>27.09.2022 16:45:56</t>
  </si>
  <si>
    <t>27.09.2022 16:45:58</t>
  </si>
  <si>
    <t>27.09.2022 16:45:59</t>
  </si>
  <si>
    <t>27.09.2022 16:46:01</t>
  </si>
  <si>
    <t>27.09.2022 16:46:02</t>
  </si>
  <si>
    <t>27.09.2022 16:46:04</t>
  </si>
  <si>
    <t>27.09.2022 16:46:07</t>
  </si>
  <si>
    <t>27.09.2022 16:46:08</t>
  </si>
  <si>
    <t>27.09.2022 16:46:10</t>
  </si>
  <si>
    <t>27.09.2022 16:46:11</t>
  </si>
  <si>
    <t>27.09.2022 16:46:13</t>
  </si>
  <si>
    <t>27.09.2022 16:46:14</t>
  </si>
  <si>
    <t>27.09.2022 16:46:16</t>
  </si>
  <si>
    <t>27.09.2022 16:46:17</t>
  </si>
  <si>
    <t>27.09.2022 16:46:32</t>
  </si>
  <si>
    <t>27.09.2022 16:46:33</t>
  </si>
  <si>
    <t>27.09.2022 16:46:35</t>
  </si>
  <si>
    <t>27.09.2022 16:46:47</t>
  </si>
  <si>
    <t>27.09.2022 16:46:49</t>
  </si>
  <si>
    <t>27.09.2022 16:46:50</t>
  </si>
  <si>
    <t>27.09.2022 16:46:51</t>
  </si>
  <si>
    <t>27.09.2022 16:47:01</t>
  </si>
  <si>
    <t>27.09.2022 16:47:02</t>
  </si>
  <si>
    <t>27.09.2022 16:47:04</t>
  </si>
  <si>
    <t>27.09.2022 16:47:05</t>
  </si>
  <si>
    <t>27.09.2022 16:47:09</t>
  </si>
  <si>
    <t>27.09.2022 16:47:11</t>
  </si>
  <si>
    <t>27.09.2022 16:47:12</t>
  </si>
  <si>
    <t>27.09.2022 16:47:14</t>
  </si>
  <si>
    <t>27.09.2022 16:47:46</t>
  </si>
  <si>
    <t>27.09.2022 16:47:48</t>
  </si>
  <si>
    <t>27.09.2022 16:47:50</t>
  </si>
  <si>
    <t>27.09.2022 16:47:51</t>
  </si>
  <si>
    <t>27.09.2022 16:47:57</t>
  </si>
  <si>
    <t>27.09.2022 16:47:59</t>
  </si>
  <si>
    <t>27.09.2022 16:48:00</t>
  </si>
  <si>
    <t>27.09.2022 16:48:02</t>
  </si>
  <si>
    <t>27.09.2022 16:48:57</t>
  </si>
  <si>
    <t>27.09.2022 16:48:59</t>
  </si>
  <si>
    <t>27.09.2022 16:49:14</t>
  </si>
  <si>
    <t>27.09.2022 16:49:17</t>
  </si>
  <si>
    <t>27.09.2022 16:49:18</t>
  </si>
  <si>
    <t>27.09.2022 16:49:20</t>
  </si>
  <si>
    <t>27.09.2022 16:49:25</t>
  </si>
  <si>
    <t>27.09.2022 16:49:26</t>
  </si>
  <si>
    <t>27.09.2022 16:49:28</t>
  </si>
  <si>
    <t>27.09.2022 16:49:29</t>
  </si>
  <si>
    <t>27.09.2022 16:49:42</t>
  </si>
  <si>
    <t>27.09.2022 16:49:44</t>
  </si>
  <si>
    <t>27.09.2022 16:49:45</t>
  </si>
  <si>
    <t>27.09.2022 16:49:47</t>
  </si>
  <si>
    <t>27.09.2022 16:49:49</t>
  </si>
  <si>
    <t>27.09.2022 16:49:50</t>
  </si>
  <si>
    <t>27.09.2022 16:49:51</t>
  </si>
  <si>
    <t>27.09.2022 16:50:14</t>
  </si>
  <si>
    <t>27.09.2022 16:50:15</t>
  </si>
  <si>
    <t>27.09.2022 16:50:17</t>
  </si>
  <si>
    <t>27.09.2022 16:50:26</t>
  </si>
  <si>
    <t>27.09.2022 16:50:28</t>
  </si>
  <si>
    <t>27.09.2022 16:50:30</t>
  </si>
  <si>
    <t>27.09.2022 16:50:33</t>
  </si>
  <si>
    <t>27.09.2022 16:50:35</t>
  </si>
  <si>
    <t>27.09.2022 16:50:49</t>
  </si>
  <si>
    <t>27.09.2022 16:50:50</t>
  </si>
  <si>
    <t>27.09.2022 16:50:51</t>
  </si>
  <si>
    <t>27.09.2022 16:50:53</t>
  </si>
  <si>
    <t>27.09.2022 16:50:54</t>
  </si>
  <si>
    <t>27.09.2022 16:50:57</t>
  </si>
  <si>
    <t>27.09.2022 16:50:59</t>
  </si>
  <si>
    <t>27.09.2022 16:51:00</t>
  </si>
  <si>
    <t>27.09.2022 16:51:02</t>
  </si>
  <si>
    <t>27.09.2022 16:51:03</t>
  </si>
  <si>
    <t>27.09.2022 16:51:05</t>
  </si>
  <si>
    <t>27.09.2022 16:51:08</t>
  </si>
  <si>
    <t>27.09.2022 16:51:22</t>
  </si>
  <si>
    <t>27.09.2022 16:51:23</t>
  </si>
  <si>
    <t>27.09.2022 16:51:24</t>
  </si>
  <si>
    <t>27.09.2022 16:51:50</t>
  </si>
  <si>
    <t>27.09.2022 16:51:52</t>
  </si>
  <si>
    <t>27.09.2022 16:51:59</t>
  </si>
  <si>
    <t>27.09.2022 16:52:00</t>
  </si>
  <si>
    <t>27.09.2022 16:52:02</t>
  </si>
  <si>
    <t>27.09.2022 16:52:19</t>
  </si>
  <si>
    <t>27.09.2022 16:52:20</t>
  </si>
  <si>
    <t>27.09.2022 16:52:22</t>
  </si>
  <si>
    <t>27.09.2022 16:52:37</t>
  </si>
  <si>
    <t>27.09.2022 16:52:38</t>
  </si>
  <si>
    <t>27.09.2022 16:52:39</t>
  </si>
  <si>
    <t>27.09.2022 16:52:41</t>
  </si>
  <si>
    <t>27.09.2022 16:52:42</t>
  </si>
  <si>
    <t>27.09.2022 16:52:44</t>
  </si>
  <si>
    <t>27.09.2022 16:53:16</t>
  </si>
  <si>
    <t>27.09.2022 16:53:17</t>
  </si>
  <si>
    <t>27.09.2022 16:53:18</t>
  </si>
  <si>
    <t>27.09.2022 16:53:20</t>
  </si>
  <si>
    <t>27.09.2022 16:53:21</t>
  </si>
  <si>
    <t>27.09.2022 16:53:34</t>
  </si>
  <si>
    <t>27.09.2022 16:53:35</t>
  </si>
  <si>
    <t>27.09.2022 16:53:36</t>
  </si>
  <si>
    <t>27.09.2022 16:53:38</t>
  </si>
  <si>
    <t>27.09.2022 16:54:02</t>
  </si>
  <si>
    <t>27.09.2022 16:54:03</t>
  </si>
  <si>
    <t>27.09.2022 16:54:05</t>
  </si>
  <si>
    <t>27.09.2022 16:54:28</t>
  </si>
  <si>
    <t>27.09.2022 16:54:29</t>
  </si>
  <si>
    <t>27.09.2022 16:54:30</t>
  </si>
  <si>
    <t>27.09.2022 16:54:40</t>
  </si>
  <si>
    <t>27.09.2022 16:54:41</t>
  </si>
  <si>
    <t>27.09.2022 16:54:43</t>
  </si>
  <si>
    <t>27.09.2022 16:54:53</t>
  </si>
  <si>
    <t>27.09.2022 16:54:54</t>
  </si>
  <si>
    <t>27.09.2022 16:54:56</t>
  </si>
  <si>
    <t>27.09.2022 16:54:58</t>
  </si>
  <si>
    <t>27.09.2022 16:54:59</t>
  </si>
  <si>
    <t>27.09.2022 16:55:00</t>
  </si>
  <si>
    <t>27.09.2022 16:55:02</t>
  </si>
  <si>
    <t>27.09.2022 16:55:03</t>
  </si>
  <si>
    <t>27.09.2022 16:55:05</t>
  </si>
  <si>
    <t>27.09.2022 16:55:06</t>
  </si>
  <si>
    <t>27.09.2022 16:55:08</t>
  </si>
  <si>
    <t>27.09.2022 16:55:09</t>
  </si>
  <si>
    <t>27.09.2022 16:55:11</t>
  </si>
  <si>
    <t>27.09.2022 16:55:12</t>
  </si>
  <si>
    <t>27.09.2022 16:55:14</t>
  </si>
  <si>
    <t>27.09.2022 16:55:24</t>
  </si>
  <si>
    <t>27.09.2022 16:55:26</t>
  </si>
  <si>
    <t>27.09.2022 16:55:27</t>
  </si>
  <si>
    <t>27.09.2022 16:55:29</t>
  </si>
  <si>
    <t>27.09.2022 16:55:32</t>
  </si>
  <si>
    <t>27.09.2022 16:55:35</t>
  </si>
  <si>
    <t>27.09.2022 16:55:36</t>
  </si>
  <si>
    <t>27.09.2022 16:55:39</t>
  </si>
  <si>
    <t>27.09.2022 16:55:41</t>
  </si>
  <si>
    <t>27.09.2022 16:55:48</t>
  </si>
  <si>
    <t>27.09.2022 16:55:50</t>
  </si>
  <si>
    <t>27.09.2022 16:55:51</t>
  </si>
  <si>
    <t>27.09.2022 16:56:00</t>
  </si>
  <si>
    <t>27.09.2022 16:56:09</t>
  </si>
  <si>
    <t>27.09.2022 16:56:11</t>
  </si>
  <si>
    <t>27.09.2022 16:56:15</t>
  </si>
  <si>
    <t>27.09.2022 16:56:17</t>
  </si>
  <si>
    <t>27.09.2022 16:56:18</t>
  </si>
  <si>
    <t>27.09.2022 16:56:20</t>
  </si>
  <si>
    <t>27.09.2022 16:56:24</t>
  </si>
  <si>
    <t>27.09.2022 16:56:26</t>
  </si>
  <si>
    <t>27.09.2022 16:56:27</t>
  </si>
  <si>
    <t>27.09.2022 16:56:29</t>
  </si>
  <si>
    <t>27.09.2022 16:56:33</t>
  </si>
  <si>
    <t>27.09.2022 16:56:35</t>
  </si>
  <si>
    <t>27.09.2022 16:56:36</t>
  </si>
  <si>
    <t>27.09.2022 16:56:38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</si>
  <si>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</si>
  <si>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</si>
  <si>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</si>
  <si>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</si>
  <si>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</si>
  <si>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</si>
  <si>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</si>
  <si>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16:57:14</t>
  </si>
  <si>
    <t>27.09.2022 16:57:15</t>
  </si>
  <si>
    <t>27.09.2022 16:57:17</t>
  </si>
  <si>
    <t>27.09.2022 16:57:18</t>
  </si>
  <si>
    <t>27.09.2022 16:58:08</t>
  </si>
  <si>
    <t>27.09.2022 16:58:09</t>
  </si>
  <si>
    <t>27.09.2022 16:58:11</t>
  </si>
  <si>
    <t>27.09.2022 16:58:12</t>
  </si>
  <si>
    <t>27.09.2022 16:58:15</t>
  </si>
  <si>
    <t>27.09.2022 16:58:17</t>
  </si>
  <si>
    <t>27.09.2022 16:58:18</t>
  </si>
  <si>
    <t>27.09.2022 16:58:20</t>
  </si>
  <si>
    <t>27.09.2022 16:58:21</t>
  </si>
  <si>
    <t>27.09.2022 16:58:23</t>
  </si>
  <si>
    <t>27.09.2022 16:58:26</t>
  </si>
  <si>
    <t>27.09.2022 16:58:27</t>
  </si>
  <si>
    <t>27.09.2022 16:58:29</t>
  </si>
  <si>
    <t>27.09.2022 16:58:30</t>
  </si>
  <si>
    <t>27.09.2022 16:58:32</t>
  </si>
  <si>
    <t>27.09.2022 16:58:39</t>
  </si>
  <si>
    <t>27.09.2022 16:58:41</t>
  </si>
  <si>
    <t>27.09.2022 16:58:42</t>
  </si>
  <si>
    <t>27.09.2022 16:58:44</t>
  </si>
  <si>
    <t>27.09.2022 16:59:03</t>
  </si>
  <si>
    <t>27.09.2022 16:59:05</t>
  </si>
  <si>
    <t>27.09.2022 16:59:07</t>
  </si>
  <si>
    <t>27.09.2022 16:59:09</t>
  </si>
  <si>
    <t>27.09.2022 16:59:10</t>
  </si>
  <si>
    <t>27.09.2022 16:59:18</t>
  </si>
  <si>
    <t>27.09.2022 16:59:20</t>
  </si>
  <si>
    <t>27.09.2022 16:59:21</t>
  </si>
  <si>
    <t>27.09.2022 16:59:22</t>
  </si>
  <si>
    <t>27.09.2022 16:59:24</t>
  </si>
  <si>
    <t>27.09.2022 16:59:26</t>
  </si>
  <si>
    <t>27.09.2022 16:59:40</t>
  </si>
  <si>
    <t>27.09.2022 16:59:42</t>
  </si>
  <si>
    <t>27.09.2022 16:59:43</t>
  </si>
  <si>
    <t>27.09.2022 16:59:52</t>
  </si>
  <si>
    <t>27.09.2022 16:59:54</t>
  </si>
  <si>
    <t>27.09.2022 16:59:55</t>
  </si>
  <si>
    <t>27.09.2022 17:00:02</t>
  </si>
  <si>
    <t>27.09.2022 17:00:03</t>
  </si>
  <si>
    <t>27.09.2022 17:00:05</t>
  </si>
  <si>
    <t>27.09.2022 17:00:06</t>
  </si>
  <si>
    <t>27.09.2022 17:00:07</t>
  </si>
  <si>
    <t>27.09.2022 17:00:09</t>
  </si>
  <si>
    <t>27.09.2022 17:00:14</t>
  </si>
  <si>
    <t>27.09.2022 17:00:15</t>
  </si>
  <si>
    <t>27.09.2022 17:00:16</t>
  </si>
  <si>
    <t>27.09.2022 17:00:18</t>
  </si>
  <si>
    <t>27.09.2022 17:00:19</t>
  </si>
  <si>
    <t>27.09.2022 17:00:49</t>
  </si>
  <si>
    <t>27.09.2022 17:00:52</t>
  </si>
  <si>
    <t>27.09.2022 17:00:54</t>
  </si>
  <si>
    <t>27.09.2022 17:00:55</t>
  </si>
  <si>
    <t>27.09.2022 17:00:57</t>
  </si>
  <si>
    <t>27.09.2022 17:00:58</t>
  </si>
  <si>
    <t>27.09.2022 17:01:00</t>
  </si>
  <si>
    <t>27.09.2022 17:01:06</t>
  </si>
  <si>
    <t>27.09.2022 17:01:09</t>
  </si>
  <si>
    <t>27.09.2022 17:01:11</t>
  </si>
  <si>
    <t>27.09.2022 17:01:12</t>
  </si>
  <si>
    <t>27.09.2022 17:01:13</t>
  </si>
  <si>
    <t>27.09.2022 17:01:15</t>
  </si>
  <si>
    <t>27.09.2022 17:01:23</t>
  </si>
  <si>
    <t>27.09.2022 17:01:24</t>
  </si>
  <si>
    <t>27.09.2022 17:01:57</t>
  </si>
  <si>
    <t>27.09.2022 17:01:59</t>
  </si>
  <si>
    <t>27.09.2022 17:02:00</t>
  </si>
  <si>
    <t>27.09.2022 17:02:55</t>
  </si>
  <si>
    <t>27.09.2022 17:02:57</t>
  </si>
  <si>
    <t>27.09.2022 17:02:58</t>
  </si>
  <si>
    <t>27.09.2022 17:03:03</t>
  </si>
  <si>
    <t>27.09.2022 17:03:04</t>
  </si>
  <si>
    <t>27.09.2022 17:03:06</t>
  </si>
  <si>
    <t>27.09.2022 17:03:09</t>
  </si>
  <si>
    <t>27.09.2022 17:03:10</t>
  </si>
  <si>
    <t>27.09.2022 17:03:12</t>
  </si>
  <si>
    <t>27.09.2022 17:03:13</t>
  </si>
  <si>
    <t>27.09.2022 17:03:16</t>
  </si>
  <si>
    <t>27.09.2022 17:03:18</t>
  </si>
  <si>
    <t>27.09.2022 17:03:19</t>
  </si>
  <si>
    <t>27.09.2022 17:03:26</t>
  </si>
  <si>
    <t>27.09.2022 17:03:27</t>
  </si>
  <si>
    <t>27.09.2022 17:03:29</t>
  </si>
  <si>
    <t>27.09.2022 17:03:30</t>
  </si>
  <si>
    <t>27.09.2022 17:03:31</t>
  </si>
  <si>
    <t>27.09.2022 17:03:33</t>
  </si>
  <si>
    <t>27.09.2022 17:03:34</t>
  </si>
  <si>
    <t>27.09.2022 17:03:36</t>
  </si>
  <si>
    <t>27.09.2022 17:03:37</t>
  </si>
  <si>
    <t>27.09.2022 17:03:39</t>
  </si>
  <si>
    <t>27.09.2022 17:04:15</t>
  </si>
  <si>
    <t>27.09.2022 17:04:17</t>
  </si>
  <si>
    <t>27.09.2022 17:04:18</t>
  </si>
  <si>
    <t>27.09.2022 17:04:20</t>
  </si>
  <si>
    <t>27.09.2022 17:04:28</t>
  </si>
  <si>
    <t>27.09.2022 17:04:30</t>
  </si>
  <si>
    <t>27.09.2022 17:04:31</t>
  </si>
  <si>
    <t>27.09.2022 17:04:54</t>
  </si>
  <si>
    <t>27.09.2022 17:04:56</t>
  </si>
  <si>
    <t>27.09.2022 17:04:57</t>
  </si>
  <si>
    <t>27.09.2022 17:05:00</t>
  </si>
  <si>
    <t>27.09.2022 17:05:01</t>
  </si>
  <si>
    <t>27.09.2022 17:05:03</t>
  </si>
  <si>
    <t>27.09.2022 17:05:07</t>
  </si>
  <si>
    <t>27.09.2022 17:05:09</t>
  </si>
  <si>
    <t>27.09.2022 17:05:10</t>
  </si>
  <si>
    <t>27.09.2022 17:05:12</t>
  </si>
  <si>
    <t>27.09.2022 17:05:14</t>
  </si>
  <si>
    <t>27.09.2022 17:05:21</t>
  </si>
  <si>
    <t>27.09.2022 17:05:23</t>
  </si>
  <si>
    <t>27.09.2022 17:05:24</t>
  </si>
  <si>
    <t>27.09.2022 17:05:26</t>
  </si>
  <si>
    <t>27.09.2022 17:05:36</t>
  </si>
  <si>
    <t>27.09.2022 17:05:37</t>
  </si>
  <si>
    <t>27.09.2022 17:05:39</t>
  </si>
  <si>
    <t>27.09.2022 17:05:41</t>
  </si>
  <si>
    <t>27.09.2022 17:05:42</t>
  </si>
  <si>
    <t>27.09.2022 17:05:43</t>
  </si>
  <si>
    <t>27.09.2022 17:05:48</t>
  </si>
  <si>
    <t>27.09.2022 17:05:50</t>
  </si>
  <si>
    <t>27.09.2022 17:05:51</t>
  </si>
  <si>
    <t>27.09.2022 17:05:52</t>
  </si>
  <si>
    <t>27.09.2022 17:05:54</t>
  </si>
  <si>
    <t>27.09.2022 17:05:56</t>
  </si>
  <si>
    <t>27.09.2022 17:06:12</t>
  </si>
  <si>
    <t>27.09.2022 17:06:13</t>
  </si>
  <si>
    <t>27.09.2022 17:06:15</t>
  </si>
  <si>
    <t>27.09.2022 17:06:17</t>
  </si>
  <si>
    <t>27.09.2022 17:06:18</t>
  </si>
  <si>
    <t>27.09.2022 17:06:19</t>
  </si>
  <si>
    <t>27.09.2022 17:06:21</t>
  </si>
  <si>
    <t>27.09.2022 17:06:22</t>
  </si>
  <si>
    <t>27.09.2022 17:06:24</t>
  </si>
  <si>
    <t>27.09.2022 17:06:27</t>
  </si>
  <si>
    <t>27.09.2022 17:06:29</t>
  </si>
  <si>
    <t>27.09.2022 17:06:30</t>
  </si>
  <si>
    <t>27.09.2022 17:06:32</t>
  </si>
  <si>
    <t>27.09.2022 17:06:37</t>
  </si>
  <si>
    <t>27.09.2022 17:06:40</t>
  </si>
  <si>
    <t>27.09.2022 17:06:42</t>
  </si>
  <si>
    <t>27.09.2022 17:06:43</t>
  </si>
  <si>
    <t>27.09.2022 17:07:03</t>
  </si>
  <si>
    <t>27.09.2022 17:07:04</t>
  </si>
  <si>
    <t>27.09.2022 17:07:06</t>
  </si>
  <si>
    <t>27.09.2022 17:07:07</t>
  </si>
  <si>
    <t>27.09.2022 17:07:12</t>
  </si>
  <si>
    <t>27.09.2022 17:07:13</t>
  </si>
  <si>
    <t>27.09.2022 17:07:27</t>
  </si>
  <si>
    <t>27.09.2022 17:07:28</t>
  </si>
  <si>
    <t>27.09.2022 17:07:30</t>
  </si>
  <si>
    <t>27.09.2022 17:07:34</t>
  </si>
  <si>
    <t>27.09.2022 17:07:36</t>
  </si>
  <si>
    <t>27.09.2022 17:07:46</t>
  </si>
  <si>
    <t>27.09.2022 17:07:48</t>
  </si>
  <si>
    <t>27.09.2022 17:07:49</t>
  </si>
  <si>
    <t>27.09.2022 17:08:04</t>
  </si>
  <si>
    <t>27.09.2022 17:08:06</t>
  </si>
  <si>
    <t>27.09.2022 17:08:07</t>
  </si>
  <si>
    <t>27.09.2022 17:08:43</t>
  </si>
  <si>
    <t>27.09.2022 17:08:45</t>
  </si>
  <si>
    <t>27.09.2022 17:08:46</t>
  </si>
  <si>
    <t>27.09.2022 17:08:58</t>
  </si>
  <si>
    <t>27.09.2022 17:09:00</t>
  </si>
  <si>
    <t>27.09.2022 17:09:01</t>
  </si>
  <si>
    <t>27.09.2022 17:09:03</t>
  </si>
  <si>
    <t>27.09.2022 17:09:04</t>
  </si>
  <si>
    <t>27.09.2022 17:09:06</t>
  </si>
  <si>
    <t>27.09.2022 17:09:07</t>
  </si>
  <si>
    <t>27.09.2022 17:09:09</t>
  </si>
  <si>
    <t>27.09.2022 17:09:13</t>
  </si>
  <si>
    <t>27.09.2022 17:09:15</t>
  </si>
  <si>
    <t>27.09.2022 17:09:16</t>
  </si>
  <si>
    <t>27.09.2022 17:09:21</t>
  </si>
  <si>
    <t>27.09.2022 17:09:24</t>
  </si>
  <si>
    <t>27.09.2022 17:09:25</t>
  </si>
  <si>
    <t>27.09.2022 17:09:27</t>
  </si>
  <si>
    <t>27.09.2022 17:09:37</t>
  </si>
  <si>
    <t>27.09.2022 17:09:39</t>
  </si>
  <si>
    <t>27.09.2022 17:09:40</t>
  </si>
  <si>
    <t>27.09.2022 17:09:42</t>
  </si>
  <si>
    <t>27.09.2022 17:09:43</t>
  </si>
  <si>
    <t>27.09.2022 17:09:46</t>
  </si>
  <si>
    <t>27.09.2022 17:09:48</t>
  </si>
  <si>
    <t>27.09.2022 17:09:49</t>
  </si>
  <si>
    <t>27.09.2022 17:10:25</t>
  </si>
  <si>
    <t>27.09.2022 17:10:27</t>
  </si>
  <si>
    <t>27.09.2022 17:10:28</t>
  </si>
  <si>
    <t>27.09.2022 17:10:34</t>
  </si>
  <si>
    <t>27.09.2022 17:10:36</t>
  </si>
  <si>
    <t>27.09.2022 17:11:00</t>
  </si>
  <si>
    <t>27.09.2022 17:11:01</t>
  </si>
  <si>
    <t>27.09.2022 17:11:03</t>
  </si>
  <si>
    <t>27.09.2022 17:11:04</t>
  </si>
  <si>
    <t>27.09.2022 17:11:06</t>
  </si>
  <si>
    <t>27.09.2022 17:11:07</t>
  </si>
  <si>
    <t>27.09.2022 17:11:09</t>
  </si>
  <si>
    <t>27.09.2022 17:11:37</t>
  </si>
  <si>
    <t>27.09.2022 17:11:39</t>
  </si>
  <si>
    <t>27.09.2022 17:11:40</t>
  </si>
  <si>
    <t>27.09.2022 17:11:42</t>
  </si>
  <si>
    <t>27.09.2022 17:11:43</t>
  </si>
  <si>
    <t>27.09.2022 17:11:57</t>
  </si>
  <si>
    <t>27.09.2022 17:11:58</t>
  </si>
  <si>
    <t>27.09.2022 17:12:00</t>
  </si>
  <si>
    <t>27.09.2022 17:12:09</t>
  </si>
  <si>
    <t>27.09.2022 17:12:10</t>
  </si>
  <si>
    <t>27.09.2022 17:12:12</t>
  </si>
  <si>
    <t>27.09.2022 17:12:13</t>
  </si>
  <si>
    <t>27.09.2022 17:12:21</t>
  </si>
  <si>
    <t>27.09.2022 17:12:22</t>
  </si>
  <si>
    <t>27.09.2022 17:12:34</t>
  </si>
  <si>
    <t>27.09.2022 17:12:36</t>
  </si>
  <si>
    <t>27.09.2022 17:12:37</t>
  </si>
  <si>
    <t>27.09.2022 17:12:39</t>
  </si>
  <si>
    <t>27.09.2022 17:12:43</t>
  </si>
  <si>
    <t>27.09.2022 17:12:45</t>
  </si>
  <si>
    <t>27.09.2022 17:12:46</t>
  </si>
  <si>
    <t>27.09.2022 17:12:51</t>
  </si>
  <si>
    <t>27.09.2022 17:12:52</t>
  </si>
  <si>
    <t>27.09.2022 17:12:54</t>
  </si>
  <si>
    <t>27.09.2022 17:12:55</t>
  </si>
  <si>
    <t>27.09.2022 17:13:21</t>
  </si>
  <si>
    <t>27.09.2022 17:13:22</t>
  </si>
  <si>
    <t>27.09.2022 17:13:30</t>
  </si>
  <si>
    <t>27.09.2022 17:13:31</t>
  </si>
  <si>
    <t>27.09.2022 17:13:33</t>
  </si>
  <si>
    <t>27.09.2022 17:13:34</t>
  </si>
  <si>
    <t>27.09.2022 17:13:36</t>
  </si>
  <si>
    <t>27.09.2022 17:13:37</t>
  </si>
  <si>
    <t>27.09.2022 17:13:39</t>
  </si>
  <si>
    <t>27.09.2022 17:13:40</t>
  </si>
  <si>
    <t>27.09.2022 17:13:48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</si>
  <si>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</si>
  <si>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</si>
  <si>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</si>
  <si>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</si>
  <si>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</si>
  <si>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</si>
  <si>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17:14:01</t>
  </si>
  <si>
    <t>27.09.2022 17:14:04</t>
  </si>
  <si>
    <t>27.09.2022 17:14:06</t>
  </si>
  <si>
    <t>27.09.2022 17:14:07</t>
  </si>
  <si>
    <t>27.09.2022 17:14:09</t>
  </si>
  <si>
    <t>27.09.2022 17:14:10</t>
  </si>
  <si>
    <t>27.09.2022 17:14:12</t>
  </si>
  <si>
    <t>27.09.2022 17:14:28</t>
  </si>
  <si>
    <t>27.09.2022 17:14:30</t>
  </si>
  <si>
    <t>27.09.2022 17:14:31</t>
  </si>
  <si>
    <t>27.09.2022 17:14:33</t>
  </si>
  <si>
    <t>27.09.2022 17:14:34</t>
  </si>
  <si>
    <t>27.09.2022 17:14:36</t>
  </si>
  <si>
    <t>27.09.2022 17:14:39</t>
  </si>
  <si>
    <t>27.09.2022 17:14:40</t>
  </si>
  <si>
    <t>27.09.2022 17:14:42</t>
  </si>
  <si>
    <t>27.09.2022 17:14:43</t>
  </si>
  <si>
    <t>27.09.2022 17:14:45</t>
  </si>
  <si>
    <t>27.09.2022 17:14:46</t>
  </si>
  <si>
    <t>27.09.2022 17:14:48</t>
  </si>
  <si>
    <t>27.09.2022 17:14:49</t>
  </si>
  <si>
    <t>27.09.2022 17:15:11</t>
  </si>
  <si>
    <t>27.09.2022 17:15:13</t>
  </si>
  <si>
    <t>27.09.2022 17:15:14</t>
  </si>
  <si>
    <t>27.09.2022 17:15:16</t>
  </si>
  <si>
    <t>27.09.2022 17:15:18</t>
  </si>
  <si>
    <t>27.09.2022 17:15:22</t>
  </si>
  <si>
    <t>27.09.2022 17:15:23</t>
  </si>
  <si>
    <t>27.09.2022 17:15:25</t>
  </si>
  <si>
    <t>27.09.2022 17:15:34</t>
  </si>
  <si>
    <t>27.09.2022 17:15:36</t>
  </si>
  <si>
    <t>27.09.2022 17:15:37</t>
  </si>
  <si>
    <t>27.09.2022 17:15:38</t>
  </si>
  <si>
    <t>27.09.2022 17:15:40</t>
  </si>
  <si>
    <t>27.09.2022 17:15:49</t>
  </si>
  <si>
    <t>27.09.2022 17:15:50</t>
  </si>
  <si>
    <t>27.09.2022 17:15:52</t>
  </si>
  <si>
    <t>27.09.2022 17:15:55</t>
  </si>
  <si>
    <t>27.09.2022 17:15:56</t>
  </si>
  <si>
    <t>27.09.2022 17:15:58</t>
  </si>
  <si>
    <t>27.09.2022 17:15:59</t>
  </si>
  <si>
    <t>27.09.2022 17:16:01</t>
  </si>
  <si>
    <t>27.09.2022 17:16:03</t>
  </si>
  <si>
    <t>27.09.2022 17:16:04</t>
  </si>
  <si>
    <t>27.09.2022 17:16:05</t>
  </si>
  <si>
    <t>27.09.2022 17:16:13</t>
  </si>
  <si>
    <t>27.09.2022 17:16:14</t>
  </si>
  <si>
    <t>27.09.2022 17:16:16</t>
  </si>
  <si>
    <t>27.09.2022 17:16:17</t>
  </si>
  <si>
    <t>27.09.2022 17:16:19</t>
  </si>
  <si>
    <t>27.09.2022 17:16:21</t>
  </si>
  <si>
    <t>27.09.2022 17:16:28</t>
  </si>
  <si>
    <t>27.09.2022 17:16:31</t>
  </si>
  <si>
    <t>27.09.2022 17:16:32</t>
  </si>
  <si>
    <t>27.09.2022 17:16:34</t>
  </si>
  <si>
    <t>27.09.2022 17:16:35</t>
  </si>
  <si>
    <t>27.09.2022 17:16:37</t>
  </si>
  <si>
    <t>27.09.2022 17:16:38</t>
  </si>
  <si>
    <t>27.09.2022 17:17:16</t>
  </si>
  <si>
    <t>27.09.2022 17:17:18</t>
  </si>
  <si>
    <t>27.09.2022 17:17:19</t>
  </si>
  <si>
    <t>27.09.2022 17:17:25</t>
  </si>
  <si>
    <t>27.09.2022 17:17:26</t>
  </si>
  <si>
    <t>27.09.2022 17:17:28</t>
  </si>
  <si>
    <t>27.09.2022 17:17:40</t>
  </si>
  <si>
    <t>27.09.2022 17:17:41</t>
  </si>
  <si>
    <t>27.09.2022 17:17:43</t>
  </si>
  <si>
    <t>27.09.2022 17:17:44</t>
  </si>
  <si>
    <t>27.09.2022 17:17:50</t>
  </si>
  <si>
    <t>27.09.2022 17:17:52</t>
  </si>
  <si>
    <t>27.09.2022 17:17:53</t>
  </si>
  <si>
    <t>27.09.2022 17:17:55</t>
  </si>
  <si>
    <t>27.09.2022 17:17:56</t>
  </si>
  <si>
    <t>27.09.2022 17:17:58</t>
  </si>
  <si>
    <t>27.09.2022 17:17:59</t>
  </si>
  <si>
    <t>27.09.2022 17:18:01</t>
  </si>
  <si>
    <t>27.09.2022 17:18:05</t>
  </si>
  <si>
    <t>27.09.2022 17:18:07</t>
  </si>
  <si>
    <t>27.09.2022 17:18:08</t>
  </si>
  <si>
    <t>27.09.2022 17:18:10</t>
  </si>
  <si>
    <t>27.09.2022 17:18:11</t>
  </si>
  <si>
    <t>27.09.2022 17:18:18</t>
  </si>
  <si>
    <t>27.09.2022 17:18:19</t>
  </si>
  <si>
    <t>27.09.2022 17:18:20</t>
  </si>
  <si>
    <t>27.09.2022 17:18:22</t>
  </si>
  <si>
    <t>27.09.2022 17:18:23</t>
  </si>
  <si>
    <t>27.09.2022 17:19:17</t>
  </si>
  <si>
    <t>27.09.2022 17:19:19</t>
  </si>
  <si>
    <t>27.09.2022 17:19:20</t>
  </si>
  <si>
    <t>27.09.2022 17:19:22</t>
  </si>
  <si>
    <t>27.09.2022 17:19:23</t>
  </si>
  <si>
    <t>27.09.2022 17:19:26</t>
  </si>
  <si>
    <t>27.09.2022 17:19:28</t>
  </si>
  <si>
    <t>27.09.2022 17:19:29</t>
  </si>
  <si>
    <t>27.09.2022 17:19:31</t>
  </si>
  <si>
    <t>27.09.2022 17:19:36</t>
  </si>
  <si>
    <t>27.09.2022 17:19:39</t>
  </si>
  <si>
    <t>27.09.2022 17:19:40</t>
  </si>
  <si>
    <t>27.09.2022 17:19:42</t>
  </si>
  <si>
    <t>27.09.2022 17:19:43</t>
  </si>
  <si>
    <t>27.09.2022 17:19:45</t>
  </si>
  <si>
    <t>27.09.2022 17:19:46</t>
  </si>
  <si>
    <t>27.09.2022 17:19:48</t>
  </si>
  <si>
    <t>27.09.2022 17:19:49</t>
  </si>
  <si>
    <t>27.09.2022 17:20:02</t>
  </si>
  <si>
    <t>27.09.2022 17:20:04</t>
  </si>
  <si>
    <t>27.09.2022 17:20:05</t>
  </si>
  <si>
    <t>27.09.2022 17:20:37</t>
  </si>
  <si>
    <t>27.09.2022 17:20:38</t>
  </si>
  <si>
    <t>27.09.2022 17:20:40</t>
  </si>
  <si>
    <t>27.09.2022 17:20:46</t>
  </si>
  <si>
    <t>27.09.2022 17:20:47</t>
  </si>
  <si>
    <t>27.09.2022 17:20:49</t>
  </si>
  <si>
    <t>27.09.2022 17:20:52</t>
  </si>
  <si>
    <t>27.09.2022 17:20:54</t>
  </si>
  <si>
    <t>27.09.2022 17:20:55</t>
  </si>
  <si>
    <t>27.09.2022 17:20:56</t>
  </si>
  <si>
    <t>27.09.2022 17:20:59</t>
  </si>
  <si>
    <t>27.09.2022 17:21:01</t>
  </si>
  <si>
    <t>27.09.2022 17:21:02</t>
  </si>
  <si>
    <t>27.09.2022 17:21:04</t>
  </si>
  <si>
    <t>27.09.2022 17:21:05</t>
  </si>
  <si>
    <t>27.09.2022 17:21:07</t>
  </si>
  <si>
    <t>27.09.2022 17:21:13</t>
  </si>
  <si>
    <t>27.09.2022 17:21:15</t>
  </si>
  <si>
    <t>27.09.2022 17:21:16</t>
  </si>
  <si>
    <t>27.09.2022 17:21:17</t>
  </si>
  <si>
    <t>27.09.2022 17:21:34</t>
  </si>
  <si>
    <t>27.09.2022 17:21:36</t>
  </si>
  <si>
    <t>27.09.2022 17:21:37</t>
  </si>
  <si>
    <t>27.09.2022 17:21:39</t>
  </si>
  <si>
    <t>27.09.2022 17:21:40</t>
  </si>
  <si>
    <t>27.09.2022 17:22:05</t>
  </si>
  <si>
    <t>27.09.2022 17:22:07</t>
  </si>
  <si>
    <t>27.09.2022 17:22:08</t>
  </si>
  <si>
    <t>27.09.2022 17:22:10</t>
  </si>
  <si>
    <t>27.09.2022 17:22:11</t>
  </si>
  <si>
    <t>27.09.2022 17:22:13</t>
  </si>
  <si>
    <t>27.09.2022 17:22:14</t>
  </si>
  <si>
    <t>27.09.2022 17:22:16</t>
  </si>
  <si>
    <t>27.09.2022 17:22:17</t>
  </si>
  <si>
    <t>27.09.2022 17:22:19</t>
  </si>
  <si>
    <t>27.09.2022 17:22:23</t>
  </si>
  <si>
    <t>27.09.2022 17:22:26</t>
  </si>
  <si>
    <t>27.09.2022 17:22:28</t>
  </si>
  <si>
    <t>27.09.2022 17:22:31</t>
  </si>
  <si>
    <t>27.09.2022 17:22:32</t>
  </si>
  <si>
    <t>27.09.2022 17:22:34</t>
  </si>
  <si>
    <t>27.09.2022 17:22:52</t>
  </si>
  <si>
    <t>27.09.2022 17:22:53</t>
  </si>
  <si>
    <t>27.09.2022 17:22:55</t>
  </si>
  <si>
    <t>27.09.2022 17:23:28</t>
  </si>
  <si>
    <t>27.09.2022 17:23:29</t>
  </si>
  <si>
    <t>27.09.2022 17:23:31</t>
  </si>
  <si>
    <t>27.09.2022 17:23:32</t>
  </si>
  <si>
    <t>27.09.2022 17:23:50</t>
  </si>
  <si>
    <t>27.09.2022 17:23:52</t>
  </si>
  <si>
    <t>27.09.2022 17:24:04</t>
  </si>
  <si>
    <t>27.09.2022 17:24:05</t>
  </si>
  <si>
    <t>27.09.2022 17:24:07</t>
  </si>
  <si>
    <t>27.09.2022 17:24:16</t>
  </si>
  <si>
    <t>27.09.2022 17:24:18</t>
  </si>
  <si>
    <t>27.09.2022 17:24:19</t>
  </si>
  <si>
    <t>27.09.2022 17:24:20</t>
  </si>
  <si>
    <t>27.09.2022 17:24:49</t>
  </si>
  <si>
    <t>27.09.2022 17:24:51</t>
  </si>
  <si>
    <t>27.09.2022 17:24:52</t>
  </si>
  <si>
    <t>27.09.2022 17:24:54</t>
  </si>
  <si>
    <t>27.09.2022 17:24:55</t>
  </si>
  <si>
    <t>27.09.2022 17:24:56</t>
  </si>
  <si>
    <t>27.09.2022 17:24:58</t>
  </si>
  <si>
    <t>27.09.2022 17:25:00</t>
  </si>
  <si>
    <t>27.09.2022 17:25:01</t>
  </si>
  <si>
    <t>27.09.2022 17:25:03</t>
  </si>
  <si>
    <t>27.09.2022 17:25:04</t>
  </si>
  <si>
    <t>27.09.2022 17:25:05</t>
  </si>
  <si>
    <t>27.09.2022 17:25:07</t>
  </si>
  <si>
    <t>27.09.2022 17:25:32</t>
  </si>
  <si>
    <t>27.09.2022 17:25:34</t>
  </si>
  <si>
    <t>27.09.2022 17:25:36</t>
  </si>
  <si>
    <t>27.09.2022 17:25:45</t>
  </si>
  <si>
    <t>27.09.2022 17:25:46</t>
  </si>
  <si>
    <t>27.09.2022 17:25:47</t>
  </si>
  <si>
    <t>27.09.2022 17:25:49</t>
  </si>
  <si>
    <t>27.09.2022 17:25:54</t>
  </si>
  <si>
    <t>27.09.2022 17:25:55</t>
  </si>
  <si>
    <t>27.09.2022 17:25:56</t>
  </si>
  <si>
    <t>27.09.2022 17:26:04</t>
  </si>
  <si>
    <t>27.09.2022 17:26:05</t>
  </si>
  <si>
    <t>27.09.2022 17:26:07</t>
  </si>
  <si>
    <t>27.09.2022 17:26:09</t>
  </si>
  <si>
    <t>27.09.2022 17:26:16</t>
  </si>
  <si>
    <t>27.09.2022 17:26:17</t>
  </si>
  <si>
    <t>27.09.2022 17:26:21</t>
  </si>
  <si>
    <t>27.09.2022 17:26:22</t>
  </si>
  <si>
    <t>27.09.2022 17:26:23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</si>
  <si>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</si>
  <si>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</si>
  <si>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</si>
  <si>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</si>
  <si>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</si>
  <si>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</si>
  <si>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</si>
  <si>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</si>
  <si>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</si>
  <si>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17:27:02</t>
  </si>
  <si>
    <t>27.09.2022 17:27:04</t>
  </si>
  <si>
    <t>27.09.2022 17:27:06</t>
  </si>
  <si>
    <t>27.09.2022 17:27:40</t>
  </si>
  <si>
    <t>27.09.2022 17:27:41</t>
  </si>
  <si>
    <t>27.09.2022 17:27:43</t>
  </si>
  <si>
    <t>27.09.2022 17:27:44</t>
  </si>
  <si>
    <t>27.09.2022 17:27:46</t>
  </si>
  <si>
    <t>27.09.2022 17:27:47</t>
  </si>
  <si>
    <t>27.09.2022 17:27:49</t>
  </si>
  <si>
    <t>27.09.2022 17:27:58</t>
  </si>
  <si>
    <t>27.09.2022 17:27:59</t>
  </si>
  <si>
    <t>27.09.2022 17:28:01</t>
  </si>
  <si>
    <t>27.09.2022 17:28:02</t>
  </si>
  <si>
    <t>27.09.2022 17:28:34</t>
  </si>
  <si>
    <t>27.09.2022 17:28:37</t>
  </si>
  <si>
    <t>27.09.2022 17:28:38</t>
  </si>
  <si>
    <t>27.09.2022 17:28:40</t>
  </si>
  <si>
    <t>27.09.2022 17:28:41</t>
  </si>
  <si>
    <t>27.09.2022 17:28:43</t>
  </si>
  <si>
    <t>27.09.2022 17:28:52</t>
  </si>
  <si>
    <t>27.09.2022 17:28:53</t>
  </si>
  <si>
    <t>27.09.2022 17:28:56</t>
  </si>
  <si>
    <t>27.09.2022 17:28:58</t>
  </si>
  <si>
    <t>27.09.2022 17:28:59</t>
  </si>
  <si>
    <t>27.09.2022 17:29:01</t>
  </si>
  <si>
    <t>27.09.2022 17:29:02</t>
  </si>
  <si>
    <t>27.09.2022 17:29:38</t>
  </si>
  <si>
    <t>27.09.2022 17:29:40</t>
  </si>
  <si>
    <t>27.09.2022 17:29:41</t>
  </si>
  <si>
    <t>27.09.2022 17:29:43</t>
  </si>
  <si>
    <t>27.09.2022 17:29:44</t>
  </si>
  <si>
    <t>27.09.2022 17:29:49</t>
  </si>
  <si>
    <t>27.09.2022 17:29:50</t>
  </si>
  <si>
    <t>27.09.2022 17:29:52</t>
  </si>
  <si>
    <t>27.09.2022 17:29:53</t>
  </si>
  <si>
    <t>27.09.2022 17:29:55</t>
  </si>
  <si>
    <t>27.09.2022 17:29:56</t>
  </si>
  <si>
    <t>27.09.2022 17:30:05</t>
  </si>
  <si>
    <t>27.09.2022 17:30:07</t>
  </si>
  <si>
    <t>27.09.2022 17:30:08</t>
  </si>
  <si>
    <t>27.09.2022 17:30:38</t>
  </si>
  <si>
    <t>27.09.2022 17:30:41</t>
  </si>
  <si>
    <t>27.09.2022 17:30:43</t>
  </si>
  <si>
    <t>27.09.2022 17:31:02</t>
  </si>
  <si>
    <t>27.09.2022 17:31:04</t>
  </si>
  <si>
    <t>27.09.2022 17:31:05</t>
  </si>
  <si>
    <t>27.09.2022 17:31:07</t>
  </si>
  <si>
    <t>27.09.2022 17:31:08</t>
  </si>
  <si>
    <t>27.09.2022 17:31:10</t>
  </si>
  <si>
    <t>27.09.2022 17:31:13</t>
  </si>
  <si>
    <t>27.09.2022 17:31:16</t>
  </si>
  <si>
    <t>27.09.2022 17:31:17</t>
  </si>
  <si>
    <t>27.09.2022 17:31:19</t>
  </si>
  <si>
    <t>27.09.2022 17:31:20</t>
  </si>
  <si>
    <t>27.09.2022 17:31:22</t>
  </si>
  <si>
    <t>27.09.2022 17:31:23</t>
  </si>
  <si>
    <t>27.09.2022 17:31:25</t>
  </si>
  <si>
    <t>27.09.2022 17:31:26</t>
  </si>
  <si>
    <t>27.09.2022 17:31:50</t>
  </si>
  <si>
    <t>27.09.2022 17:31:52</t>
  </si>
  <si>
    <t>27.09.2022 17:31:53</t>
  </si>
  <si>
    <t>27.09.2022 17:31:56</t>
  </si>
  <si>
    <t>27.09.2022 17:31:58</t>
  </si>
  <si>
    <t>27.09.2022 17:31:59</t>
  </si>
  <si>
    <t>27.09.2022 17:32:01</t>
  </si>
  <si>
    <t>27.09.2022 17:32:05</t>
  </si>
  <si>
    <t>27.09.2022 17:32:25</t>
  </si>
  <si>
    <t>27.09.2022 17:32:28</t>
  </si>
  <si>
    <t>27.09.2022 17:32:29</t>
  </si>
  <si>
    <t>27.09.2022 17:32:31</t>
  </si>
  <si>
    <t>27.09.2022 17:32:52</t>
  </si>
  <si>
    <t>27.09.2022 17:32:53</t>
  </si>
  <si>
    <t>27.09.2022 17:32:55</t>
  </si>
  <si>
    <t>27.09.2022 17:32:56</t>
  </si>
  <si>
    <t>27.09.2022 17:32:58</t>
  </si>
  <si>
    <t>27.09.2022 17:32:59</t>
  </si>
  <si>
    <t>27.09.2022 17:33:01</t>
  </si>
  <si>
    <t>27.09.2022 17:33:07</t>
  </si>
  <si>
    <t>27.09.2022 17:33:08</t>
  </si>
  <si>
    <t>27.09.2022 17:33:10</t>
  </si>
  <si>
    <t>27.09.2022 17:33:31</t>
  </si>
  <si>
    <t>27.09.2022 17:33:32</t>
  </si>
  <si>
    <t>27.09.2022 17:33:34</t>
  </si>
  <si>
    <t>27.09.2022 17:33:47</t>
  </si>
  <si>
    <t>27.09.2022 17:33:49</t>
  </si>
  <si>
    <t>27.09.2022 17:33:50</t>
  </si>
  <si>
    <t>27.09.2022 17:33:56</t>
  </si>
  <si>
    <t>27.09.2022 17:33:59</t>
  </si>
  <si>
    <t>27.09.2022 17:34:01</t>
  </si>
  <si>
    <t>27.09.2022 17:34:02</t>
  </si>
  <si>
    <t>27.09.2022 17:34:37</t>
  </si>
  <si>
    <t>27.09.2022 17:34:38</t>
  </si>
  <si>
    <t>27.09.2022 17:34:40</t>
  </si>
  <si>
    <t>27.09.2022 17:34:43</t>
  </si>
  <si>
    <t>27.09.2022 17:34:44</t>
  </si>
  <si>
    <t>27.09.2022 17:34:46</t>
  </si>
  <si>
    <t>27.09.2022 17:34:47</t>
  </si>
  <si>
    <t>27.09.2022 17:35:19</t>
  </si>
  <si>
    <t>27.09.2022 17:35:20</t>
  </si>
  <si>
    <t>27.09.2022 17:35:23</t>
  </si>
  <si>
    <t>27.09.2022 17:35:25</t>
  </si>
  <si>
    <t>27.09.2022 17:35:34</t>
  </si>
  <si>
    <t>27.09.2022 17:35:35</t>
  </si>
  <si>
    <t>27.09.2022 17:35:37</t>
  </si>
  <si>
    <t>27.09.2022 17:35:40</t>
  </si>
  <si>
    <t>27.09.2022 17:35:41</t>
  </si>
  <si>
    <t>27.09.2022 17:35:43</t>
  </si>
  <si>
    <t>27.09.2022 17:35:44</t>
  </si>
  <si>
    <t>27.09.2022 17:35:46</t>
  </si>
  <si>
    <t>27.09.2022 17:35:47</t>
  </si>
  <si>
    <t>27.09.2022 17:36:44</t>
  </si>
  <si>
    <t>27.09.2022 17:36:46</t>
  </si>
  <si>
    <t>27.09.2022 17:36:58</t>
  </si>
  <si>
    <t>27.09.2022 17:36:59</t>
  </si>
  <si>
    <t>27.09.2022 17:37:02</t>
  </si>
  <si>
    <t>27.09.2022 17:37:05</t>
  </si>
  <si>
    <t>27.09.2022 17:37:07</t>
  </si>
  <si>
    <t>27.09.2022 17:37:08</t>
  </si>
  <si>
    <t>27.09.2022 17:37:10</t>
  </si>
  <si>
    <t>27.09.2022 17:37:25</t>
  </si>
  <si>
    <t>27.09.2022 17:37:26</t>
  </si>
  <si>
    <t>27.09.2022 17:37:28</t>
  </si>
  <si>
    <t>27.09.2022 17:37:56</t>
  </si>
  <si>
    <t>27.09.2022 17:37:58</t>
  </si>
  <si>
    <t>27.09.2022 17:37:59</t>
  </si>
  <si>
    <t>27.09.2022 17:38:31</t>
  </si>
  <si>
    <t>27.09.2022 17:38:32</t>
  </si>
  <si>
    <t>27.09.2022 17:38:34</t>
  </si>
  <si>
    <t>27.09.2022 17:38:35</t>
  </si>
  <si>
    <t>27.09.2022 17:38:37</t>
  </si>
  <si>
    <t>27.09.2022 17:38:38</t>
  </si>
  <si>
    <t>27.09.2022 17:38:40</t>
  </si>
  <si>
    <t>27.09.2022 17:38:41</t>
  </si>
  <si>
    <t>27.09.2022 17:38:44</t>
  </si>
  <si>
    <t>27.09.2022 17:38:46</t>
  </si>
  <si>
    <t>27.09.2022 17:38:47</t>
  </si>
  <si>
    <t>27.09.2022 17:38:49</t>
  </si>
  <si>
    <t>27.09.2022 17:38:58</t>
  </si>
  <si>
    <t>27.09.2022 17:38:59</t>
  </si>
  <si>
    <t>27.09.2022 17:39:01</t>
  </si>
  <si>
    <t>27.09.2022 17:39:04</t>
  </si>
  <si>
    <t>27.09.2022 17:39:05</t>
  </si>
  <si>
    <t>27.09.2022 17:39:07</t>
  </si>
  <si>
    <t>27.09.2022 17:39:08</t>
  </si>
  <si>
    <t>27.09.2022 17:39:19</t>
  </si>
  <si>
    <t>27.09.2022 17:39:20</t>
  </si>
  <si>
    <t>27.09.2022 17:39:22</t>
  </si>
  <si>
    <t>27.09.2022 17:39:23</t>
  </si>
  <si>
    <t>27.09.2022 17:39:25</t>
  </si>
  <si>
    <t>27.09.2022 17:39:26</t>
  </si>
  <si>
    <t>27.09.2022 17:39:44</t>
  </si>
  <si>
    <t>27.09.2022 17:39:49</t>
  </si>
  <si>
    <t>27.09.2022 17:39:50</t>
  </si>
  <si>
    <t>27.09.2022 17:39:56</t>
  </si>
  <si>
    <t>27.09.2022 17:39:57</t>
  </si>
  <si>
    <t>27.09.2022 17:39:59</t>
  </si>
  <si>
    <t>27.09.2022 17:40:05</t>
  </si>
  <si>
    <t>27.09.2022 17:40:06</t>
  </si>
  <si>
    <t>27.09.2022 17:40:08</t>
  </si>
  <si>
    <t>27.09.2022 17:40:15</t>
  </si>
  <si>
    <t>27.09.2022 17:40:17</t>
  </si>
  <si>
    <t>27.09.2022 17:40:18</t>
  </si>
  <si>
    <t>27.09.2022 17:40:20</t>
  </si>
  <si>
    <t>27.09.2022 17:41:17</t>
  </si>
  <si>
    <t>27.09.2022 17:41:18</t>
  </si>
  <si>
    <t>27.09.2022 17:41:20</t>
  </si>
  <si>
    <t>27.09.2022 17:41:22</t>
  </si>
  <si>
    <t>27.09.2022 17:41:23</t>
  </si>
  <si>
    <t>27.09.2022 17:41:25</t>
  </si>
  <si>
    <t>27.09.2022 17:41:32</t>
  </si>
  <si>
    <t>27.09.2022 17:41:34</t>
  </si>
  <si>
    <t>27.09.2022 17:41:41</t>
  </si>
  <si>
    <t>27.09.2022 17:41:42</t>
  </si>
  <si>
    <t>27.09.2022 17:41:46</t>
  </si>
  <si>
    <t>27.09.2022 17:41:47</t>
  </si>
  <si>
    <t>27.09.2022 17:41:48</t>
  </si>
  <si>
    <t>27.09.2022 17:41:50</t>
  </si>
  <si>
    <t>27.09.2022 17:41:52</t>
  </si>
  <si>
    <t>27.09.2022 17:41:53</t>
  </si>
  <si>
    <t>27.09.2022 17:41:54</t>
  </si>
  <si>
    <t>27.09.2022 17:42:33</t>
  </si>
  <si>
    <t>27.09.2022 17:42:35</t>
  </si>
  <si>
    <t>27.09.2022 17:42:36</t>
  </si>
  <si>
    <t>27.09.2022 17:42:38</t>
  </si>
  <si>
    <t>27.09.2022 17:43:14</t>
  </si>
  <si>
    <t>27.09.2022 17:43:15</t>
  </si>
  <si>
    <t>27.09.2022 17:43:17</t>
  </si>
  <si>
    <t>27.09.2022 17:43:18</t>
  </si>
  <si>
    <t>27.09.2022 17:43:20</t>
  </si>
  <si>
    <t>27.09.2022 17:44:21</t>
  </si>
  <si>
    <t>27.09.2022 17:44:23</t>
  </si>
  <si>
    <t>27.09.2022 17:44:24</t>
  </si>
  <si>
    <t>27.09.2022 17:44:26</t>
  </si>
  <si>
    <t>27.09.2022 17:44:27</t>
  </si>
  <si>
    <t>27.09.2022 17:44:50</t>
  </si>
  <si>
    <t>27.09.2022 17:44:51</t>
  </si>
  <si>
    <t>27.09.2022 17:44:53</t>
  </si>
  <si>
    <t>27.09.2022 17:45:03</t>
  </si>
  <si>
    <t>27.09.2022 17:45:05</t>
  </si>
  <si>
    <t>27.09.2022 17:45:06</t>
  </si>
  <si>
    <t>27.09.2022 17:45:57</t>
  </si>
  <si>
    <t>27.09.2022 17:45:59</t>
  </si>
  <si>
    <t>27.09.2022 17:46:00</t>
  </si>
  <si>
    <t>27.09.2022 17:46:03</t>
  </si>
  <si>
    <t>27.09.2022 17:46:05</t>
  </si>
  <si>
    <t>27.09.2022 17:46:06</t>
  </si>
  <si>
    <t>27.09.2022 17:46:08</t>
  </si>
  <si>
    <t>27.09.2022 17:46:09</t>
  </si>
  <si>
    <t>27.09.2022 17:46:11</t>
  </si>
  <si>
    <t>27.09.2022 17:46:12</t>
  </si>
  <si>
    <t>27.09.2022 17:46:15</t>
  </si>
  <si>
    <t>27.09.2022 17:46:17</t>
  </si>
  <si>
    <t>27.09.2022 17:46:20</t>
  </si>
  <si>
    <t>27.09.2022 17:46:24</t>
  </si>
  <si>
    <t>27.09.2022 17:46:26</t>
  </si>
  <si>
    <t>27.09.2022 17:46:27</t>
  </si>
  <si>
    <t>27.09.2022 17:46:51</t>
  </si>
  <si>
    <t>27.09.2022 17:46:53</t>
  </si>
  <si>
    <t>27.09.2022 17:46:54</t>
  </si>
  <si>
    <t>27.09.2022 17:47:02</t>
  </si>
  <si>
    <t>27.09.2022 17:47:05</t>
  </si>
  <si>
    <t>27.09.2022 17:48:05</t>
  </si>
  <si>
    <t>27.09.2022 17:48:06</t>
  </si>
  <si>
    <t>27.09.2022 17:48:08</t>
  </si>
  <si>
    <t>27.09.2022 17:48:32</t>
  </si>
  <si>
    <t>27.09.2022 17:48:33</t>
  </si>
  <si>
    <t>27.09.2022 17:48:44</t>
  </si>
  <si>
    <t>27.09.2022 17:48:45</t>
  </si>
  <si>
    <t>27.09.2022 17:48:47</t>
  </si>
  <si>
    <t>27.09.2022 17:49:21</t>
  </si>
  <si>
    <t>27.09.2022 17:49:23</t>
  </si>
  <si>
    <t>27.09.2022 17:49:24</t>
  </si>
  <si>
    <t>27.09.2022 17:49:27</t>
  </si>
  <si>
    <t>27.09.2022 17:49:29</t>
  </si>
  <si>
    <t>27.09.2022 17:49:30</t>
  </si>
  <si>
    <t>27.09.2022 17:49:35</t>
  </si>
  <si>
    <t>27.09.2022 17:49:36</t>
  </si>
  <si>
    <t>27.09.2022 17:49:38</t>
  </si>
  <si>
    <t>27.09.2022 17:51:06</t>
  </si>
  <si>
    <t>27.09.2022 17:51:09</t>
  </si>
  <si>
    <t>27.09.2022 17:51:11</t>
  </si>
  <si>
    <t>27.09.2022 17:51:12</t>
  </si>
  <si>
    <t>27.09.2022 17:51:14</t>
  </si>
  <si>
    <t>27.09.2022 17:51:17</t>
  </si>
  <si>
    <t>27.09.2022 17:51:18</t>
  </si>
  <si>
    <t>27.09.2022 17:51:20</t>
  </si>
  <si>
    <t>27.09.2022 17:51:36</t>
  </si>
  <si>
    <t>27.09.2022 17:51:38</t>
  </si>
  <si>
    <t>27.09.2022 17:51:39</t>
  </si>
  <si>
    <t>27.09.2022 17:51:40</t>
  </si>
  <si>
    <t>27.09.2022 17:51:42</t>
  </si>
  <si>
    <t>27.09.2022 17:51:54</t>
  </si>
  <si>
    <t>27.09.2022 17:51:55</t>
  </si>
  <si>
    <t>27.09.2022 17:51:57</t>
  </si>
  <si>
    <t>27.09.2022 17:51:58</t>
  </si>
  <si>
    <t>27.09.2022 17:52:01</t>
  </si>
  <si>
    <t>27.09.2022 17:52:03</t>
  </si>
  <si>
    <t>27.09.2022 17:52:04</t>
  </si>
  <si>
    <t>27.09.2022 17:52:09</t>
  </si>
  <si>
    <t>27.09.2022 17:52:10</t>
  </si>
  <si>
    <t>27.09.2022 17:52:58</t>
  </si>
  <si>
    <t>27.09.2022 17:53:03</t>
  </si>
  <si>
    <t>27.09.2022 17:53:04</t>
  </si>
  <si>
    <t>27.09.2022 17:53:06</t>
  </si>
  <si>
    <t>27.09.2022 17:54:36</t>
  </si>
  <si>
    <t>27.09.2022 17:54:37</t>
  </si>
  <si>
    <t>27.09.2022 17:55:16</t>
  </si>
  <si>
    <t>27.09.2022 17:55:18</t>
  </si>
  <si>
    <t>27.09.2022 17:55:19</t>
  </si>
  <si>
    <t>27.09.2022 17:55:48</t>
  </si>
  <si>
    <t>27.09.2022 17:55:49</t>
  </si>
  <si>
    <t>27.09.2022 17:55:51</t>
  </si>
  <si>
    <t>27.09.2022 17:57:31</t>
  </si>
  <si>
    <t>27.09.2022 17:57:36</t>
  </si>
  <si>
    <t>27.09.2022 17:57:37</t>
  </si>
  <si>
    <t>27.09.2022 17:57:39</t>
  </si>
  <si>
    <t>27.09.2022 17:57:40</t>
  </si>
  <si>
    <t>27.09.2022 17:58:24</t>
  </si>
  <si>
    <t>27.09.2022 17:58:27</t>
  </si>
  <si>
    <t>27.09.2022 17:58:28</t>
  </si>
  <si>
    <t>27.09.2022 17:58:55</t>
  </si>
  <si>
    <t>27.09.2022 17:58:57</t>
  </si>
  <si>
    <t>27.09.2022 17:58:58</t>
  </si>
  <si>
    <t>27.09.2022 17:59:00</t>
  </si>
  <si>
    <t>27.09.2022 17:59:01</t>
  </si>
  <si>
    <t>27.09.2022 17:59:10</t>
  </si>
  <si>
    <t>27.09.2022 17:59:12</t>
  </si>
  <si>
    <t>27.09.2022 17:59:13</t>
  </si>
  <si>
    <t>27.09.2022 17:59:27</t>
  </si>
  <si>
    <t>27.09.2022 17:59:28</t>
  </si>
  <si>
    <t>27.09.2022 17:59:57</t>
  </si>
  <si>
    <t>27.09.2022 17:59:58</t>
  </si>
  <si>
    <t>27.09.2022 18:00:00</t>
  </si>
  <si>
    <t>27.09.2022 18:00:03</t>
  </si>
  <si>
    <t>27.09.2022 18:00:04</t>
  </si>
  <si>
    <t>27.09.2022 18:00:18</t>
  </si>
  <si>
    <t>27.09.2022 18:00:19</t>
  </si>
  <si>
    <t>27.09.2022 18:00:21</t>
  </si>
  <si>
    <t>27.09.2022 18:00:22</t>
  </si>
  <si>
    <t>27.09.2022 18:00:24</t>
  </si>
  <si>
    <t>27.09.2022 18:00:25</t>
  </si>
  <si>
    <t>27.09.2022 18:00:27</t>
  </si>
  <si>
    <t>27.09.2022 18:00:28</t>
  </si>
  <si>
    <t>27.09.2022 18:00:33</t>
  </si>
  <si>
    <t>27.09.2022 18:00:34</t>
  </si>
  <si>
    <t>27.09.2022 18:00:36</t>
  </si>
  <si>
    <t>27.09.2022 18:00:37</t>
  </si>
  <si>
    <t>27.09.2022 18:00:45</t>
  </si>
  <si>
    <t>27.09.2022 18:00:48</t>
  </si>
  <si>
    <t>27.09.2022 18:00:49</t>
  </si>
  <si>
    <t>27.09.2022 18:01:06</t>
  </si>
  <si>
    <t>27.09.2022 18:01:07</t>
  </si>
  <si>
    <t>27.09.2022 18:01:09</t>
  </si>
  <si>
    <t>27.09.2022 18:01:13</t>
  </si>
  <si>
    <t>27.09.2022 18:01:15</t>
  </si>
  <si>
    <t>27.09.2022 18:01:16</t>
  </si>
  <si>
    <t>27.09.2022 18:01:18</t>
  </si>
  <si>
    <t>27.09.2022 18:01:21</t>
  </si>
  <si>
    <t>27.09.2022 18:01:22</t>
  </si>
  <si>
    <t>27.09.2022 18:01:24</t>
  </si>
  <si>
    <t>27.09.2022 18:01:25</t>
  </si>
  <si>
    <t>27.09.2022 18:01:31</t>
  </si>
  <si>
    <t>27.09.2022 18:01:33</t>
  </si>
  <si>
    <t>27.09.2022 18:01:34</t>
  </si>
  <si>
    <t>27.09.2022 18:02:51</t>
  </si>
  <si>
    <t>27.09.2022 18:02:52</t>
  </si>
  <si>
    <t>27.09.2022 18:02:54</t>
  </si>
  <si>
    <t>27.09.2022 18:02:55</t>
  </si>
  <si>
    <t>27.09.2022 18:02:57</t>
  </si>
  <si>
    <t>27.09.2022 18:02:58</t>
  </si>
  <si>
    <t>27.09.2022 18:03:45</t>
  </si>
  <si>
    <t>27.09.2022 18:03:46</t>
  </si>
  <si>
    <t>27.09.2022 18:03:48</t>
  </si>
  <si>
    <t>27.09.2022 18:04:03</t>
  </si>
  <si>
    <t>27.09.2022 18:04:04</t>
  </si>
  <si>
    <t>27.09.2022 18:04:06</t>
  </si>
  <si>
    <t>27.09.2022 18:04:37</t>
  </si>
  <si>
    <t>27.09.2022 18:04:39</t>
  </si>
  <si>
    <t>27.09.2022 18:05:37</t>
  </si>
  <si>
    <t>27.09.2022 18:05:39</t>
  </si>
  <si>
    <t>27.09.2022 18:05:43</t>
  </si>
  <si>
    <t>27.09.2022 18:05:45</t>
  </si>
  <si>
    <t>27.09.2022 18:05:46</t>
  </si>
  <si>
    <t>27.09.2022 18:05:51</t>
  </si>
  <si>
    <t>27.09.2022 18:05:52</t>
  </si>
  <si>
    <t>27.09.2022 18:05:54</t>
  </si>
  <si>
    <t>27.09.2022 18:05:55</t>
  </si>
  <si>
    <t>27.09.2022 18:05:57</t>
  </si>
  <si>
    <t>27.09.2022 18:05:58</t>
  </si>
  <si>
    <t>27.09.2022 18:06:00</t>
  </si>
  <si>
    <t>27.09.2022 18:06:13</t>
  </si>
  <si>
    <t>27.09.2022 18:06:15</t>
  </si>
  <si>
    <t>27.09.2022 18:06:16</t>
  </si>
  <si>
    <t>27.09.2022 18:06:34</t>
  </si>
  <si>
    <t>27.09.2022 18:06:39</t>
  </si>
  <si>
    <t>27.09.2022 18:06:40</t>
  </si>
  <si>
    <t>27.09.2022 18:07:13</t>
  </si>
  <si>
    <t>27.09.2022 18:07:15</t>
  </si>
  <si>
    <t>27.09.2022 18:07:16</t>
  </si>
  <si>
    <t>27.09.2022 18:07:18</t>
  </si>
  <si>
    <t>27.09.2022 18:07:49</t>
  </si>
  <si>
    <t>27.09.2022 18:07:51</t>
  </si>
  <si>
    <t>27.09.2022 18:07:52</t>
  </si>
  <si>
    <t>27.09.2022 18:07:54</t>
  </si>
  <si>
    <t>27.09.2022 18:08:54</t>
  </si>
  <si>
    <t>27.09.2022 18:08:55</t>
  </si>
  <si>
    <t>27.09.2022 18:08:57</t>
  </si>
  <si>
    <t>27.09.2022 18:09:28</t>
  </si>
  <si>
    <t>27.09.2022 18:09:30</t>
  </si>
  <si>
    <t>27.09.2022 18:09:45</t>
  </si>
  <si>
    <t>27.09.2022 18:09:46</t>
  </si>
  <si>
    <t>27.09.2022 18:09:48</t>
  </si>
  <si>
    <t>27.09.2022 18:10:09</t>
  </si>
  <si>
    <t>27.09.2022 18:10:10</t>
  </si>
  <si>
    <t>27.09.2022 18:10:12</t>
  </si>
  <si>
    <t>27.09.2022 18:10:13</t>
  </si>
  <si>
    <t>27.09.2022 18:10:22</t>
  </si>
  <si>
    <t>27.09.2022 18:10:24</t>
  </si>
  <si>
    <t>27.09.2022 18:10:43</t>
  </si>
  <si>
    <t>27.09.2022 18:10:45</t>
  </si>
  <si>
    <t>27.09.2022 18:10:46</t>
  </si>
  <si>
    <t>27.09.2022 18:10:48</t>
  </si>
  <si>
    <t>27.09.2022 18:10:49</t>
  </si>
  <si>
    <t>27.09.2022 18:11:06</t>
  </si>
  <si>
    <t>27.09.2022 18:11:07</t>
  </si>
  <si>
    <t>27.09.2022 18:11:34</t>
  </si>
  <si>
    <t>27.09.2022 18:11:36</t>
  </si>
  <si>
    <t>27.09.2022 18:12:43</t>
  </si>
  <si>
    <t>27.09.2022 18:12:52</t>
  </si>
  <si>
    <t>27.09.2022 18:12:54</t>
  </si>
  <si>
    <t>27.09.2022 18:12:55</t>
  </si>
  <si>
    <t>27.09.2022 18:12:57</t>
  </si>
  <si>
    <t>27.09.2022 18:13:03</t>
  </si>
  <si>
    <t>27.09.2022 18:13:04</t>
  </si>
  <si>
    <t>27.09.2022 18:13:06</t>
  </si>
  <si>
    <t>27.09.2022 18:13:07</t>
  </si>
  <si>
    <t>27.09.2022 18:13:09</t>
  </si>
  <si>
    <t>27.09.2022 18:13:10</t>
  </si>
  <si>
    <t>27.09.2022 18:13:12</t>
  </si>
  <si>
    <t>27.09.2022 18:13:13</t>
  </si>
  <si>
    <t>27.09.2022 18:13:15</t>
  </si>
  <si>
    <t>27.09.2022 18:13:22</t>
  </si>
  <si>
    <t>27.09.2022 18:13:24</t>
  </si>
  <si>
    <t>27.09.2022 18:13:25</t>
  </si>
  <si>
    <t>27.09.2022 18:13:27</t>
  </si>
  <si>
    <t>27.09.2022 18:13:28</t>
  </si>
  <si>
    <t>27.09.2022 18:14:25</t>
  </si>
  <si>
    <t>27.09.2022 18:14:27</t>
  </si>
  <si>
    <t>27.09.2022 18:14:28</t>
  </si>
  <si>
    <t>27.09.2022 18:14:30</t>
  </si>
  <si>
    <t>27.09.2022 18:14:31</t>
  </si>
  <si>
    <t>27.09.2022 18:14:33</t>
  </si>
  <si>
    <t>27.09.2022 18:14:45</t>
  </si>
  <si>
    <t>27.09.2022 18:14:46</t>
  </si>
  <si>
    <t>27.09.2022 18:14:49</t>
  </si>
  <si>
    <t>27.09.2022 18:15:00</t>
  </si>
  <si>
    <t>27.09.2022 18:15:01</t>
  </si>
  <si>
    <t>27.09.2022 18:15:13</t>
  </si>
  <si>
    <t>27.09.2022 18:15:15</t>
  </si>
  <si>
    <t>27.09.2022 18:15:58</t>
  </si>
  <si>
    <t>27.09.2022 18:16:00</t>
  </si>
  <si>
    <t>27.09.2022 18:16:01</t>
  </si>
  <si>
    <t>27.09.2022 18:16:03</t>
  </si>
  <si>
    <t>27.09.2022 18:16:31</t>
  </si>
  <si>
    <t>27.09.2022 18:16:33</t>
  </si>
  <si>
    <t>27.09.2022 18:17:03</t>
  </si>
  <si>
    <t>27.09.2022 18:17:04</t>
  </si>
  <si>
    <t>27.09.2022 18:17:06</t>
  </si>
  <si>
    <t>27.09.2022 18:17:07</t>
  </si>
  <si>
    <t>27.09.2022 18:17:09</t>
  </si>
  <si>
    <t>27.09.2022 18:17:36</t>
  </si>
  <si>
    <t>27.09.2022 18:17:37</t>
  </si>
  <si>
    <t>27.09.2022 18:17:39</t>
  </si>
  <si>
    <t>27.09.2022 18:18:07</t>
  </si>
  <si>
    <t>27.09.2022 18:18:10</t>
  </si>
  <si>
    <t>27.09.2022 18:18:12</t>
  </si>
  <si>
    <t>27.09.2022 18:18:13</t>
  </si>
  <si>
    <t>27.09.2022 18:18:20</t>
  </si>
  <si>
    <t>27.09.2022 18:18:22</t>
  </si>
  <si>
    <t>27.09.2022 18:18:23</t>
  </si>
  <si>
    <t>27.09.2022 18:18:25</t>
  </si>
  <si>
    <t>27.09.2022 18:18:38</t>
  </si>
  <si>
    <t>27.09.2022 18:18:40</t>
  </si>
  <si>
    <t>27.09.2022 18:18:41</t>
  </si>
  <si>
    <t>27.09.2022 18:18:46</t>
  </si>
  <si>
    <t>27.09.2022 18:18:52</t>
  </si>
  <si>
    <t>27.09.2022 18:18:53</t>
  </si>
  <si>
    <t>27.09.2022 18:18:55</t>
  </si>
  <si>
    <t>27.09.2022 18:19:01</t>
  </si>
  <si>
    <t>27.09.2022 18:19:02</t>
  </si>
  <si>
    <t>27.09.2022 18:19:04</t>
  </si>
  <si>
    <t>27.09.2022 18:19:07</t>
  </si>
  <si>
    <t>27.09.2022 18:19:08</t>
  </si>
  <si>
    <t>27.09.2022 18:19:11</t>
  </si>
  <si>
    <t>27.09.2022 18:19:13</t>
  </si>
  <si>
    <t>27.09.2022 18:19:14</t>
  </si>
  <si>
    <t>27.09.2022 18:19:17</t>
  </si>
  <si>
    <t>27.09.2022 18:19:19</t>
  </si>
  <si>
    <t>27.09.2022 18:20:08</t>
  </si>
  <si>
    <t>27.09.2022 18:20:10</t>
  </si>
  <si>
    <t>27.09.2022 18:20:17</t>
  </si>
  <si>
    <t>27.09.2022 18:20:19</t>
  </si>
  <si>
    <t>27.09.2022 18:20:20</t>
  </si>
  <si>
    <t>27.09.2022 18:20:34</t>
  </si>
  <si>
    <t>27.09.2022 18:20:38</t>
  </si>
  <si>
    <t>27.09.2022 18:20:40</t>
  </si>
  <si>
    <t>27.09.2022 18:20:41</t>
  </si>
  <si>
    <t>27.09.2022 18:20:47</t>
  </si>
  <si>
    <t>27.09.2022 18:20:49</t>
  </si>
  <si>
    <t>27.09.2022 18:20:50</t>
  </si>
  <si>
    <t>27.09.2022 18:21:01</t>
  </si>
  <si>
    <t>27.09.2022 18:21:02</t>
  </si>
  <si>
    <t>27.09.2022 18:21:04</t>
  </si>
  <si>
    <t>27.09.2022 18:21:05</t>
  </si>
  <si>
    <t>27.09.2022 18:21:08</t>
  </si>
  <si>
    <t>27.09.2022 18:21:10</t>
  </si>
  <si>
    <t>27.09.2022 18:21:11</t>
  </si>
  <si>
    <t>27.09.2022 18:21:13</t>
  </si>
  <si>
    <t>27.09.2022 18:21:14</t>
  </si>
  <si>
    <t>27.09.2022 18:21:28</t>
  </si>
  <si>
    <t>27.09.2022 18:21:29</t>
  </si>
  <si>
    <t>27.09.2022 18:21:31</t>
  </si>
  <si>
    <t>27.09.2022 18:21:32</t>
  </si>
  <si>
    <t>27.09.2022 18:21:34</t>
  </si>
  <si>
    <t>27.09.2022 18:22:59</t>
  </si>
  <si>
    <t>27.09.2022 18:23:02</t>
  </si>
  <si>
    <t>27.09.2022 18:23:04</t>
  </si>
  <si>
    <t>27.09.2022 18:23:05</t>
  </si>
  <si>
    <t>27.09.2022 18:23:32</t>
  </si>
  <si>
    <t>27.09.2022 18:23:34</t>
  </si>
  <si>
    <t>27.09.2022 18:23:35</t>
  </si>
  <si>
    <t>27.09.2022 18:23:37</t>
  </si>
  <si>
    <t>27.09.2022 18:23:38</t>
  </si>
  <si>
    <t>27.09.2022 18:23:40</t>
  </si>
  <si>
    <t>27.09.2022 18:23:41</t>
  </si>
  <si>
    <t>27.09.2022 18:23:43</t>
  </si>
  <si>
    <t>27.09.2022 18:23:44</t>
  </si>
  <si>
    <t>27.09.2022 18:23:55</t>
  </si>
  <si>
    <t>27.09.2022 18:23:56</t>
  </si>
  <si>
    <t>27.09.2022 18:23:58</t>
  </si>
  <si>
    <t>27.09.2022 18:24:02</t>
  </si>
  <si>
    <t>27.09.2022 18:24:05</t>
  </si>
  <si>
    <t>27.09.2022 18:24:08</t>
  </si>
  <si>
    <t>27.09.2022 18:24:10</t>
  </si>
  <si>
    <t>27.09.2022 18:24:11</t>
  </si>
  <si>
    <t>27.09.2022 18:24:13</t>
  </si>
  <si>
    <t>27.09.2022 18:24:14</t>
  </si>
  <si>
    <t>27.09.2022 18:24:16</t>
  </si>
  <si>
    <t>27.09.2022 18:25:35</t>
  </si>
  <si>
    <t>27.09.2022 18:25:38</t>
  </si>
  <si>
    <t>27.09.2022 18:25:40</t>
  </si>
  <si>
    <t>27.09.2022 18:25:41</t>
  </si>
  <si>
    <t>27.09.2022 18:25:43</t>
  </si>
  <si>
    <t>27.09.2022 18:25:44</t>
  </si>
  <si>
    <t>27.09.2022 18:25:46</t>
  </si>
  <si>
    <t>27.09.2022 18:25:47</t>
  </si>
  <si>
    <t>27.09.2022 18:25:49</t>
  </si>
  <si>
    <t>27.09.2022 18:25:50</t>
  </si>
  <si>
    <t>27.09.2022 18:25:52</t>
  </si>
  <si>
    <t>27.09.2022 18:25:53</t>
  </si>
  <si>
    <t>27.09.2022 18:26:07</t>
  </si>
  <si>
    <t>27.09.2022 18:26:08</t>
  </si>
  <si>
    <t>27.09.2022 18:26:10</t>
  </si>
  <si>
    <t>27.09.2022 18:27:01</t>
  </si>
  <si>
    <t>27.09.2022 18:27:02</t>
  </si>
  <si>
    <t>27.09.2022 18:27:04</t>
  </si>
  <si>
    <t>27.09.2022 18:27:05</t>
  </si>
  <si>
    <t>27.09.2022 18:27:29</t>
  </si>
  <si>
    <t>27.09.2022 18:27:31</t>
  </si>
  <si>
    <t>27.09.2022 18:27:32</t>
  </si>
  <si>
    <t>27.09.2022 18:27:35</t>
  </si>
  <si>
    <t>27.09.2022 18:27:37</t>
  </si>
  <si>
    <t>27.09.2022 18:27:38</t>
  </si>
  <si>
    <t>27.09.2022 18:27:40</t>
  </si>
  <si>
    <t>27.09.2022 18:27:56</t>
  </si>
  <si>
    <t>27.09.2022 18:27:58</t>
  </si>
  <si>
    <t>27.09.2022 18:27:59</t>
  </si>
  <si>
    <t>27.09.2022 18:28:05</t>
  </si>
  <si>
    <t>27.09.2022 18:28:10</t>
  </si>
  <si>
    <t>27.09.2022 18:28:11</t>
  </si>
  <si>
    <t>27.09.2022 18:28:13</t>
  </si>
  <si>
    <t>27.09.2022 18:28:52</t>
  </si>
  <si>
    <t>27.09.2022 18:28:53</t>
  </si>
  <si>
    <t>27.09.2022 18:28:55</t>
  </si>
  <si>
    <t>27.09.2022 18:28:56</t>
  </si>
  <si>
    <t>27.09.2022 18:28:58</t>
  </si>
  <si>
    <t>27.09.2022 18:28:59</t>
  </si>
  <si>
    <t>27.09.2022 18:29:04</t>
  </si>
  <si>
    <t>27.09.2022 18:29:05</t>
  </si>
  <si>
    <t>27.09.2022 18:29:07</t>
  </si>
  <si>
    <t>27.09.2022 18:29:08</t>
  </si>
  <si>
    <t>27.09.2022 18:29:10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</si>
  <si>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</si>
  <si>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</si>
  <si>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</si>
  <si>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</si>
  <si>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</si>
  <si>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</si>
  <si>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</si>
  <si>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</si>
  <si>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18:29:44</t>
  </si>
  <si>
    <t>27.09.2022 18:29:46</t>
  </si>
  <si>
    <t>27.09.2022 18:29:47</t>
  </si>
  <si>
    <t>27.09.2022 18:29:49</t>
  </si>
  <si>
    <t>27.09.2022 18:29:50</t>
  </si>
  <si>
    <t>27.09.2022 18:29:52</t>
  </si>
  <si>
    <t>27.09.2022 18:30:17</t>
  </si>
  <si>
    <t>27.09.2022 18:30:19</t>
  </si>
  <si>
    <t>27.09.2022 18:30:20</t>
  </si>
  <si>
    <t>27.09.2022 18:30:34</t>
  </si>
  <si>
    <t>27.09.2022 18:30:35</t>
  </si>
  <si>
    <t>27.09.2022 18:30:38</t>
  </si>
  <si>
    <t>27.09.2022 18:30:40</t>
  </si>
  <si>
    <t>27.09.2022 18:30:41</t>
  </si>
  <si>
    <t>27.09.2022 18:30:44</t>
  </si>
  <si>
    <t>27.09.2022 18:30:46</t>
  </si>
  <si>
    <t>27.09.2022 18:30:47</t>
  </si>
  <si>
    <t>27.09.2022 18:30:58</t>
  </si>
  <si>
    <t>27.09.2022 18:30:59</t>
  </si>
  <si>
    <t>27.09.2022 18:31:01</t>
  </si>
  <si>
    <t>27.09.2022 18:31:02</t>
  </si>
  <si>
    <t>27.09.2022 18:31:04</t>
  </si>
  <si>
    <t>27.09.2022 18:31:05</t>
  </si>
  <si>
    <t>27.09.2022 18:31:07</t>
  </si>
  <si>
    <t>27.09.2022 18:31:13</t>
  </si>
  <si>
    <t>27.09.2022 18:31:14</t>
  </si>
  <si>
    <t>27.09.2022 18:31:16</t>
  </si>
  <si>
    <t>27.09.2022 18:31:19</t>
  </si>
  <si>
    <t>27.09.2022 18:31:20</t>
  </si>
  <si>
    <t>27.09.2022 18:31:49</t>
  </si>
  <si>
    <t>27.09.2022 18:31:52</t>
  </si>
  <si>
    <t>27.09.2022 18:31:53</t>
  </si>
  <si>
    <t>27.09.2022 18:31:55</t>
  </si>
  <si>
    <t>27.09.2022 18:31:56</t>
  </si>
  <si>
    <t>27.09.2022 18:31:58</t>
  </si>
  <si>
    <t>27.09.2022 18:32:01</t>
  </si>
  <si>
    <t>27.09.2022 18:32:02</t>
  </si>
  <si>
    <t>27.09.2022 18:32:04</t>
  </si>
  <si>
    <t>27.09.2022 18:32:07</t>
  </si>
  <si>
    <t>27.09.2022 18:32:08</t>
  </si>
  <si>
    <t>27.09.2022 18:32:10</t>
  </si>
  <si>
    <t>27.09.2022 18:32:37</t>
  </si>
  <si>
    <t>27.09.2022 18:32:38</t>
  </si>
  <si>
    <t>27.09.2022 18:32:40</t>
  </si>
  <si>
    <t>27.09.2022 18:33:14</t>
  </si>
  <si>
    <t>27.09.2022 18:33:16</t>
  </si>
  <si>
    <t>27.09.2022 18:33:17</t>
  </si>
  <si>
    <t>27.09.2022 18:34:07</t>
  </si>
  <si>
    <t>27.09.2022 18:34:08</t>
  </si>
  <si>
    <t>27.09.2022 18:34:11</t>
  </si>
  <si>
    <t>27.09.2022 18:34:13</t>
  </si>
  <si>
    <t>27.09.2022 18:34:14</t>
  </si>
  <si>
    <t>27.09.2022 18:34:17</t>
  </si>
  <si>
    <t>27.09.2022 18:34:19</t>
  </si>
  <si>
    <t>27.09.2022 18:34:20</t>
  </si>
  <si>
    <t>27.09.2022 18:34:22</t>
  </si>
  <si>
    <t>27.09.2022 18:34:23</t>
  </si>
  <si>
    <t>27.09.2022 18:34:25</t>
  </si>
  <si>
    <t>27.09.2022 18:34:26</t>
  </si>
  <si>
    <t>27.09.2022 18:35:13</t>
  </si>
  <si>
    <t>27.09.2022 18:35:15</t>
  </si>
  <si>
    <t>27.09.2022 18:35:17</t>
  </si>
  <si>
    <t>27.09.2022 18:35:18</t>
  </si>
  <si>
    <t>27.09.2022 18:35:43</t>
  </si>
  <si>
    <t>27.09.2022 18:35:44</t>
  </si>
  <si>
    <t>27.09.2022 18:35:45</t>
  </si>
  <si>
    <t>27.09.2022 18:35:47</t>
  </si>
  <si>
    <t>27.09.2022 18:36:05</t>
  </si>
  <si>
    <t>27.09.2022 18:36:22</t>
  </si>
  <si>
    <t>27.09.2022 18:36:23</t>
  </si>
  <si>
    <t>27.09.2022 18:36:24</t>
  </si>
  <si>
    <t>27.09.2022 18:37:16</t>
  </si>
  <si>
    <t>27.09.2022 18:37:17</t>
  </si>
  <si>
    <t>27.09.2022 18:37:19</t>
  </si>
  <si>
    <t>27.09.2022 18:37:20</t>
  </si>
  <si>
    <t>27.09.2022 18:37:22</t>
  </si>
  <si>
    <t>27.09.2022 18:37:23</t>
  </si>
  <si>
    <t>27.09.2022 18:37:25</t>
  </si>
  <si>
    <t>27.09.2022 18:37:26</t>
  </si>
  <si>
    <t>27.09.2022 18:37:28</t>
  </si>
  <si>
    <t>27.09.2022 18:37:29</t>
  </si>
  <si>
    <t>27.09.2022 18:37:30</t>
  </si>
  <si>
    <t>27.09.2022 18:37:32</t>
  </si>
  <si>
    <t>27.09.2022 18:37:35</t>
  </si>
  <si>
    <t>27.09.2022 18:37:36</t>
  </si>
  <si>
    <t>27.09.2022 18:37:38</t>
  </si>
  <si>
    <t>27.09.2022 18:37:46</t>
  </si>
  <si>
    <t>27.09.2022 18:37:50</t>
  </si>
  <si>
    <t>27.09.2022 18:37:51</t>
  </si>
  <si>
    <t>27.09.2022 18:37:53</t>
  </si>
  <si>
    <t>27.09.2022 18:37:54</t>
  </si>
  <si>
    <t>27.09.2022 18:38:25</t>
  </si>
  <si>
    <t>27.09.2022 18:38:26</t>
  </si>
  <si>
    <t>27.09.2022 18:38:28</t>
  </si>
  <si>
    <t>27.09.2022 18:38:29</t>
  </si>
  <si>
    <t>27.09.2022 18:38:31</t>
  </si>
  <si>
    <t>27.09.2022 18:39:20</t>
  </si>
  <si>
    <t>27.09.2022 18:39:21</t>
  </si>
  <si>
    <t>27.09.2022 18:39:38</t>
  </si>
  <si>
    <t>27.09.2022 18:39:41</t>
  </si>
  <si>
    <t>27.09.2022 18:39:42</t>
  </si>
  <si>
    <t>27.09.2022 18:39:44</t>
  </si>
  <si>
    <t>27.09.2022 18:40:08</t>
  </si>
  <si>
    <t>27.09.2022 18:40:09</t>
  </si>
  <si>
    <t>27.09.2022 18:40:11</t>
  </si>
  <si>
    <t>27.09.2022 18:40:13</t>
  </si>
  <si>
    <t>27.09.2022 18:40:14</t>
  </si>
  <si>
    <t>27.09.2022 18:40:15</t>
  </si>
  <si>
    <t>27.09.2022 18:40:20</t>
  </si>
  <si>
    <t>27.09.2022 18:40:21</t>
  </si>
  <si>
    <t>27.09.2022 18:40:23</t>
  </si>
  <si>
    <t>27.09.2022 18:40:33</t>
  </si>
  <si>
    <t>27.09.2022 18:40:35</t>
  </si>
  <si>
    <t>27.09.2022 18:40:36</t>
  </si>
  <si>
    <t>27.09.2022 18:40:38</t>
  </si>
  <si>
    <t>27.09.2022 18:40:39</t>
  </si>
  <si>
    <t>27.09.2022 18:40:41</t>
  </si>
  <si>
    <t>27.09.2022 18:40:42</t>
  </si>
  <si>
    <t>27.09.2022 18:41:27</t>
  </si>
  <si>
    <t>27.09.2022 18:41:29</t>
  </si>
  <si>
    <t>27.09.2022 18:41:45</t>
  </si>
  <si>
    <t>27.09.2022 18:41:47</t>
  </si>
  <si>
    <t>27.09.2022 18:41:48</t>
  </si>
  <si>
    <t>27.09.2022 18:41:50</t>
  </si>
  <si>
    <t>27.09.2022 18:41:51</t>
  </si>
  <si>
    <t>27.09.2022 18:41:53</t>
  </si>
  <si>
    <t>27.09.2022 18:41:57</t>
  </si>
  <si>
    <t>27.09.2022 18:41:59</t>
  </si>
  <si>
    <t>27.09.2022 18:42:02</t>
  </si>
  <si>
    <t>27.09.2022 18:42:23</t>
  </si>
  <si>
    <t>27.09.2022 18:42:24</t>
  </si>
  <si>
    <t>27.09.2022 18:42:26</t>
  </si>
  <si>
    <t>27.09.2022 18:42:27</t>
  </si>
  <si>
    <t>27.09.2022 18:42:48</t>
  </si>
  <si>
    <t>27.09.2022 18:42:50</t>
  </si>
  <si>
    <t>27.09.2022 18:42:51</t>
  </si>
  <si>
    <t>27.09.2022 18:43:00</t>
  </si>
  <si>
    <t>27.09.2022 18:43:02</t>
  </si>
  <si>
    <t>27.09.2022 18:43:03</t>
  </si>
  <si>
    <t>27.09.2022 18:43:06</t>
  </si>
  <si>
    <t>27.09.2022 18:43:09</t>
  </si>
  <si>
    <t>27.09.2022 18:43:11</t>
  </si>
  <si>
    <t>27.09.2022 18:43:12</t>
  </si>
  <si>
    <t>27.09.2022 18:43:27</t>
  </si>
  <si>
    <t>27.09.2022 18:43:29</t>
  </si>
  <si>
    <t>27.09.2022 18:43:30</t>
  </si>
  <si>
    <t>27.09.2022 18:43:50</t>
  </si>
  <si>
    <t>27.09.2022 18:43:51</t>
  </si>
  <si>
    <t>27.09.2022 18:45:30</t>
  </si>
  <si>
    <t>27.09.2022 18:45:33</t>
  </si>
  <si>
    <t>27.09.2022 18:45:48</t>
  </si>
  <si>
    <t>27.09.2022 18:45:50</t>
  </si>
  <si>
    <t>27.09.2022 18:45:51</t>
  </si>
  <si>
    <t>27.09.2022 18:46:30</t>
  </si>
  <si>
    <t>27.09.2022 18:46:32</t>
  </si>
  <si>
    <t>27.09.2022 18:46:33</t>
  </si>
  <si>
    <t>27.09.2022 18:46:35</t>
  </si>
  <si>
    <t>27.09.2022 18:47:12</t>
  </si>
  <si>
    <t>27.09.2022 18:47:14</t>
  </si>
  <si>
    <t>27.09.2022 18:47:17</t>
  </si>
  <si>
    <t>27.09.2022 18:47:18</t>
  </si>
  <si>
    <t>27.09.2022 18:47:20</t>
  </si>
  <si>
    <t>27.09.2022 18:47:24</t>
  </si>
  <si>
    <t>27.09.2022 18:47:29</t>
  </si>
  <si>
    <t>27.09.2022 18:47:30</t>
  </si>
  <si>
    <t>27.09.2022 18:47:32</t>
  </si>
  <si>
    <t>27.09.2022 18:47:33</t>
  </si>
  <si>
    <t>27.09.2022 18:47:48</t>
  </si>
  <si>
    <t>27.09.2022 18:47:51</t>
  </si>
  <si>
    <t>27.09.2022 18:47:53</t>
  </si>
  <si>
    <t>27.09.2022 18:47:54</t>
  </si>
  <si>
    <t>27.09.2022 18:48:18</t>
  </si>
  <si>
    <t>27.09.2022 18:48:20</t>
  </si>
  <si>
    <t>27.09.2022 18:48:21</t>
  </si>
  <si>
    <t>27.09.2022 18:48:56</t>
  </si>
  <si>
    <t>27.09.2022 18:48:59</t>
  </si>
  <si>
    <t>27.09.2022 18:49:00</t>
  </si>
  <si>
    <t>27.09.2022 18:49:02</t>
  </si>
  <si>
    <t>27.09.2022 18:49:03</t>
  </si>
  <si>
    <t>27.09.2022 18:49:20</t>
  </si>
  <si>
    <t>27.09.2022 18:49:21</t>
  </si>
  <si>
    <t>27.09.2022 18:49:23</t>
  </si>
  <si>
    <t>27.09.2022 18:49:24</t>
  </si>
  <si>
    <t>27.09.2022 18:49:26</t>
  </si>
  <si>
    <t>27.09.2022 18:49:54</t>
  </si>
  <si>
    <t>27.09.2022 18:49:56</t>
  </si>
  <si>
    <t>27.09.2022 18:49:57</t>
  </si>
  <si>
    <t>27.09.2022 18:49:59</t>
  </si>
  <si>
    <t>27.09.2022 18:50:00</t>
  </si>
  <si>
    <t>27.09.2022 18:50:02</t>
  </si>
  <si>
    <t>27.09.2022 18:50:03</t>
  </si>
  <si>
    <t>27.09.2022 18:50:05</t>
  </si>
  <si>
    <t>27.09.2022 18:50:06</t>
  </si>
  <si>
    <t>27.09.2022 18:50:11</t>
  </si>
  <si>
    <t>27.09.2022 18:50:12</t>
  </si>
  <si>
    <t>27.09.2022 18:50:14</t>
  </si>
  <si>
    <t>27.09.2022 18:50:15</t>
  </si>
  <si>
    <t>27.09.2022 18:50:33</t>
  </si>
  <si>
    <t>27.09.2022 18:50:35</t>
  </si>
  <si>
    <t>27.09.2022 18:50:36</t>
  </si>
  <si>
    <t>27.09.2022 18:51:00</t>
  </si>
  <si>
    <t>27.09.2022 18:51:03</t>
  </si>
  <si>
    <t>27.09.2022 18:51:05</t>
  </si>
  <si>
    <t>27.09.2022 18:51:06</t>
  </si>
  <si>
    <t>27.09.2022 18:51:08</t>
  </si>
  <si>
    <t>27.09.2022 18:52:26</t>
  </si>
  <si>
    <t>27.09.2022 18:52:27</t>
  </si>
  <si>
    <t>27.09.2022 18:52:29</t>
  </si>
  <si>
    <t>27.09.2022 18:52:30</t>
  </si>
  <si>
    <t>27.09.2022 18:52:32</t>
  </si>
  <si>
    <t>27.09.2022 18:53:12</t>
  </si>
  <si>
    <t>27.09.2022 18:53:14</t>
  </si>
  <si>
    <t>27.09.2022 18:53:15</t>
  </si>
  <si>
    <t>27.09.2022 18:53:27</t>
  </si>
  <si>
    <t>27.09.2022 18:53:29</t>
  </si>
  <si>
    <t>27.09.2022 18:53:50</t>
  </si>
  <si>
    <t>27.09.2022 18:53:51</t>
  </si>
  <si>
    <t>27.09.2022 18:53:53</t>
  </si>
  <si>
    <t>27.09.2022 18:53:54</t>
  </si>
  <si>
    <t>27.09.2022 18:54:29</t>
  </si>
  <si>
    <t>27.09.2022 18:54:30</t>
  </si>
  <si>
    <t>27.09.2022 18:54:32</t>
  </si>
  <si>
    <t>27.09.2022 18:54:57</t>
  </si>
  <si>
    <t>27.09.2022 18:54:59</t>
  </si>
  <si>
    <t>27.09.2022 18:55:00</t>
  </si>
  <si>
    <t>27.09.2022 18:55:27</t>
  </si>
  <si>
    <t>27.09.2022 18:55:29</t>
  </si>
  <si>
    <t>27.09.2022 18:55:30</t>
  </si>
  <si>
    <t>27.09.2022 18:56:05</t>
  </si>
  <si>
    <t>27.09.2022 18:56:06</t>
  </si>
  <si>
    <t>27.09.2022 18:56:08</t>
  </si>
  <si>
    <t>27.09.2022 18:58:09</t>
  </si>
  <si>
    <t>27.09.2022 18:58:11</t>
  </si>
  <si>
    <t>27.09.2022 18:58:12</t>
  </si>
  <si>
    <t>27.09.2022 18:58:38</t>
  </si>
  <si>
    <t>27.09.2022 18:58:42</t>
  </si>
  <si>
    <t>27.09.2022 18:58:44</t>
  </si>
  <si>
    <t>27.09.2022 18:58:45</t>
  </si>
  <si>
    <t>27.09.2022 18:58:56</t>
  </si>
  <si>
    <t>27.09.2022 18:58:57</t>
  </si>
  <si>
    <t>27.09.2022 18:58:59</t>
  </si>
  <si>
    <t>27.09.2022 18:59:54</t>
  </si>
  <si>
    <t>27.09.2022 18:59:56</t>
  </si>
  <si>
    <t>27.09.2022 18:59:57</t>
  </si>
  <si>
    <t>27.09.2022 19:00:05</t>
  </si>
  <si>
    <t>27.09.2022 19:00:06</t>
  </si>
  <si>
    <t>27.09.2022 19:00:08</t>
  </si>
  <si>
    <t>27.09.2022 19:00:15</t>
  </si>
  <si>
    <t>27.09.2022 19:00:17</t>
  </si>
  <si>
    <t>27.09.2022 19:00:18</t>
  </si>
  <si>
    <t>27.09.2022 19:00:32</t>
  </si>
  <si>
    <t>27.09.2022 19:00:33</t>
  </si>
  <si>
    <t>27.09.2022 19:00:57</t>
  </si>
  <si>
    <t>27.09.2022 19:01:00</t>
  </si>
  <si>
    <t>27.09.2022 19:01:02</t>
  </si>
  <si>
    <t>27.09.2022 19:01:09</t>
  </si>
  <si>
    <t>27.09.2022 19:01:11</t>
  </si>
  <si>
    <t>27.09.2022 19:01:12</t>
  </si>
  <si>
    <t>27.09.2022 19:01:51</t>
  </si>
  <si>
    <t>27.09.2022 19:01:53</t>
  </si>
  <si>
    <t>27.09.2022 19:01:54</t>
  </si>
  <si>
    <t>27.09.2022 19:02:32</t>
  </si>
  <si>
    <t>27.09.2022 19:02:33</t>
  </si>
  <si>
    <t>27.09.2022 19:02:35</t>
  </si>
  <si>
    <t>27.09.2022 19:02:36</t>
  </si>
  <si>
    <t>27.09.2022 19:03:36</t>
  </si>
  <si>
    <t>27.09.2022 19:03:38</t>
  </si>
  <si>
    <t>27.09.2022 19:03:39</t>
  </si>
  <si>
    <t>27.09.2022 19:03:44</t>
  </si>
  <si>
    <t>27.09.2022 19:05:03</t>
  </si>
  <si>
    <t>27.09.2022 19:05:05</t>
  </si>
  <si>
    <t>27.09.2022 19:05:06</t>
  </si>
  <si>
    <t>27.09.2022 19:06:14</t>
  </si>
  <si>
    <t>27.09.2022 19:06:15</t>
  </si>
  <si>
    <t>27.09.2022 19:06:29</t>
  </si>
  <si>
    <t>27.09.2022 19:06:30</t>
  </si>
  <si>
    <t>27.09.2022 19:07:47</t>
  </si>
  <si>
    <t>27.09.2022 19:07:48</t>
  </si>
  <si>
    <t>27.09.2022 19:07:50</t>
  </si>
  <si>
    <t>27.09.2022 19:07:51</t>
  </si>
  <si>
    <t>27.09.2022 19:09:47</t>
  </si>
  <si>
    <t>27.09.2022 19:09:48</t>
  </si>
  <si>
    <t>27.09.2022 19:09:50</t>
  </si>
  <si>
    <t>27.09.2022 19:09:57</t>
  </si>
  <si>
    <t>27.09.2022 19:09:59</t>
  </si>
  <si>
    <t>27.09.2022 19:10:00</t>
  </si>
  <si>
    <t>27.09.2022 19:10:06</t>
  </si>
  <si>
    <t>27.09.2022 19:10:08</t>
  </si>
  <si>
    <t>27.09.2022 19:10:09</t>
  </si>
  <si>
    <t>27.09.2022 19:10:11</t>
  </si>
  <si>
    <t>27.09.2022 19:10:21</t>
  </si>
  <si>
    <t>27.09.2022 19:10:23</t>
  </si>
  <si>
    <t>27.09.2022 19:10:24</t>
  </si>
  <si>
    <t>27.09.2022 19:10:26</t>
  </si>
  <si>
    <t>27.09.2022 19:10:29</t>
  </si>
  <si>
    <t>27.09.2022 19:10:30</t>
  </si>
  <si>
    <t>27.09.2022 19:10:32</t>
  </si>
  <si>
    <t>27.09.2022 19:10:57</t>
  </si>
  <si>
    <t>27.09.2022 19:11:00</t>
  </si>
  <si>
    <t>27.09.2022 19:11:03</t>
  </si>
  <si>
    <t>27.09.2022 19:11:05</t>
  </si>
  <si>
    <t>27.09.2022 19:11:23</t>
  </si>
  <si>
    <t>27.09.2022 19:11:24</t>
  </si>
  <si>
    <t>27.09.2022 19:11:29</t>
  </si>
  <si>
    <t>27.09.2022 19:11:30</t>
  </si>
  <si>
    <t>27.09.2022 19:11:32</t>
  </si>
  <si>
    <t>27.09.2022 19:11:33</t>
  </si>
  <si>
    <t>27.09.2022 19:11:44</t>
  </si>
  <si>
    <t>27.09.2022 19:11:45</t>
  </si>
  <si>
    <t>27.09.2022 19:11:47</t>
  </si>
  <si>
    <t>27.09.2022 19:11:48</t>
  </si>
  <si>
    <t>27.09.2022 19:11:50</t>
  </si>
  <si>
    <t>27.09.2022 19:11:51</t>
  </si>
  <si>
    <t>27.09.2022 19:12:50</t>
  </si>
  <si>
    <t>27.09.2022 19:12:51</t>
  </si>
  <si>
    <t>27.09.2022 19:12:53</t>
  </si>
  <si>
    <t>27.09.2022 19:13:51</t>
  </si>
  <si>
    <t>27.09.2022 19:13:53</t>
  </si>
  <si>
    <t>27.09.2022 19:13:54</t>
  </si>
  <si>
    <t>27.09.2022 19:13:57</t>
  </si>
  <si>
    <t>27.09.2022 19:13:59</t>
  </si>
  <si>
    <t>27.09.2022 19:14:02</t>
  </si>
  <si>
    <t>27.09.2022 19:14:03</t>
  </si>
  <si>
    <t>27.09.2022 19:14:05</t>
  </si>
  <si>
    <t>27.09.2022 19:14:06</t>
  </si>
  <si>
    <t>27.09.2022 19:14:08</t>
  </si>
  <si>
    <t>27.09.2022 19:14:50</t>
  </si>
  <si>
    <t>27.09.2022 19:14:51</t>
  </si>
  <si>
    <t>27.09.2022 19:14:53</t>
  </si>
  <si>
    <t>27.09.2022 19:14:54</t>
  </si>
  <si>
    <t>27.09.2022 19:16:00</t>
  </si>
  <si>
    <t>27.09.2022 19:16:02</t>
  </si>
  <si>
    <t>27.09.2022 19:16:03</t>
  </si>
  <si>
    <t>27.09.2022 19:16:21</t>
  </si>
  <si>
    <t>27.09.2022 19:16:23</t>
  </si>
  <si>
    <t>27.09.2022 19:16:24</t>
  </si>
  <si>
    <t>27.09.2022 19:17:14</t>
  </si>
  <si>
    <t>27.09.2022 19:17:15</t>
  </si>
  <si>
    <t>27.09.2022 19:17:17</t>
  </si>
  <si>
    <t>27.09.2022 19:17:18</t>
  </si>
  <si>
    <t>27.09.2022 19:17:23</t>
  </si>
  <si>
    <t>27.09.2022 19:17:24</t>
  </si>
  <si>
    <t>27.09.2022 19:17:27</t>
  </si>
  <si>
    <t>27.09.2022 19:17:29</t>
  </si>
  <si>
    <t>27.09.2022 19:17:30</t>
  </si>
  <si>
    <t>27.09.2022 19:17:33</t>
  </si>
  <si>
    <t>27.09.2022 19:17:42</t>
  </si>
  <si>
    <t>27.09.2022 19:17:44</t>
  </si>
  <si>
    <t>27.09.2022 19:17:45</t>
  </si>
  <si>
    <t>27.09.2022 19:17:54</t>
  </si>
  <si>
    <t>27.09.2022 19:17:56</t>
  </si>
  <si>
    <t>27.09.2022 19:17:57</t>
  </si>
  <si>
    <t>27.09.2022 19:17:59</t>
  </si>
  <si>
    <t>27.09.2022 19:18:11</t>
  </si>
  <si>
    <t>27.09.2022 19:18:12</t>
  </si>
  <si>
    <t>27.09.2022 19:18:18</t>
  </si>
  <si>
    <t>27.09.2022 19:18:20</t>
  </si>
  <si>
    <t>27.09.2022 19:18:59</t>
  </si>
  <si>
    <t>27.09.2022 19:19:00</t>
  </si>
  <si>
    <t>27.09.2022 19:19:02</t>
  </si>
  <si>
    <t>27.09.2022 19:19:39</t>
  </si>
  <si>
    <t>27.09.2022 19:19:41</t>
  </si>
  <si>
    <t>27.09.2022 19:19:42</t>
  </si>
  <si>
    <t>27.09.2022 19:19:44</t>
  </si>
  <si>
    <t>27.09.2022 19:19:59</t>
  </si>
  <si>
    <t>27.09.2022 19:20:00</t>
  </si>
  <si>
    <t>27.09.2022 19:20:02</t>
  </si>
  <si>
    <t>27.09.2022 19:21:47</t>
  </si>
  <si>
    <t>27.09.2022 19:21:48</t>
  </si>
  <si>
    <t>27.09.2022 19:21:50</t>
  </si>
  <si>
    <t>27.09.2022 19:21:51</t>
  </si>
  <si>
    <t>27.09.2022 19:21:53</t>
  </si>
  <si>
    <t>27.09.2022 19:21:54</t>
  </si>
  <si>
    <t>27.09.2022 19:21:56</t>
  </si>
  <si>
    <t>27.09.2022 19:21:57</t>
  </si>
  <si>
    <t>27.09.2022 19:21:59</t>
  </si>
  <si>
    <t>27.09.2022 19:22:59</t>
  </si>
  <si>
    <t>27.09.2022 19:23:00</t>
  </si>
  <si>
    <t>27.09.2022 19:23:01</t>
  </si>
  <si>
    <t>27.09.2022 19:23:03</t>
  </si>
  <si>
    <t>27.09.2022 19:23:27</t>
  </si>
  <si>
    <t>27.09.2022 19:23:28</t>
  </si>
  <si>
    <t>27.09.2022 19:23:30</t>
  </si>
  <si>
    <t>27.09.2022 19:23:31</t>
  </si>
  <si>
    <t>27.09.2022 19:24:21</t>
  </si>
  <si>
    <t>27.09.2022 19:24:24</t>
  </si>
  <si>
    <t>27.09.2022 19:24:25</t>
  </si>
  <si>
    <t>27.09.2022 19:24:27</t>
  </si>
  <si>
    <t>27.09.2022 19:24:28</t>
  </si>
  <si>
    <t>27.09.2022 19:24:30</t>
  </si>
  <si>
    <t>27.09.2022 19:24:51</t>
  </si>
  <si>
    <t>27.09.2022 19:24:52</t>
  </si>
  <si>
    <t>27.09.2022 19:24:54</t>
  </si>
  <si>
    <t>27.09.2022 19:25:32</t>
  </si>
  <si>
    <t>27.09.2022 19:25:33</t>
  </si>
  <si>
    <t>27.09.2022 19:25:34</t>
  </si>
  <si>
    <t>27.09.2022 19:25:36</t>
  </si>
  <si>
    <t>27.09.2022 19:25:37</t>
  </si>
  <si>
    <t>27.09.2022 19:25:39</t>
  </si>
  <si>
    <t>27.09.2022 19:25:40</t>
  </si>
  <si>
    <t>27.09.2022 19:25:45</t>
  </si>
  <si>
    <t>27.09.2022 19:25:46</t>
  </si>
  <si>
    <t>27.09.2022 19:25:48</t>
  </si>
  <si>
    <t>27.09.2022 19:25:49</t>
  </si>
  <si>
    <t>27.09.2022 19:25:52</t>
  </si>
  <si>
    <t>27.09.2022 19:25:54</t>
  </si>
  <si>
    <t>27.09.2022 19:25:55</t>
  </si>
  <si>
    <t>27.09.2022 19:25:57</t>
  </si>
  <si>
    <t>27.09.2022 19:25:58</t>
  </si>
  <si>
    <t>27.09.2022 19:26:25</t>
  </si>
  <si>
    <t>27.09.2022 19:26:27</t>
  </si>
  <si>
    <t>27.09.2022 19:26:29</t>
  </si>
  <si>
    <t>27.09.2022 19:26:33</t>
  </si>
  <si>
    <t>27.09.2022 19:26:34</t>
  </si>
  <si>
    <t>27.09.2022 19:27:13</t>
  </si>
  <si>
    <t>27.09.2022 19:27:15</t>
  </si>
  <si>
    <t>27.09.2022 19:28:34</t>
  </si>
  <si>
    <t>27.09.2022 19:28:36</t>
  </si>
  <si>
    <t>27.09.2022 19:28:37</t>
  </si>
  <si>
    <t>27.09.2022 19:29:06</t>
  </si>
  <si>
    <t>27.09.2022 19:29:07</t>
  </si>
  <si>
    <t>27.09.2022 19:29:09</t>
  </si>
  <si>
    <t>27.09.2022 19:30:15</t>
  </si>
  <si>
    <t>27.09.2022 19:30:16</t>
  </si>
  <si>
    <t>27.09.2022 19:30:18</t>
  </si>
  <si>
    <t>27.09.2022 19:31:22</t>
  </si>
  <si>
    <t>27.09.2022 19:31:24</t>
  </si>
  <si>
    <t>27.09.2022 19:32:27</t>
  </si>
  <si>
    <t>27.09.2022 19:32:28</t>
  </si>
  <si>
    <t>27.09.2022 19:32:30</t>
  </si>
  <si>
    <t>27.09.2022 19:33:35</t>
  </si>
  <si>
    <t>27.09.2022 19:33:36</t>
  </si>
  <si>
    <t>27.09.2022 19:33:38</t>
  </si>
  <si>
    <t>27.09.2022 19:34:15</t>
  </si>
  <si>
    <t>27.09.2022 19:34:16</t>
  </si>
  <si>
    <t>27.09.2022 19:34:18</t>
  </si>
  <si>
    <t>27.09.2022 19:34:20</t>
  </si>
  <si>
    <t>27.09.2022 19:34:36</t>
  </si>
  <si>
    <t>27.09.2022 19:34:37</t>
  </si>
  <si>
    <t>27.09.2022 19:34:39</t>
  </si>
  <si>
    <t>27.09.2022 19:35:02</t>
  </si>
  <si>
    <t>27.09.2022 19:35:03</t>
  </si>
  <si>
    <t>27.09.2022 19:35:42</t>
  </si>
  <si>
    <t>27.09.2022 19:35:43</t>
  </si>
  <si>
    <t>27.09.2022 19:35:45</t>
  </si>
  <si>
    <t>27.09.2022 19:35:46</t>
  </si>
  <si>
    <t>27.09.2022 19:36:42</t>
  </si>
  <si>
    <t>27.09.2022 19:36:43</t>
  </si>
  <si>
    <t>27.09.2022 19:36:45</t>
  </si>
  <si>
    <t>27.09.2022 19:38:02</t>
  </si>
  <si>
    <t>27.09.2022 19:38:03</t>
  </si>
  <si>
    <t>27.09.2022 19:38:04</t>
  </si>
  <si>
    <t>27.09.2022 19:38:06</t>
  </si>
  <si>
    <t>27.09.2022 19:38:24</t>
  </si>
  <si>
    <t>27.09.2022 19:38:26</t>
  </si>
  <si>
    <t>27.09.2022 19:38:27</t>
  </si>
  <si>
    <t>27.09.2022 19:38:28</t>
  </si>
  <si>
    <t>27.09.2022 19:38:30</t>
  </si>
  <si>
    <t>27.09.2022 19:38:31</t>
  </si>
  <si>
    <t>27.09.2022 19:39:04</t>
  </si>
  <si>
    <t>27.09.2022 19:39:06</t>
  </si>
  <si>
    <t>27.09.2022 19:39:09</t>
  </si>
  <si>
    <t>27.09.2022 19:39:10</t>
  </si>
  <si>
    <t>27.09.2022 19:40:40</t>
  </si>
  <si>
    <t>27.09.2022 19:40:42</t>
  </si>
  <si>
    <t>27.09.2022 19:40:43</t>
  </si>
  <si>
    <t>27.09.2022 19:40:45</t>
  </si>
  <si>
    <t>27.09.2022 19:40:46</t>
  </si>
  <si>
    <t>27.09.2022 19:41:09</t>
  </si>
  <si>
    <t>27.09.2022 19:41:10</t>
  </si>
  <si>
    <t>27.09.2022 19:41:11</t>
  </si>
  <si>
    <t>27.09.2022 19:41:46</t>
  </si>
  <si>
    <t>27.09.2022 19:41:47</t>
  </si>
  <si>
    <t>27.09.2022 19:41:50</t>
  </si>
  <si>
    <t>27.09.2022 19:41:52</t>
  </si>
  <si>
    <t>27.09.2022 19:41:53</t>
  </si>
  <si>
    <t>27.09.2022 19:42:07</t>
  </si>
  <si>
    <t>27.09.2022 19:42:10</t>
  </si>
  <si>
    <t>27.09.2022 19:42:12</t>
  </si>
  <si>
    <t>27.09.2022 19:42:25</t>
  </si>
  <si>
    <t>27.09.2022 19:42:26</t>
  </si>
  <si>
    <t>27.09.2022 19:42:28</t>
  </si>
  <si>
    <t>27.09.2022 19:42:35</t>
  </si>
  <si>
    <t>27.09.2022 19:42:37</t>
  </si>
  <si>
    <t>27.09.2022 19:42:38</t>
  </si>
  <si>
    <t>27.09.2022 19:42:40</t>
  </si>
  <si>
    <t>27.09.2022 19:42:41</t>
  </si>
  <si>
    <t>27.09.2022 19:45:55</t>
  </si>
  <si>
    <t>27.09.2022 19:45:57</t>
  </si>
  <si>
    <t>27.09.2022 19:45:58</t>
  </si>
  <si>
    <t>27.09.2022 19:45:59</t>
  </si>
  <si>
    <t>27.09.2022 19:47:46</t>
  </si>
  <si>
    <t>27.09.2022 19:47:47</t>
  </si>
  <si>
    <t>27.09.2022 19:47:49</t>
  </si>
  <si>
    <t>27.09.2022 19:48:06</t>
  </si>
  <si>
    <t>27.09.2022 19:48:07</t>
  </si>
  <si>
    <t>27.09.2022 19:48:08</t>
  </si>
  <si>
    <t>27.09.2022 19:48:10</t>
  </si>
  <si>
    <t>27.09.2022 19:48:42</t>
  </si>
  <si>
    <t>27.09.2022 19:48:43</t>
  </si>
  <si>
    <t>27.09.2022 19:48:44</t>
  </si>
  <si>
    <t>27.09.2022 19:48:46</t>
  </si>
  <si>
    <t>27.09.2022 19:49:22</t>
  </si>
  <si>
    <t>27.09.2022 19:49:23</t>
  </si>
  <si>
    <t>27.09.2022 19:50:46</t>
  </si>
  <si>
    <t>27.09.2022 19:50:48</t>
  </si>
  <si>
    <t>27.09.2022 19:50:49</t>
  </si>
  <si>
    <t>27.09.2022 19:50:51</t>
  </si>
  <si>
    <t>27.09.2022 19:51:16</t>
  </si>
  <si>
    <t>27.09.2022 19:51:17</t>
  </si>
  <si>
    <t>27.09.2022 19:51:19</t>
  </si>
  <si>
    <t>27.09.2022 19:51:20</t>
  </si>
  <si>
    <t>27.09.2022 19:51:32</t>
  </si>
  <si>
    <t>27.09.2022 19:51:34</t>
  </si>
  <si>
    <t>27.09.2022 19:51:35</t>
  </si>
  <si>
    <t>27.09.2022 19:51:37</t>
  </si>
  <si>
    <t>27.09.2022 19:51:38</t>
  </si>
  <si>
    <t>27.09.2022 19:51:40</t>
  </si>
  <si>
    <t>27.09.2022 19:51:42</t>
  </si>
  <si>
    <t>27.09.2022 19:51:43</t>
  </si>
  <si>
    <t>27.09.2022 19:51:56</t>
  </si>
  <si>
    <t>27.09.2022 19:51:58</t>
  </si>
  <si>
    <t>27.09.2022 19:51:59</t>
  </si>
  <si>
    <t>27.09.2022 19:53:14</t>
  </si>
  <si>
    <t>27.09.2022 19:53:16</t>
  </si>
  <si>
    <t>27.09.2022 19:53:17</t>
  </si>
  <si>
    <t>27.09.2022 19:56:11</t>
  </si>
  <si>
    <t>27.09.2022 19:56:14</t>
  </si>
  <si>
    <t>27.09.2022 19:56:16</t>
  </si>
  <si>
    <t>27.09.2022 19:56:17</t>
  </si>
  <si>
    <t>27.09.2022 19:56:22</t>
  </si>
  <si>
    <t>27.09.2022 19:56:23</t>
  </si>
  <si>
    <t>27.09.2022 19:56:25</t>
  </si>
  <si>
    <t>27.09.2022 19:56:31</t>
  </si>
  <si>
    <t>27.09.2022 19:56:32</t>
  </si>
  <si>
    <t>27.09.2022 19:56:34</t>
  </si>
  <si>
    <t>27.09.2022 19:57:16</t>
  </si>
  <si>
    <t>27.09.2022 19:57:17</t>
  </si>
  <si>
    <t>27.09.2022 19:57:19</t>
  </si>
  <si>
    <t>27.09.2022 19:57:20</t>
  </si>
  <si>
    <t>27.09.2022 19:58:22</t>
  </si>
  <si>
    <t>27.09.2022 19:58:23</t>
  </si>
  <si>
    <t>27.09.2022 19:58:25</t>
  </si>
  <si>
    <t>27.09.2022 19:58:52</t>
  </si>
  <si>
    <t>27.09.2022 19:58:53</t>
  </si>
  <si>
    <t>27.09.2022 19:58:55</t>
  </si>
  <si>
    <t>27.09.2022 19:58:56</t>
  </si>
  <si>
    <t>27.09.2022 19:58:58</t>
  </si>
  <si>
    <t>27.09.2022 19:58:59</t>
  </si>
  <si>
    <t>27.09.2022 19:59:14</t>
  </si>
  <si>
    <t>27.09.2022 19:59:16</t>
  </si>
  <si>
    <t>27.09.2022 19:59:17</t>
  </si>
  <si>
    <t>27.09.2022 19:59:26</t>
  </si>
  <si>
    <t>27.09.2022 20:01:38</t>
  </si>
  <si>
    <t>27.09.2022 20:01:40</t>
  </si>
  <si>
    <t>27.09.2022 20:01:41</t>
  </si>
  <si>
    <t>27.09.2022 20:01:43</t>
  </si>
  <si>
    <t>27.09.2022 20:02:40</t>
  </si>
  <si>
    <t>27.09.2022 20:02:41</t>
  </si>
  <si>
    <t>27.09.2022 20:02:43</t>
  </si>
  <si>
    <t>27.09.2022 20:03:07</t>
  </si>
  <si>
    <t>27.09.2022 20:03:08</t>
  </si>
  <si>
    <t>27.09.2022 20:03:10</t>
  </si>
  <si>
    <t>27.09.2022 20:03:11</t>
  </si>
  <si>
    <t>27.09.2022 20:04:59</t>
  </si>
  <si>
    <t>27.09.2022 20:05:01</t>
  </si>
  <si>
    <t>27.09.2022 20:05:02</t>
  </si>
  <si>
    <t>27.09.2022 20:05:04</t>
  </si>
  <si>
    <t>27.09.2022 20:05:11</t>
  </si>
  <si>
    <t>27.09.2022 20:05:13</t>
  </si>
  <si>
    <t>27.09.2022 20:05:14</t>
  </si>
  <si>
    <t>27.09.2022 20:05:17</t>
  </si>
  <si>
    <t>27.09.2022 20:05:19</t>
  </si>
  <si>
    <t>27.09.2022 20:05:20</t>
  </si>
  <si>
    <t>27.09.2022 20:05:25</t>
  </si>
  <si>
    <t>27.09.2022 20:05:26</t>
  </si>
  <si>
    <t>27.09.2022 20:05:28</t>
  </si>
  <si>
    <t>27.09.2022 20:05:29</t>
  </si>
  <si>
    <t>27.09.2022 20:05:52</t>
  </si>
  <si>
    <t>27.09.2022 20:05:53</t>
  </si>
  <si>
    <t>27.09.2022 20:05:55</t>
  </si>
  <si>
    <t>27.09.2022 20:06:28</t>
  </si>
  <si>
    <t>27.09.2022 20:06:32</t>
  </si>
  <si>
    <t>27.09.2022 20:06:34</t>
  </si>
  <si>
    <t>27.09.2022 20:06:35</t>
  </si>
  <si>
    <t>27.09.2022 20:06:46</t>
  </si>
  <si>
    <t>27.09.2022 20:06:47</t>
  </si>
  <si>
    <t>27.09.2022 20:07:08</t>
  </si>
  <si>
    <t>27.09.2022 20:07:10</t>
  </si>
  <si>
    <t>27.09.2022 20:07:11</t>
  </si>
  <si>
    <t>27.09.2022 20:07:44</t>
  </si>
  <si>
    <t>27.09.2022 20:09:31</t>
  </si>
  <si>
    <t>27.09.2022 20:09:32</t>
  </si>
  <si>
    <t>27.09.2022 20:09:43</t>
  </si>
  <si>
    <t>27.09.2022 20:09:44</t>
  </si>
  <si>
    <t>27.09.2022 20:10:10</t>
  </si>
  <si>
    <t>27.09.2022 20:10:11</t>
  </si>
  <si>
    <t>27.09.2022 20:10:16</t>
  </si>
  <si>
    <t>27.09.2022 20:10:19</t>
  </si>
  <si>
    <t>27.09.2022 20:10:20</t>
  </si>
  <si>
    <t>27.09.2022 20:10:46</t>
  </si>
  <si>
    <t>27.09.2022 20:10:47</t>
  </si>
  <si>
    <t>27.09.2022 20:10:49</t>
  </si>
  <si>
    <t>27.09.2022 20:10:50</t>
  </si>
  <si>
    <t>27.09.2022 20:12:02</t>
  </si>
  <si>
    <t>27.09.2022 20:12:04</t>
  </si>
  <si>
    <t>27.09.2022 20:12:05</t>
  </si>
  <si>
    <t>27.09.2022 20:12:19</t>
  </si>
  <si>
    <t>27.09.2022 20:12:20</t>
  </si>
  <si>
    <t>27.09.2022 20:12:22</t>
  </si>
  <si>
    <t>27.09.2022 20:12:23</t>
  </si>
  <si>
    <t>27.09.2022 20:12:25</t>
  </si>
  <si>
    <t>27.09.2022 20:12:26</t>
  </si>
  <si>
    <t>27.09.2022 20:12:28</t>
  </si>
  <si>
    <t>27.09.2022 20:12:47</t>
  </si>
  <si>
    <t>27.09.2022 20:13:14</t>
  </si>
  <si>
    <t>27.09.2022 20:13:16</t>
  </si>
  <si>
    <t>27.09.2022 20:14:26</t>
  </si>
  <si>
    <t>27.09.2022 20:14:28</t>
  </si>
  <si>
    <t>27.09.2022 20:14:29</t>
  </si>
  <si>
    <t>27.09.2022 20:14:31</t>
  </si>
  <si>
    <t>27.09.2022 20:14:32</t>
  </si>
  <si>
    <t>27.09.2022 20:16:50</t>
  </si>
  <si>
    <t>27.09.2022 20:16:52</t>
  </si>
  <si>
    <t>27.09.2022 20:16:53</t>
  </si>
  <si>
    <t>27.09.2022 20:16:55</t>
  </si>
  <si>
    <t>27.09.2022 20:17:25</t>
  </si>
  <si>
    <t>27.09.2022 20:17:26</t>
  </si>
  <si>
    <t>27.09.2022 20:17:28</t>
  </si>
  <si>
    <t>27.09.2022 20:17:29</t>
  </si>
  <si>
    <t>27.09.2022 20:17:31</t>
  </si>
  <si>
    <t>27.09.2022 20:17:32</t>
  </si>
  <si>
    <t>27.09.2022 20:19:35</t>
  </si>
  <si>
    <t>27.09.2022 20:19:37</t>
  </si>
  <si>
    <t>27.09.2022 20:19:38</t>
  </si>
  <si>
    <t>27.09.2022 20:20:37</t>
  </si>
  <si>
    <t>27.09.2022 20:20:38</t>
  </si>
  <si>
    <t>27.09.2022 20:20:40</t>
  </si>
  <si>
    <t>27.09.2022 20:22:41</t>
  </si>
  <si>
    <t>27.09.2022 20:22:43</t>
  </si>
  <si>
    <t>27.09.2022 20:22:55</t>
  </si>
  <si>
    <t>27.09.2022 20:22:56</t>
  </si>
  <si>
    <t>27.09.2022 20:22:58</t>
  </si>
  <si>
    <t>27.09.2022 20:26:07</t>
  </si>
  <si>
    <t>27.09.2022 20:26:11</t>
  </si>
  <si>
    <t>27.09.2022 20:26:13</t>
  </si>
  <si>
    <t>27.09.2022 20:27:19</t>
  </si>
  <si>
    <t>27.09.2022 20:27:20</t>
  </si>
  <si>
    <t>27.09.2022 20:27:28</t>
  </si>
  <si>
    <t>27.09.2022 20:27:29</t>
  </si>
  <si>
    <t>27.09.2022 20:27:31</t>
  </si>
  <si>
    <t>27.09.2022 20:28:43</t>
  </si>
  <si>
    <t>27.09.2022 20:28:44</t>
  </si>
  <si>
    <t>27.09.2022 20:28:49</t>
  </si>
  <si>
    <t>27.09.2022 20:28:50</t>
  </si>
  <si>
    <t>27.09.2022 20:31:35</t>
  </si>
  <si>
    <t>27.09.2022 20:31:37</t>
  </si>
  <si>
    <t>27.09.2022 20:31:40</t>
  </si>
  <si>
    <t>27.09.2022 20:31:41</t>
  </si>
  <si>
    <t>27.09.2022 20:32:55</t>
  </si>
  <si>
    <t>27.09.2022 20:32:56</t>
  </si>
  <si>
    <t>27.09.2022 20:32:59</t>
  </si>
  <si>
    <t>27.09.2022 20:33:01</t>
  </si>
  <si>
    <t>27.09.2022 20:34:50</t>
  </si>
  <si>
    <t>27.09.2022 20:34:52</t>
  </si>
  <si>
    <t>27.09.2022 20:35:07</t>
  </si>
  <si>
    <t>27.09.2022 20:35:08</t>
  </si>
  <si>
    <t>27.09.2022 20:35:10</t>
  </si>
  <si>
    <t>27.09.2022 20:35:43</t>
  </si>
  <si>
    <t>27.09.2022 20:35:44</t>
  </si>
  <si>
    <t>27.09.2022 20:36:14</t>
  </si>
  <si>
    <t>27.09.2022 20:36:16</t>
  </si>
  <si>
    <t>27.09.2022 20:36:52</t>
  </si>
  <si>
    <t>27.09.2022 20:36:53</t>
  </si>
  <si>
    <t>27.09.2022 20:36:55</t>
  </si>
  <si>
    <t>27.09.2022 20:37:41</t>
  </si>
  <si>
    <t>27.09.2022 20:37:43</t>
  </si>
  <si>
    <t>27.09.2022 20:37:44</t>
  </si>
  <si>
    <t>27.09.2022 20:38:07</t>
  </si>
  <si>
    <t>27.09.2022 20:38:10</t>
  </si>
  <si>
    <t>27.09.2022 20:38:11</t>
  </si>
  <si>
    <t>27.09.2022 20:38:13</t>
  </si>
  <si>
    <t>27.09.2022 20:39:43</t>
  </si>
  <si>
    <t>27.09.2022 20:39:44</t>
  </si>
  <si>
    <t>27.09.2022 20:39:46</t>
  </si>
  <si>
    <t>27.09.2022 20:39:59</t>
  </si>
  <si>
    <t>27.09.2022 20:40:01</t>
  </si>
  <si>
    <t>27.09.2022 20:42:17</t>
  </si>
  <si>
    <t>27.09.2022 20:42:19</t>
  </si>
  <si>
    <t>27.09.2022 20:42:20</t>
  </si>
  <si>
    <t>27.09.2022 20:43:16</t>
  </si>
  <si>
    <t>27.09.2022 20:43:17</t>
  </si>
  <si>
    <t>27.09.2022 20:43:19</t>
  </si>
  <si>
    <t>27.09.2022 20:44:02</t>
  </si>
  <si>
    <t>27.09.2022 20:44:04</t>
  </si>
  <si>
    <t>27.09.2022 20:44:05</t>
  </si>
  <si>
    <t>27.09.2022 20:46:01</t>
  </si>
  <si>
    <t>27.09.2022 20:46:02</t>
  </si>
  <si>
    <t>27.09.2022 20:46:04</t>
  </si>
  <si>
    <t>27.09.2022 20:46:41</t>
  </si>
  <si>
    <t>27.09.2022 20:46:43</t>
  </si>
  <si>
    <t>27.09.2022 20:46:44</t>
  </si>
  <si>
    <t>27.09.2022 20:47:37</t>
  </si>
  <si>
    <t>27.09.2022 20:47:38</t>
  </si>
  <si>
    <t>27.09.2022 20:47:40</t>
  </si>
  <si>
    <t>27.09.2022 20:48:31</t>
  </si>
  <si>
    <t>27.09.2022 20:48:32</t>
  </si>
  <si>
    <t>27.09.2022 20:48:34</t>
  </si>
  <si>
    <t>27.09.2022 20:49:19</t>
  </si>
  <si>
    <t>27.09.2022 20:49:20</t>
  </si>
  <si>
    <t>27.09.2022 20:49:22</t>
  </si>
  <si>
    <t>27.09.2022 20:49:41</t>
  </si>
  <si>
    <t>27.09.2022 20:49:43</t>
  </si>
  <si>
    <t>27.09.2022 20:49:44</t>
  </si>
  <si>
    <t>27.09.2022 20:49:46</t>
  </si>
  <si>
    <t>27.09.2022 20:49:47</t>
  </si>
  <si>
    <t>27.09.2022 20:51:28</t>
  </si>
  <si>
    <t>27.09.2022 20:51:29</t>
  </si>
  <si>
    <t>27.09.2022 20:51:31</t>
  </si>
  <si>
    <t>27.09.2022 20:55:25</t>
  </si>
  <si>
    <t>27.09.2022 20:55:26</t>
  </si>
  <si>
    <t>27.09.2022 20:55:35</t>
  </si>
  <si>
    <t>27.09.2022 20:55:38</t>
  </si>
  <si>
    <t>27.09.2022 20:55:40</t>
  </si>
  <si>
    <t>27.09.2022 20:55:41</t>
  </si>
  <si>
    <t>27.09.2022 20:55:43</t>
  </si>
  <si>
    <t>27.09.2022 20:55:44</t>
  </si>
  <si>
    <t>27.09.2022 20:56:46</t>
  </si>
  <si>
    <t>27.09.2022 20:56:49</t>
  </si>
  <si>
    <t>27.09.2022 20:56:50</t>
  </si>
  <si>
    <t>27.09.2022 20:56:52</t>
  </si>
  <si>
    <t>27.09.2022 20:57:29</t>
  </si>
  <si>
    <t>27.09.2022 20:57:31</t>
  </si>
  <si>
    <t>27.09.2022 20:57:32</t>
  </si>
  <si>
    <t>27.09.2022 20:58:47</t>
  </si>
  <si>
    <t>27.09.2022 20:58:49</t>
  </si>
  <si>
    <t>27.09.2022 20:58:50</t>
  </si>
  <si>
    <t>27.09.2022 20:59:02</t>
  </si>
  <si>
    <t>27.09.2022 20:59:04</t>
  </si>
  <si>
    <t>27.09.2022 20:59:05</t>
  </si>
  <si>
    <t>27.09.2022 20:59:07</t>
  </si>
  <si>
    <t>27.09.2022 21:00:26</t>
  </si>
  <si>
    <t>27.09.2022 21:00:28</t>
  </si>
  <si>
    <t>27.09.2022 21:01:08</t>
  </si>
  <si>
    <t>27.09.2022 21:01:10</t>
  </si>
  <si>
    <t>27.09.2022 21:02:50</t>
  </si>
  <si>
    <t>27.09.2022 21:02:52</t>
  </si>
  <si>
    <t>27.09.2022 21:02:53</t>
  </si>
  <si>
    <t>27.09.2022 21:04:26</t>
  </si>
  <si>
    <t>27.09.2022 21:04:28</t>
  </si>
  <si>
    <t>27.09.2022 21:05:05</t>
  </si>
  <si>
    <t>27.09.2022 21:05:07</t>
  </si>
  <si>
    <t>27.09.2022 21:05:08</t>
  </si>
  <si>
    <t>27.09.2022 21:05:11</t>
  </si>
  <si>
    <t>27.09.2022 21:05:13</t>
  </si>
  <si>
    <t>27.09.2022 21:05:52</t>
  </si>
  <si>
    <t>27.09.2022 21:05:55</t>
  </si>
  <si>
    <t>27.09.2022 21:05:56</t>
  </si>
  <si>
    <t>27.09.2022 21:05:58</t>
  </si>
  <si>
    <t>27.09.2022 21:07:53</t>
  </si>
  <si>
    <t>27.09.2022 21:07:55</t>
  </si>
  <si>
    <t>27.09.2022 21:07:56</t>
  </si>
  <si>
    <t>27.09.2022 21:09:07</t>
  </si>
  <si>
    <t>27.09.2022 21:09:08</t>
  </si>
  <si>
    <t>27.09.2022 21:09:10</t>
  </si>
  <si>
    <t>27.09.2022 21:09:11</t>
  </si>
  <si>
    <t>27.09.2022 21:09:32</t>
  </si>
  <si>
    <t>27.09.2022 21:09:34</t>
  </si>
  <si>
    <t>27.09.2022 21:11:19</t>
  </si>
  <si>
    <t>27.09.2022 21:11:20</t>
  </si>
  <si>
    <t>27.09.2022 21:12:55</t>
  </si>
  <si>
    <t>27.09.2022 21:12:56</t>
  </si>
  <si>
    <t>27.09.2022 21:12:58</t>
  </si>
  <si>
    <t>27.09.2022 21:12:59</t>
  </si>
  <si>
    <t>27.09.2022 21:13:01</t>
  </si>
  <si>
    <t>27.09.2022 21:13:26</t>
  </si>
  <si>
    <t>27.09.2022 21:13:28</t>
  </si>
  <si>
    <t>27.09.2022 21:13:29</t>
  </si>
  <si>
    <t>27.09.2022 21:13:31</t>
  </si>
  <si>
    <t>27.09.2022 21:13:53</t>
  </si>
  <si>
    <t>27.09.2022 21:13:55</t>
  </si>
  <si>
    <t>27.09.2022 21:13:56</t>
  </si>
  <si>
    <t>27.09.2022 21:15:43</t>
  </si>
  <si>
    <t>27.09.2022 21:15:44</t>
  </si>
  <si>
    <t>27.09.2022 21:15:46</t>
  </si>
  <si>
    <t>27.09.2022 21:15:47</t>
  </si>
  <si>
    <t>27.09.2022 21:15:49</t>
  </si>
  <si>
    <t>27.09.2022 21:15:50</t>
  </si>
  <si>
    <t>27.09.2022 21:15:52</t>
  </si>
  <si>
    <t>27.09.2022 21:15:53</t>
  </si>
  <si>
    <t>27.09.2022 21:17:11</t>
  </si>
  <si>
    <t>27.09.2022 21:17:14</t>
  </si>
  <si>
    <t>27.09.2022 21:17:23</t>
  </si>
  <si>
    <t>27.09.2022 21:17:25</t>
  </si>
  <si>
    <t>27.09.2022 21:18:40</t>
  </si>
  <si>
    <t>27.09.2022 21:18:43</t>
  </si>
  <si>
    <t>27.09.2022 21:18:44</t>
  </si>
  <si>
    <t>27.09.2022 21:20:49</t>
  </si>
  <si>
    <t>27.09.2022 21:20:50</t>
  </si>
  <si>
    <t>27.09.2022 21:20:52</t>
  </si>
  <si>
    <t>27.09.2022 21:20:53</t>
  </si>
  <si>
    <t>27.09.2022 21:22:29</t>
  </si>
  <si>
    <t>27.09.2022 21:22:31</t>
  </si>
  <si>
    <t>27.09.2022 21:22:32</t>
  </si>
  <si>
    <t>27.09.2022 21:23:35</t>
  </si>
  <si>
    <t>27.09.2022 21:23:37</t>
  </si>
  <si>
    <t>27.09.2022 21:23:38</t>
  </si>
  <si>
    <t>27.09.2022 21:23:40</t>
  </si>
  <si>
    <t>27.09.2022 21:24:26</t>
  </si>
  <si>
    <t>27.09.2022 21:24:28</t>
  </si>
  <si>
    <t>27.09.2022 21:24:29</t>
  </si>
  <si>
    <t>27.09.2022 21:25:55</t>
  </si>
  <si>
    <t>27.09.2022 21:25:56</t>
  </si>
  <si>
    <t>27.09.2022 21:25:58</t>
  </si>
  <si>
    <t>27.09.2022 21:25:59</t>
  </si>
  <si>
    <t>27.09.2022 21:26:01</t>
  </si>
  <si>
    <t>27.09.2022 21:26:02</t>
  </si>
  <si>
    <t>27.09.2022 21:26:52</t>
  </si>
  <si>
    <t>27.09.2022 21:26:53</t>
  </si>
  <si>
    <t>27.09.2022 21:26:55</t>
  </si>
  <si>
    <t>27.09.2022 21:27:47</t>
  </si>
  <si>
    <t>27.09.2022 21:27:49</t>
  </si>
  <si>
    <t>27.09.2022 21:27:50</t>
  </si>
  <si>
    <t>27.09.2022 21:28:13</t>
  </si>
  <si>
    <t>27.09.2022 21:28:14</t>
  </si>
  <si>
    <t>27.09.2022 21:28:16</t>
  </si>
  <si>
    <t>27.09.2022 21:28:17</t>
  </si>
  <si>
    <t>27.09.2022 21:29:11</t>
  </si>
  <si>
    <t>27.09.2022 21:29:13</t>
  </si>
  <si>
    <t>27.09.2022 21:29:28</t>
  </si>
  <si>
    <t>27.09.2022 21:29:31</t>
  </si>
  <si>
    <t>27.09.2022 21:29:32</t>
  </si>
  <si>
    <t>27.09.2022 21:29:37</t>
  </si>
  <si>
    <t>27.09.2022 21:29:38</t>
  </si>
  <si>
    <t>27.09.2022 21:29:41</t>
  </si>
  <si>
    <t>27.09.2022 21:29:43</t>
  </si>
  <si>
    <t>27.09.2022 21:30:34</t>
  </si>
  <si>
    <t>27.09.2022 21:30:35</t>
  </si>
  <si>
    <t>27.09.2022 21:30:37</t>
  </si>
  <si>
    <t>27.09.2022 21:30:38</t>
  </si>
  <si>
    <t>27.09.2022 21:31:55</t>
  </si>
  <si>
    <t>27.09.2022 21:31:56</t>
  </si>
  <si>
    <t>27.09.2022 21:31:58</t>
  </si>
  <si>
    <t>27.09.2022 21:32:32</t>
  </si>
  <si>
    <t>27.09.2022 21:32:34</t>
  </si>
  <si>
    <t>27.09.2022 21:34:49</t>
  </si>
  <si>
    <t>27.09.2022 21:34:50</t>
  </si>
  <si>
    <t>27.09.2022 21:36:05</t>
  </si>
  <si>
    <t>27.09.2022 21:36:26</t>
  </si>
  <si>
    <t>27.09.2022 21:36:28</t>
  </si>
  <si>
    <t>27.09.2022 21:36:29</t>
  </si>
  <si>
    <t>27.09.2022 21:38:29</t>
  </si>
  <si>
    <t>27.09.2022 21:38:31</t>
  </si>
  <si>
    <t>27.09.2022 21:39:31</t>
  </si>
  <si>
    <t>27.09.2022 21:39:32</t>
  </si>
  <si>
    <t>27.09.2022 21:39:34</t>
  </si>
  <si>
    <t>27.09.2022 21:40:01</t>
  </si>
  <si>
    <t>27.09.2022 21:40:02</t>
  </si>
  <si>
    <t>27.09.2022 21:40:04</t>
  </si>
  <si>
    <t>27.09.2022 21:40:05</t>
  </si>
  <si>
    <t>27.09.2022 21:40:34</t>
  </si>
  <si>
    <t>27.09.2022 21:40:35</t>
  </si>
  <si>
    <t>27.09.2022 21:40:37</t>
  </si>
  <si>
    <t>27.09.2022 21:41:02</t>
  </si>
  <si>
    <t>27.09.2022 21:41:04</t>
  </si>
  <si>
    <t>27.09.2022 21:41:05</t>
  </si>
  <si>
    <t>27.09.2022 21:41:07</t>
  </si>
  <si>
    <t>27.09.2022 21:41:25</t>
  </si>
  <si>
    <t>27.09.2022 21:41:26</t>
  </si>
  <si>
    <t>27.09.2022 21:41:28</t>
  </si>
  <si>
    <t>27.09.2022 21:41:53</t>
  </si>
  <si>
    <t>27.09.2022 21:41:55</t>
  </si>
  <si>
    <t>27.09.2022 21:41:56</t>
  </si>
  <si>
    <t>27.09.2022 21:42:01</t>
  </si>
  <si>
    <t>27.09.2022 21:42:02</t>
  </si>
  <si>
    <t>27.09.2022 21:42:04</t>
  </si>
  <si>
    <t>27.09.2022 21:42:49</t>
  </si>
  <si>
    <t>27.09.2022 21:42:50</t>
  </si>
  <si>
    <t>27.09.2022 21:42:53</t>
  </si>
  <si>
    <t>27.09.2022 21:42:55</t>
  </si>
  <si>
    <t>27.09.2022 21:42:56</t>
  </si>
  <si>
    <t>27.09.2022 21:46:22</t>
  </si>
  <si>
    <t>27.09.2022 21:46:23</t>
  </si>
  <si>
    <t>27.09.2022 21:46:25</t>
  </si>
  <si>
    <t>27.09.2022 21:48:10</t>
  </si>
  <si>
    <t>27.09.2022 21:48:11</t>
  </si>
  <si>
    <t>27.09.2022 21:48:13</t>
  </si>
  <si>
    <t>27.09.2022 21:48:14</t>
  </si>
  <si>
    <t>27.09.2022 21:48:35</t>
  </si>
  <si>
    <t>27.09.2022 21:48:37</t>
  </si>
  <si>
    <t>27.09.2022 21:48:38</t>
  </si>
  <si>
    <t>27.09.2022 21:50:53</t>
  </si>
  <si>
    <t>27.09.2022 21:50:55</t>
  </si>
  <si>
    <t>27.09.2022 21:50:58</t>
  </si>
  <si>
    <t>27.09.2022 21:51:01</t>
  </si>
  <si>
    <t>27.09.2022 21:51:23</t>
  </si>
  <si>
    <t>27.09.2022 21:51:37</t>
  </si>
  <si>
    <t>27.09.2022 21:51:38</t>
  </si>
  <si>
    <t>27.09.2022 21:51:40</t>
  </si>
  <si>
    <t>27.09.2022 21:53:08</t>
  </si>
  <si>
    <t>27.09.2022 21:53:10</t>
  </si>
  <si>
    <t>27.09.2022 21:54:32</t>
  </si>
  <si>
    <t>27.09.2022 21:54:34</t>
  </si>
  <si>
    <t>27.09.2022 21:54:35</t>
  </si>
  <si>
    <t>27.09.2022 21:55:22</t>
  </si>
  <si>
    <t>27.09.2022 21:55:23</t>
  </si>
  <si>
    <t>27.09.2022 21:55:25</t>
  </si>
  <si>
    <t>27.09.2022 21:55:26</t>
  </si>
  <si>
    <t>27.09.2022 21:55:28</t>
  </si>
  <si>
    <t>27.09.2022 21:56:04</t>
  </si>
  <si>
    <t>27.09.2022 21:56:05</t>
  </si>
  <si>
    <t>27.09.2022 21:56:07</t>
  </si>
  <si>
    <t>27.09.2022 21:56:50</t>
  </si>
  <si>
    <t>27.09.2022 21:56:52</t>
  </si>
  <si>
    <t>27.09.2022 21:56:53</t>
  </si>
  <si>
    <t>27.09.2022 21:56:55</t>
  </si>
  <si>
    <t>27.09.2022 21:56:56</t>
  </si>
  <si>
    <t>27.09.2022 21:59:07</t>
  </si>
  <si>
    <t>27.09.2022 21:59:08</t>
  </si>
  <si>
    <t>27.09.2022 21:59:10</t>
  </si>
  <si>
    <t>27.09.2022 21:59:11</t>
  </si>
  <si>
    <t>27.09.2022 22:00:20</t>
  </si>
  <si>
    <t>27.09.2022 22:00:22</t>
  </si>
  <si>
    <t>27.09.2022 22:00:23</t>
  </si>
  <si>
    <t>27.09.2022 22:00:26</t>
  </si>
  <si>
    <t>27.09.2022 22:00:28</t>
  </si>
  <si>
    <t>27.09.2022 22:05:16</t>
  </si>
  <si>
    <t>27.09.2022 22:05:17</t>
  </si>
  <si>
    <t>27.09.2022 22:05:19</t>
  </si>
  <si>
    <t>27.09.2022 22:05:20</t>
  </si>
  <si>
    <t>27.09.2022 22:05:22</t>
  </si>
  <si>
    <t>27.09.2022 22:05:23</t>
  </si>
  <si>
    <t>27.09.2022 22:05:25</t>
  </si>
  <si>
    <t>27.09.2022 22:05:26</t>
  </si>
  <si>
    <t>27.09.2022 22:06:08</t>
  </si>
  <si>
    <t>27.09.2022 22:06:10</t>
  </si>
  <si>
    <t>27.09.2022 22:06:11</t>
  </si>
  <si>
    <t>27.09.2022 22:08:47</t>
  </si>
  <si>
    <t>27.09.2022 22:08:49</t>
  </si>
  <si>
    <t>27.09.2022 22:13:19</t>
  </si>
  <si>
    <t>27.09.2022 22:13:20</t>
  </si>
  <si>
    <t>27.09.2022 22:13:22</t>
  </si>
  <si>
    <t>27.09.2022 22:13:23</t>
  </si>
  <si>
    <t>27.09.2022 22:13:25</t>
  </si>
  <si>
    <t>27.09.2022 22:13:31</t>
  </si>
  <si>
    <t>27.09.2022 22:13:32</t>
  </si>
  <si>
    <t>27.09.2022 22:13:34</t>
  </si>
  <si>
    <t>27.09.2022 22:15:32</t>
  </si>
  <si>
    <t>27.09.2022 22:15:34</t>
  </si>
  <si>
    <t>27.09.2022 22:20:37</t>
  </si>
  <si>
    <t>27.09.2022 22:20:40</t>
  </si>
  <si>
    <t>27.09.2022 22:23:46</t>
  </si>
  <si>
    <t>27.09.2022 22:23:47</t>
  </si>
  <si>
    <t>27.09.2022 22:23:49</t>
  </si>
  <si>
    <t>27.09.2022 22:26:41</t>
  </si>
  <si>
    <t>27.09.2022 22:26:44</t>
  </si>
  <si>
    <t>27.09.2022 22:26:46</t>
  </si>
  <si>
    <t>27.09.2022 22:29:16</t>
  </si>
  <si>
    <t>27.09.2022 22:29:17</t>
  </si>
  <si>
    <t>27.09.2022 22:29:19</t>
  </si>
  <si>
    <t>27.09.2022 22:29:49</t>
  </si>
  <si>
    <t>27.09.2022 22:29:50</t>
  </si>
  <si>
    <t>27.09.2022 22:30:31</t>
  </si>
  <si>
    <t>27.09.2022 22:30:34</t>
  </si>
  <si>
    <t>27.09.2022 22:30:35</t>
  </si>
  <si>
    <t>27.09.2022 22:30:37</t>
  </si>
  <si>
    <t>27.09.2022 22:31:56</t>
  </si>
  <si>
    <t>27.09.2022 22:31:58</t>
  </si>
  <si>
    <t>27.09.2022 22:31:59</t>
  </si>
  <si>
    <t>27.09.2022 22:32:52</t>
  </si>
  <si>
    <t>27.09.2022 22:32:53</t>
  </si>
  <si>
    <t>27.09.2022 22:32:55</t>
  </si>
  <si>
    <t>27.09.2022 22:37:31</t>
  </si>
  <si>
    <t>27.09.2022 22:37:32</t>
  </si>
  <si>
    <t>27.09.2022 22:37:41</t>
  </si>
  <si>
    <t>27.09.2022 22:37:44</t>
  </si>
  <si>
    <t>27.09.2022 22:38:50</t>
  </si>
  <si>
    <t>27.09.2022 22:38:52</t>
  </si>
  <si>
    <t>27.09.2022 22:38:53</t>
  </si>
  <si>
    <t>27.09.2022 22:41:46</t>
  </si>
  <si>
    <t>27.09.2022 22:41:47</t>
  </si>
  <si>
    <t>27.09.2022 22:41:49</t>
  </si>
  <si>
    <t>27.09.2022 22:41:50</t>
  </si>
  <si>
    <t>27.09.2022 22:42:02</t>
  </si>
  <si>
    <t>27.09.2022 22:42:04</t>
  </si>
  <si>
    <t>27.09.2022 22:42:07</t>
  </si>
  <si>
    <t>27.09.2022 22:42:08</t>
  </si>
  <si>
    <t>27.09.2022 22:45:44</t>
  </si>
  <si>
    <t>27.09.2022 22:52:22</t>
  </si>
  <si>
    <t>27.09.2022 22:52:25</t>
  </si>
  <si>
    <t>27.09.2022 22:52:56</t>
  </si>
  <si>
    <t>27.09.2022 22:52:58</t>
  </si>
  <si>
    <t>27.09.2022 22:55:47</t>
  </si>
  <si>
    <t>27.09.2022 22:55:49</t>
  </si>
  <si>
    <t>27.09.2022 22:55:50</t>
  </si>
  <si>
    <t>27.09.2022 22:55:52</t>
  </si>
  <si>
    <t>27.09.2022 22:57:01</t>
  </si>
  <si>
    <t>27.09.2022 22:57:02</t>
  </si>
  <si>
    <t>27.09.2022 22:57:04</t>
  </si>
  <si>
    <t>27.09.2022 23:07:32</t>
  </si>
  <si>
    <t>27.09.2022 23:07:35</t>
  </si>
  <si>
    <t>27.09.2022 23:07:37</t>
  </si>
  <si>
    <t>27.09.2022 23:08:55</t>
  </si>
  <si>
    <t>27.09.2022 23:08:56</t>
  </si>
  <si>
    <t>27.09.2022 23:08:58</t>
  </si>
  <si>
    <t>27.09.2022 23:09:53</t>
  </si>
  <si>
    <t>27.09.2022 23:09:55</t>
  </si>
  <si>
    <t>27.09.2022 23:09:56</t>
  </si>
  <si>
    <t>27.09.2022 23:11:32</t>
  </si>
  <si>
    <t>27.09.2022 23:11:34</t>
  </si>
  <si>
    <t>27.09.2022 23:11:35</t>
  </si>
  <si>
    <t>27.09.2022 23:11:37</t>
  </si>
  <si>
    <t>27.09.2022 23:14:38</t>
  </si>
  <si>
    <t>27.09.2022 23:14:40</t>
  </si>
  <si>
    <t>27.09.2022 23:14:43</t>
  </si>
  <si>
    <t>27.09.2022 23:14:44</t>
  </si>
  <si>
    <t>27.09.2022 23:17:34</t>
  </si>
  <si>
    <t>27.09.2022 23:17:35</t>
  </si>
  <si>
    <t>27.09.2022 23:17:37</t>
  </si>
  <si>
    <t>27.09.2022 23:17:50</t>
  </si>
  <si>
    <t>27.09.2022 23:17:52</t>
  </si>
  <si>
    <t>27.09.2022 23:17:53</t>
  </si>
  <si>
    <t>27.09.2022 23:33:53</t>
  </si>
  <si>
    <t>27.09.2022 23:33:55</t>
  </si>
  <si>
    <t>27.09.2022 23:48:23</t>
  </si>
  <si>
    <t>27.09.2022 23:48:25</t>
  </si>
  <si>
    <t>27.09.2022 23:48:26</t>
  </si>
  <si>
    <t>28.09.2022 00:04:02</t>
  </si>
  <si>
    <t>28.09.2022 00:04:04</t>
  </si>
  <si>
    <t>28.09.2022 00:04:05</t>
  </si>
  <si>
    <t>28.09.2022 00:04:59</t>
  </si>
  <si>
    <t>28.09.2022 00:05:01</t>
  </si>
  <si>
    <t>28.09.2022 00:11:59</t>
  </si>
  <si>
    <t>28.09.2022 00:12:02</t>
  </si>
  <si>
    <t>28.09.2022 00:12:04</t>
  </si>
  <si>
    <t>28.09.2022 00:20:53</t>
  </si>
  <si>
    <t>28.09.2022 00:20:55</t>
  </si>
  <si>
    <t>28.09.2022 00:20:56</t>
  </si>
  <si>
    <t>28.09.2022 00:24:08</t>
  </si>
  <si>
    <t>28.09.2022 00:24:10</t>
  </si>
  <si>
    <t>28.09.2022 00:24:11</t>
  </si>
  <si>
    <t>28.09.2022 00:48:34</t>
  </si>
  <si>
    <t>28.09.2022 00:48:35</t>
  </si>
  <si>
    <t>28.09.2022 00:48:37</t>
  </si>
  <si>
    <t>28.09.2022 00:48:38</t>
  </si>
  <si>
    <t>28.09.2022 00:48:40</t>
  </si>
  <si>
    <t>28.09.2022 00:52:44</t>
  </si>
  <si>
    <t>28.09.2022 00:52:46</t>
  </si>
  <si>
    <t>28.09.2022 00:52:47</t>
  </si>
  <si>
    <t>28.09.2022 00:56:28</t>
  </si>
  <si>
    <t>28.09.2022 00:56:29</t>
  </si>
  <si>
    <t>28.09.2022 00:56:31</t>
  </si>
  <si>
    <t>28.09.2022 00:57:47</t>
  </si>
  <si>
    <t>28.09.2022 00:57:49</t>
  </si>
  <si>
    <t>28.09.2022 01:44:43</t>
  </si>
  <si>
    <t>28.09.2022 01:44:44</t>
  </si>
  <si>
    <t>28.09.2022 01:44:47</t>
  </si>
  <si>
    <t>28.09.2022 01:44:49</t>
  </si>
  <si>
    <t>28.09.2022 02:03:44</t>
  </si>
  <si>
    <t>28.09.2022 02:03:46</t>
  </si>
  <si>
    <t>28.09.2022 02:04:43</t>
  </si>
  <si>
    <t>28.09.2022 02:04:44</t>
  </si>
  <si>
    <t>28.09.2022 02:04:46</t>
  </si>
  <si>
    <t>28.09.2022 02:08:20</t>
  </si>
  <si>
    <t>28.09.2022 02:08:22</t>
  </si>
  <si>
    <t>28.09.2022 02:08:23</t>
  </si>
  <si>
    <t>28.09.2022 02:08:26</t>
  </si>
  <si>
    <t>28.09.2022 02:08:28</t>
  </si>
  <si>
    <t>28.09.2022 02:18:10</t>
  </si>
  <si>
    <t>28.09.2022 02:18:11</t>
  </si>
  <si>
    <t>28.09.2022 02:55:05</t>
  </si>
  <si>
    <t>28.09.2022 02:55:06</t>
  </si>
  <si>
    <t>28.09.2022 02:55:08</t>
  </si>
  <si>
    <t>28.09.2022 02:55:09</t>
  </si>
  <si>
    <t>28.09.2022 02:55:11</t>
  </si>
  <si>
    <t>28.09.2022 02:55:12</t>
  </si>
  <si>
    <t>28.09.2022 03:15:10</t>
  </si>
  <si>
    <t>28.09.2022 03:15:11</t>
  </si>
  <si>
    <t>28.09.2022 03:15:13</t>
  </si>
  <si>
    <t>28.09.2022 03:15:14</t>
  </si>
  <si>
    <t>28.09.2022 03:15:16</t>
  </si>
  <si>
    <t>28.09.2022 03:32:50</t>
  </si>
  <si>
    <t>28.09.2022 03:32:51</t>
  </si>
  <si>
    <t>28.09.2022 03:32:53</t>
  </si>
  <si>
    <t>28.09.2022 03:52:05</t>
  </si>
  <si>
    <t>28.09.2022 03:52:08</t>
  </si>
  <si>
    <t>28.09.2022 03:52:10</t>
  </si>
  <si>
    <t>28.09.2022 03:55:50</t>
  </si>
  <si>
    <t>28.09.2022 03:55:52</t>
  </si>
  <si>
    <t>28.09.2022 03:55:53</t>
  </si>
  <si>
    <t>28.09.2022 03:55:54</t>
  </si>
  <si>
    <t>28.09.2022 03:55:56</t>
  </si>
  <si>
    <t>28.09.2022 03:56:13</t>
  </si>
  <si>
    <t>28.09.2022 03:56:14</t>
  </si>
  <si>
    <t>28.09.2022 03:56:16</t>
  </si>
  <si>
    <t>28.09.2022 03:56:17</t>
  </si>
  <si>
    <t>28.09.2022 03:56:18</t>
  </si>
  <si>
    <t>28.09.2022 04:02:41</t>
  </si>
  <si>
    <t>28.09.2022 04:02:42</t>
  </si>
  <si>
    <t>28.09.2022 04:02:44</t>
  </si>
  <si>
    <t>28.09.2022 04:02:46</t>
  </si>
  <si>
    <t>28.09.2022 04:06:07</t>
  </si>
  <si>
    <t>28.09.2022 04:06:08</t>
  </si>
  <si>
    <t>28.09.2022 04:06:09</t>
  </si>
  <si>
    <t>28.09.2022 04:06:11</t>
  </si>
  <si>
    <t>28.09.2022 04:07:22</t>
  </si>
  <si>
    <t>28.09.2022 04:07:23</t>
  </si>
  <si>
    <t>28.09.2022 04:07:24</t>
  </si>
  <si>
    <t>28.09.2022 04:07:56</t>
  </si>
  <si>
    <t>28.09.2022 04:07:57</t>
  </si>
  <si>
    <t>28.09.2022 04:07:59</t>
  </si>
  <si>
    <t>28.09.2022 04:08:26</t>
  </si>
  <si>
    <t>28.09.2022 04:08:28</t>
  </si>
  <si>
    <t>28.09.2022 04:08:29</t>
  </si>
  <si>
    <t>28.09.2022 04:08:30</t>
  </si>
  <si>
    <t>28.09.2022 04:08:32</t>
  </si>
  <si>
    <t>28.09.2022 04:08:33</t>
  </si>
  <si>
    <t>28.09.2022 04:08:57</t>
  </si>
  <si>
    <t>28.09.2022 04:08:59</t>
  </si>
  <si>
    <t>28.09.2022 04:12:06</t>
  </si>
  <si>
    <t>28.09.2022 04:12:08</t>
  </si>
  <si>
    <t>28.09.2022 04:12:10</t>
  </si>
  <si>
    <t>28.09.2022 04:13:47</t>
  </si>
  <si>
    <t>28.09.2022 04:13:48</t>
  </si>
  <si>
    <t>28.09.2022 04:13:50</t>
  </si>
  <si>
    <t>28.09.2022 04:15:20</t>
  </si>
  <si>
    <t>28.09.2022 04:15:21</t>
  </si>
  <si>
    <t>28.09.2022 04:17:06</t>
  </si>
  <si>
    <t>28.09.2022 04:17:08</t>
  </si>
  <si>
    <t>28.09.2022 04:17:09</t>
  </si>
  <si>
    <t>28.09.2022 04:17:11</t>
  </si>
  <si>
    <t>28.09.2022 04:20:07</t>
  </si>
  <si>
    <t>28.09.2022 04:20:08</t>
  </si>
  <si>
    <t>28.09.2022 04:20:09</t>
  </si>
  <si>
    <t>28.09.2022 04:20:11</t>
  </si>
  <si>
    <t>28.09.2022 04:20:33</t>
  </si>
  <si>
    <t>28.09.2022 04:20:35</t>
  </si>
  <si>
    <t>28.09.2022 04:20:36</t>
  </si>
  <si>
    <t>28.09.2022 04:24:53</t>
  </si>
  <si>
    <t>28.09.2022 04:24:54</t>
  </si>
  <si>
    <t>28.09.2022 04:24:56</t>
  </si>
  <si>
    <t>28.09.2022 04:25:10</t>
  </si>
  <si>
    <t>28.09.2022 04:25:11</t>
  </si>
  <si>
    <t>28.09.2022 04:25:12</t>
  </si>
  <si>
    <t>28.09.2022 04:25:14</t>
  </si>
  <si>
    <t>28.09.2022 04:25:20</t>
  </si>
  <si>
    <t>28.09.2022 04:25:21</t>
  </si>
  <si>
    <t>28.09.2022 04:25:23</t>
  </si>
  <si>
    <t>28.09.2022 04:29:15</t>
  </si>
  <si>
    <t>28.09.2022 04:29:17</t>
  </si>
  <si>
    <t>28.09.2022 04:29:18</t>
  </si>
  <si>
    <t>28.09.2022 04:29:23</t>
  </si>
  <si>
    <t>28.09.2022 04:29:25</t>
  </si>
  <si>
    <t>28.09.2022 04:29:27</t>
  </si>
  <si>
    <t>28.09.2022 04:29:29</t>
  </si>
  <si>
    <t>28.09.2022 04:29:30</t>
  </si>
  <si>
    <t>28.09.2022 04:29:52</t>
  </si>
  <si>
    <t>28.09.2022 04:29:53</t>
  </si>
  <si>
    <t>28.09.2022 04:30:12</t>
  </si>
  <si>
    <t>28.09.2022 04:30:14</t>
  </si>
  <si>
    <t>28.09.2022 04:30:17</t>
  </si>
  <si>
    <t>28.09.2022 04:30:18</t>
  </si>
  <si>
    <t>28.09.2022 04:30:24</t>
  </si>
  <si>
    <t>28.09.2022 04:30:27</t>
  </si>
  <si>
    <t>28.09.2022 04:30:29</t>
  </si>
  <si>
    <t>28.09.2022 04:30:30</t>
  </si>
  <si>
    <t>28.09.2022 04:30:56</t>
  </si>
  <si>
    <t>28.09.2022 04:30:57</t>
  </si>
  <si>
    <t>28.09.2022 04:34:10</t>
  </si>
  <si>
    <t>28.09.2022 04:34:11</t>
  </si>
  <si>
    <t>28.09.2022 04:34:12</t>
  </si>
  <si>
    <t>28.09.2022 04:34:15</t>
  </si>
  <si>
    <t>28.09.2022 04:34:17</t>
  </si>
  <si>
    <t>28.09.2022 04:34:18</t>
  </si>
  <si>
    <t>28.09.2022 04:35:22</t>
  </si>
  <si>
    <t>28.09.2022 04:35:23</t>
  </si>
  <si>
    <t>28.09.2022 04:35:25</t>
  </si>
  <si>
    <t>28.09.2022 04:35:26</t>
  </si>
  <si>
    <t>28.09.2022 04:35:28</t>
  </si>
  <si>
    <t>28.09.2022 04:35:29</t>
  </si>
  <si>
    <t>28.09.2022 04:35:31</t>
  </si>
  <si>
    <t>28.09.2022 04:35:32</t>
  </si>
  <si>
    <t>28.09.2022 04:38:48</t>
  </si>
  <si>
    <t>28.09.2022 04:38:50</t>
  </si>
  <si>
    <t>28.09.2022 04:38:51</t>
  </si>
  <si>
    <t>28.09.2022 04:43:04</t>
  </si>
  <si>
    <t>28.09.2022 04:43:05</t>
  </si>
  <si>
    <t>28.09.2022 04:43:06</t>
  </si>
  <si>
    <t>28.09.2022 04:43:08</t>
  </si>
  <si>
    <t>28.09.2022 04:43:09</t>
  </si>
  <si>
    <t>28.09.2022 04:46:35</t>
  </si>
  <si>
    <t>28.09.2022 04:46:36</t>
  </si>
  <si>
    <t>28.09.2022 04:46:38</t>
  </si>
  <si>
    <t>28.09.2022 04:46:39</t>
  </si>
  <si>
    <t>28.09.2022 04:47:00</t>
  </si>
  <si>
    <t>28.09.2022 04:47:02</t>
  </si>
  <si>
    <t>28.09.2022 04:47:03</t>
  </si>
  <si>
    <t>28.09.2022 04:52:41</t>
  </si>
  <si>
    <t>28.09.2022 04:52:44</t>
  </si>
  <si>
    <t>28.09.2022 04:52:55</t>
  </si>
  <si>
    <t>28.09.2022 04:52:56</t>
  </si>
  <si>
    <t>28.09.2022 04:52:57</t>
  </si>
  <si>
    <t>28.09.2022 04:52:59</t>
  </si>
  <si>
    <t>28.09.2022 04:53:53</t>
  </si>
  <si>
    <t>28.09.2022 04:53:54</t>
  </si>
  <si>
    <t>28.09.2022 04:53:56</t>
  </si>
  <si>
    <t>28.09.2022 04:55:36</t>
  </si>
  <si>
    <t>28.09.2022 04:55:38</t>
  </si>
  <si>
    <t>28.09.2022 04:55:40</t>
  </si>
  <si>
    <t>28.09.2022 04:55:41</t>
  </si>
  <si>
    <t>28.09.2022 04:55:43</t>
  </si>
  <si>
    <t>28.09.2022 04:55:44</t>
  </si>
  <si>
    <t>28.09.2022 04:56:41</t>
  </si>
  <si>
    <t>28.09.2022 04:56:43</t>
  </si>
  <si>
    <t>28.09.2022 04:56:44</t>
  </si>
  <si>
    <t>28.09.2022 04:56:46</t>
  </si>
  <si>
    <t>28.09.2022 04:58:13</t>
  </si>
  <si>
    <t>28.09.2022 04:58:14</t>
  </si>
  <si>
    <t>28.09.2022 04:58:15</t>
  </si>
  <si>
    <t>28.09.2022 04:59:14</t>
  </si>
  <si>
    <t>28.09.2022 04:59:15</t>
  </si>
  <si>
    <t>28.09.2022 04:59:17</t>
  </si>
  <si>
    <t>28.09.2022 05:02:53</t>
  </si>
  <si>
    <t>28.09.2022 05:02:55</t>
  </si>
  <si>
    <t>28.09.2022 05:02:56</t>
  </si>
  <si>
    <t>28.09.2022 05:02:58</t>
  </si>
  <si>
    <t>28.09.2022 05:04:01</t>
  </si>
  <si>
    <t>28.09.2022 05:04:02</t>
  </si>
  <si>
    <t>28.09.2022 05:04:03</t>
  </si>
  <si>
    <t>28.09.2022 05:06:57</t>
  </si>
  <si>
    <t>28.09.2022 05:06:59</t>
  </si>
  <si>
    <t>28.09.2022 05:07:00</t>
  </si>
  <si>
    <t>28.09.2022 05:07:02</t>
  </si>
  <si>
    <t>28.09.2022 05:08:16</t>
  </si>
  <si>
    <t>28.09.2022 05:08:17</t>
  </si>
  <si>
    <t>28.09.2022 05:08:19</t>
  </si>
  <si>
    <t>28.09.2022 05:08:20</t>
  </si>
  <si>
    <t>28.09.2022 05:08:21</t>
  </si>
  <si>
    <t>28.09.2022 05:09:22</t>
  </si>
  <si>
    <t>28.09.2022 05:09:23</t>
  </si>
  <si>
    <t>28.09.2022 05:09:25</t>
  </si>
  <si>
    <t>28.09.2022 05:09:26</t>
  </si>
  <si>
    <t>28.09.2022 05:09:38</t>
  </si>
  <si>
    <t>28.09.2022 05:09:41</t>
  </si>
  <si>
    <t>28.09.2022 05:09:43</t>
  </si>
  <si>
    <t>28.09.2022 05:09:44</t>
  </si>
  <si>
    <t>28.09.2022 05:09:45</t>
  </si>
  <si>
    <t>28.09.2022 05:09:47</t>
  </si>
  <si>
    <t>28.09.2022 05:10:19</t>
  </si>
  <si>
    <t>28.09.2022 05:10:20</t>
  </si>
  <si>
    <t>28.09.2022 05:10:34</t>
  </si>
  <si>
    <t>28.09.2022 05:10:37</t>
  </si>
  <si>
    <t>28.09.2022 05:10:38</t>
  </si>
  <si>
    <t>28.09.2022 05:10:39</t>
  </si>
  <si>
    <t>28.09.2022 05:10:44</t>
  </si>
  <si>
    <t>28.09.2022 05:12:06</t>
  </si>
  <si>
    <t>28.09.2022 05:12:08</t>
  </si>
  <si>
    <t>28.09.2022 05:14:21</t>
  </si>
  <si>
    <t>28.09.2022 05:15:36</t>
  </si>
  <si>
    <t>28.09.2022 05:15:38</t>
  </si>
  <si>
    <t>28.09.2022 05:15:39</t>
  </si>
  <si>
    <t>28.09.2022 05:16:01</t>
  </si>
  <si>
    <t>28.09.2022 05:16:02</t>
  </si>
  <si>
    <t>28.09.2022 05:16:03</t>
  </si>
  <si>
    <t>28.09.2022 05:16:05</t>
  </si>
  <si>
    <t>28.09.2022 05:16:06</t>
  </si>
  <si>
    <t>28.09.2022 05:16:45</t>
  </si>
  <si>
    <t>28.09.2022 05:16:47</t>
  </si>
  <si>
    <t>28.09.2022 05:16:48</t>
  </si>
  <si>
    <t>28.09.2022 05:17:28</t>
  </si>
  <si>
    <t>28.09.2022 05:17:29</t>
  </si>
  <si>
    <t>28.09.2022 05:18:09</t>
  </si>
  <si>
    <t>28.09.2022 05:18:11</t>
  </si>
  <si>
    <t>28.09.2022 05:21:34</t>
  </si>
  <si>
    <t>28.09.2022 05:21:35</t>
  </si>
  <si>
    <t>28.09.2022 05:21:36</t>
  </si>
  <si>
    <t>28.09.2022 05:22:02</t>
  </si>
  <si>
    <t>28.09.2022 05:22:03</t>
  </si>
  <si>
    <t>28.09.2022 05:22:05</t>
  </si>
  <si>
    <t>28.09.2022 05:24:23</t>
  </si>
  <si>
    <t>28.09.2022 05:24:24</t>
  </si>
  <si>
    <t>28.09.2022 05:24:26</t>
  </si>
  <si>
    <t>28.09.2022 05:25:01</t>
  </si>
  <si>
    <t>28.09.2022 05:25:02</t>
  </si>
  <si>
    <t>28.09.2022 05:25:03</t>
  </si>
  <si>
    <t>28.09.2022 05:25:05</t>
  </si>
  <si>
    <t>28.09.2022 05:25:07</t>
  </si>
  <si>
    <t>28.09.2022 05:25:08</t>
  </si>
  <si>
    <t>28.09.2022 05:25:09</t>
  </si>
  <si>
    <t>28.09.2022 05:25:31</t>
  </si>
  <si>
    <t>28.09.2022 05:25:32</t>
  </si>
  <si>
    <t>28.09.2022 05:25:33</t>
  </si>
  <si>
    <t>28.09.2022 05:25:35</t>
  </si>
  <si>
    <t>28.09.2022 05:26:29</t>
  </si>
  <si>
    <t>28.09.2022 05:26:30</t>
  </si>
  <si>
    <t>28.09.2022 05:26:50</t>
  </si>
  <si>
    <t>28.09.2022 05:26:53</t>
  </si>
  <si>
    <t>28.09.2022 05:27:55</t>
  </si>
  <si>
    <t>28.09.2022 05:27:56</t>
  </si>
  <si>
    <t>28.09.2022 05:27:58</t>
  </si>
  <si>
    <t>28.09.2022 05:27:59</t>
  </si>
  <si>
    <t>28.09.2022 05:28:53</t>
  </si>
  <si>
    <t>28.09.2022 05:28:54</t>
  </si>
  <si>
    <t>28.09.2022 05:29:39</t>
  </si>
  <si>
    <t>28.09.2022 05:29:41</t>
  </si>
  <si>
    <t>28.09.2022 05:29:43</t>
  </si>
  <si>
    <t>28.09.2022 05:29:50</t>
  </si>
  <si>
    <t>28.09.2022 05:29:52</t>
  </si>
  <si>
    <t>28.09.2022 05:29:53</t>
  </si>
  <si>
    <t>28.09.2022 05:30:32</t>
  </si>
  <si>
    <t>28.09.2022 05:31:11</t>
  </si>
  <si>
    <t>28.09.2022 05:31:12</t>
  </si>
  <si>
    <t>28.09.2022 05:31:14</t>
  </si>
  <si>
    <t>28.09.2022 05:32:23</t>
  </si>
  <si>
    <t>28.09.2022 05:32:24</t>
  </si>
  <si>
    <t>28.09.2022 05:32:26</t>
  </si>
  <si>
    <t>28.09.2022 05:32:27</t>
  </si>
  <si>
    <t>28.09.2022 05:32:29</t>
  </si>
  <si>
    <t>28.09.2022 05:32:30</t>
  </si>
  <si>
    <t>28.09.2022 05:32:38</t>
  </si>
  <si>
    <t>28.09.2022 05:32:41</t>
  </si>
  <si>
    <t>28.09.2022 05:32:42</t>
  </si>
  <si>
    <t>28.09.2022 05:32:44</t>
  </si>
  <si>
    <t>28.09.2022 05:32:45</t>
  </si>
  <si>
    <t>28.09.2022 05:32:47</t>
  </si>
  <si>
    <t>28.09.2022 05:32:48</t>
  </si>
  <si>
    <t>28.09.2022 05:34:02</t>
  </si>
  <si>
    <t>28.09.2022 05:34:04</t>
  </si>
  <si>
    <t>28.09.2022 05:34:05</t>
  </si>
  <si>
    <t>28.09.2022 05:34:22</t>
  </si>
  <si>
    <t>28.09.2022 05:34:23</t>
  </si>
  <si>
    <t>28.09.2022 05:34:24</t>
  </si>
  <si>
    <t>28.09.2022 05:34:40</t>
  </si>
  <si>
    <t>28.09.2022 05:34:41</t>
  </si>
  <si>
    <t>28.09.2022 05:34:42</t>
  </si>
  <si>
    <t>28.09.2022 05:34:47</t>
  </si>
  <si>
    <t>28.09.2022 05:34:49</t>
  </si>
  <si>
    <t>28.09.2022 05:34:50</t>
  </si>
  <si>
    <t>28.09.2022 05:34:51</t>
  </si>
  <si>
    <t>28.09.2022 05:36:21</t>
  </si>
  <si>
    <t>28.09.2022 05:36:23</t>
  </si>
  <si>
    <t>28.09.2022 05:36:24</t>
  </si>
  <si>
    <t>28.09.2022 05:37:11</t>
  </si>
  <si>
    <t>28.09.2022 05:37:12</t>
  </si>
  <si>
    <t>28.09.2022 05:37:14</t>
  </si>
  <si>
    <t>28.09.2022 05:37:43</t>
  </si>
  <si>
    <t>28.09.2022 05:37:44</t>
  </si>
  <si>
    <t>28.09.2022 05:37:45</t>
  </si>
  <si>
    <t>28.09.2022 05:38:11</t>
  </si>
  <si>
    <t>28.09.2022 05:38:13</t>
  </si>
  <si>
    <t>28.09.2022 05:38:14</t>
  </si>
  <si>
    <t>28.09.2022 05:38:15</t>
  </si>
  <si>
    <t>28.09.2022 05:39:45</t>
  </si>
  <si>
    <t>28.09.2022 05:39:47</t>
  </si>
  <si>
    <t>28.09.2022 05:41:55</t>
  </si>
  <si>
    <t>28.09.2022 05:41:56</t>
  </si>
  <si>
    <t>28.09.2022 05:41:57</t>
  </si>
  <si>
    <t>28.09.2022 05:42:36</t>
  </si>
  <si>
    <t>28.09.2022 05:42:38</t>
  </si>
  <si>
    <t>28.09.2022 05:42:39</t>
  </si>
  <si>
    <t>28.09.2022 05:42:41</t>
  </si>
  <si>
    <t>28.09.2022 05:42:42</t>
  </si>
  <si>
    <t>28.09.2022 05:44:32</t>
  </si>
  <si>
    <t>28.09.2022 05:44:33</t>
  </si>
  <si>
    <t>28.09.2022 05:44:35</t>
  </si>
  <si>
    <t>28.09.2022 05:44:36</t>
  </si>
  <si>
    <t>28.09.2022 05:44:39</t>
  </si>
  <si>
    <t>28.09.2022 05:44:41</t>
  </si>
  <si>
    <t>28.09.2022 05:45:47</t>
  </si>
  <si>
    <t>28.09.2022 05:45:48</t>
  </si>
  <si>
    <t>28.09.2022 05:45:53</t>
  </si>
  <si>
    <t>28.09.2022 05:45:54</t>
  </si>
  <si>
    <t>28.09.2022 05:45:56</t>
  </si>
  <si>
    <t>28.09.2022 05:45:57</t>
  </si>
  <si>
    <t>28.09.2022 05:46:02</t>
  </si>
  <si>
    <t>28.09.2022 05:46:03</t>
  </si>
  <si>
    <t>28.09.2022 05:46:05</t>
  </si>
  <si>
    <t>28.09.2022 05:46:44</t>
  </si>
  <si>
    <t>28.09.2022 05:46:45</t>
  </si>
  <si>
    <t>28.09.2022 05:46:47</t>
  </si>
  <si>
    <t>28.09.2022 05:47:17</t>
  </si>
  <si>
    <t>28.09.2022 05:47:18</t>
  </si>
  <si>
    <t>28.09.2022 05:47:20</t>
  </si>
  <si>
    <t>28.09.2022 05:48:02</t>
  </si>
  <si>
    <t>28.09.2022 05:48:04</t>
  </si>
  <si>
    <t>28.09.2022 05:48:05</t>
  </si>
  <si>
    <t>28.09.2022 05:48:44</t>
  </si>
  <si>
    <t>28.09.2022 05:48:46</t>
  </si>
  <si>
    <t>28.09.2022 05:48:47</t>
  </si>
  <si>
    <t>28.09.2022 05:48:49</t>
  </si>
  <si>
    <t>28.09.2022 05:48:50</t>
  </si>
  <si>
    <t>28.09.2022 05:49:44</t>
  </si>
  <si>
    <t>28.09.2022 05:49:46</t>
  </si>
  <si>
    <t>28.09.2022 05:49:47</t>
  </si>
  <si>
    <t>28.09.2022 05:49:48</t>
  </si>
  <si>
    <t>28.09.2022 05:50:34</t>
  </si>
  <si>
    <t>28.09.2022 05:50:35</t>
  </si>
  <si>
    <t>28.09.2022 05:50:36</t>
  </si>
  <si>
    <t>28.09.2022 05:51:47</t>
  </si>
  <si>
    <t>28.09.2022 05:51:49</t>
  </si>
  <si>
    <t>28.09.2022 05:52:21</t>
  </si>
  <si>
    <t>28.09.2022 05:52:23</t>
  </si>
  <si>
    <t>28.09.2022 05:52:25</t>
  </si>
  <si>
    <t>28.09.2022 05:52:35</t>
  </si>
  <si>
    <t>28.09.2022 05:52:37</t>
  </si>
  <si>
    <t>28.09.2022 05:52:38</t>
  </si>
  <si>
    <t>28.09.2022 05:52:39</t>
  </si>
  <si>
    <t>28.09.2022 05:52:41</t>
  </si>
  <si>
    <t>28.09.2022 05:52:43</t>
  </si>
  <si>
    <t>28.09.2022 05:52:44</t>
  </si>
  <si>
    <t>28.09.2022 05:53:50</t>
  </si>
  <si>
    <t>28.09.2022 05:53:52</t>
  </si>
  <si>
    <t>28.09.2022 05:53:53</t>
  </si>
  <si>
    <t>28.09.2022 05:53:55</t>
  </si>
  <si>
    <t>28.09.2022 05:55:04</t>
  </si>
  <si>
    <t>28.09.2022 05:55:05</t>
  </si>
  <si>
    <t>28.09.2022 05:55:06</t>
  </si>
  <si>
    <t>28.09.2022 05:55:08</t>
  </si>
  <si>
    <t>28.09.2022 05:55:17</t>
  </si>
  <si>
    <t>28.09.2022 05:55:20</t>
  </si>
  <si>
    <t>28.09.2022 05:55:21</t>
  </si>
  <si>
    <t>28.09.2022 05:56:10</t>
  </si>
  <si>
    <t>28.09.2022 05:56:11</t>
  </si>
  <si>
    <t>28.09.2022 05:56:12</t>
  </si>
  <si>
    <t>28.09.2022 05:56:22</t>
  </si>
  <si>
    <t>28.09.2022 05:56:23</t>
  </si>
  <si>
    <t>28.09.2022 05:56:24</t>
  </si>
  <si>
    <t>28.09.2022 05:56:26</t>
  </si>
  <si>
    <t>28.09.2022 05:59:16</t>
  </si>
  <si>
    <t>28.09.2022 05:59:17</t>
  </si>
  <si>
    <t>28.09.2022 05:59:18</t>
  </si>
  <si>
    <t>28.09.2022 05:59:29</t>
  </si>
  <si>
    <t>28.09.2022 05:59:30</t>
  </si>
  <si>
    <t>28.09.2022 05:59:32</t>
  </si>
  <si>
    <t>28.09.2022 05:59:33</t>
  </si>
  <si>
    <t>28.09.2022 05:59:35</t>
  </si>
  <si>
    <t>28.09.2022 05:59:53</t>
  </si>
  <si>
    <t>28.09.2022 05:59:54</t>
  </si>
  <si>
    <t>28.09.2022 05:59:56</t>
  </si>
  <si>
    <t>28.09.2022 06:00:09</t>
  </si>
  <si>
    <t>28.09.2022 06:00:11</t>
  </si>
  <si>
    <t>28.09.2022 06:00:12</t>
  </si>
  <si>
    <t>28.09.2022 06:00:15</t>
  </si>
  <si>
    <t>28.09.2022 06:00:17</t>
  </si>
  <si>
    <t>28.09.2022 06:00:18</t>
  </si>
  <si>
    <t>28.09.2022 06:00:50</t>
  </si>
  <si>
    <t>28.09.2022 06:00:51</t>
  </si>
  <si>
    <t>28.09.2022 06:00:53</t>
  </si>
  <si>
    <t>28.09.2022 06:02:14</t>
  </si>
  <si>
    <t>28.09.2022 06:02:15</t>
  </si>
  <si>
    <t>28.09.2022 06:02:17</t>
  </si>
  <si>
    <t>28.09.2022 06:02:18</t>
  </si>
  <si>
    <t>28.09.2022 06:02:20</t>
  </si>
  <si>
    <t>28.09.2022 06:02:23</t>
  </si>
  <si>
    <t>28.09.2022 06:02:48</t>
  </si>
  <si>
    <t>28.09.2022 06:02:50</t>
  </si>
  <si>
    <t>28.09.2022 06:02:51</t>
  </si>
  <si>
    <t>28.09.2022 06:03:21</t>
  </si>
  <si>
    <t>28.09.2022 06:03:23</t>
  </si>
  <si>
    <t>28.09.2022 06:03:24</t>
  </si>
  <si>
    <t>28.09.2022 06:03:59</t>
  </si>
  <si>
    <t>28.09.2022 06:04:00</t>
  </si>
  <si>
    <t>28.09.2022 06:04:02</t>
  </si>
  <si>
    <t>28.09.2022 06:04:14</t>
  </si>
  <si>
    <t>28.09.2022 06:04:15</t>
  </si>
  <si>
    <t>28.09.2022 06:04:17</t>
  </si>
  <si>
    <t>28.09.2022 06:06:50</t>
  </si>
  <si>
    <t>28.09.2022 06:06:51</t>
  </si>
  <si>
    <t>28.09.2022 06:06:54</t>
  </si>
  <si>
    <t>28.09.2022 06:07:02</t>
  </si>
  <si>
    <t>28.09.2022 06:07:03</t>
  </si>
  <si>
    <t>28.09.2022 06:07:05</t>
  </si>
  <si>
    <t>28.09.2022 06:07:06</t>
  </si>
  <si>
    <t>28.09.2022 06:07:54</t>
  </si>
  <si>
    <t>28.09.2022 06:07:56</t>
  </si>
  <si>
    <t>28.09.2022 06:07:57</t>
  </si>
  <si>
    <t>28.09.2022 06:08:14</t>
  </si>
  <si>
    <t>28.09.2022 06:08:15</t>
  </si>
  <si>
    <t>28.09.2022 06:08:41</t>
  </si>
  <si>
    <t>28.09.2022 06:08:42</t>
  </si>
  <si>
    <t>28.09.2022 06:08:48</t>
  </si>
  <si>
    <t>28.09.2022 06:08:50</t>
  </si>
  <si>
    <t>28.09.2022 06:08:51</t>
  </si>
  <si>
    <t>28.09.2022 06:09:06</t>
  </si>
  <si>
    <t>28.09.2022 06:09:08</t>
  </si>
  <si>
    <t>28.09.2022 06:09:09</t>
  </si>
  <si>
    <t>28.09.2022 06:10:39</t>
  </si>
  <si>
    <t>28.09.2022 06:10:45</t>
  </si>
  <si>
    <t>28.09.2022 06:10:47</t>
  </si>
  <si>
    <t>28.09.2022 06:10:48</t>
  </si>
  <si>
    <t>28.09.2022 06:10:51</t>
  </si>
  <si>
    <t>28.09.2022 06:11:11</t>
  </si>
  <si>
    <t>28.09.2022 06:11:14</t>
  </si>
  <si>
    <t>28.09.2022 06:11:15</t>
  </si>
  <si>
    <t>28.09.2022 06:11:17</t>
  </si>
  <si>
    <t>28.09.2022 06:11:18</t>
  </si>
  <si>
    <t>28.09.2022 06:11:20</t>
  </si>
  <si>
    <t>28.09.2022 06:11:21</t>
  </si>
  <si>
    <t>28.09.2022 06:11:23</t>
  </si>
  <si>
    <t>28.09.2022 06:11:27</t>
  </si>
  <si>
    <t>28.09.2022 06:11:29</t>
  </si>
  <si>
    <t>28.09.2022 06:11:30</t>
  </si>
  <si>
    <t>28.09.2022 06:12:53</t>
  </si>
  <si>
    <t>28.09.2022 06:12:54</t>
  </si>
  <si>
    <t>28.09.2022 06:12:57</t>
  </si>
  <si>
    <t>28.09.2022 06:13:00</t>
  </si>
  <si>
    <t>28.09.2022 06:13:02</t>
  </si>
  <si>
    <t>28.09.2022 06:13:03</t>
  </si>
  <si>
    <t>28.09.2022 06:14:38</t>
  </si>
  <si>
    <t>28.09.2022 06:14:41</t>
  </si>
  <si>
    <t>28.09.2022 06:14:42</t>
  </si>
  <si>
    <t>28.09.2022 06:14:44</t>
  </si>
  <si>
    <t>28.09.2022 06:14:45</t>
  </si>
  <si>
    <t>28.09.2022 06:14:47</t>
  </si>
  <si>
    <t>28.09.2022 06:15:27</t>
  </si>
  <si>
    <t>28.09.2022 06:15:30</t>
  </si>
  <si>
    <t>28.09.2022 06:15:32</t>
  </si>
  <si>
    <t>28.09.2022 06:16:00</t>
  </si>
  <si>
    <t>28.09.2022 06:16:02</t>
  </si>
  <si>
    <t>28.09.2022 06:16:03</t>
  </si>
  <si>
    <t>28.09.2022 06:16:21</t>
  </si>
  <si>
    <t>28.09.2022 06:16:23</t>
  </si>
  <si>
    <t>28.09.2022 06:16:24</t>
  </si>
  <si>
    <t>28.09.2022 06:16:26</t>
  </si>
  <si>
    <t>28.09.2022 06:16:27</t>
  </si>
  <si>
    <t>28.09.2022 06:16:29</t>
  </si>
  <si>
    <t>28.09.2022 06:16:30</t>
  </si>
  <si>
    <t>28.09.2022 06:16:32</t>
  </si>
  <si>
    <t>28.09.2022 06:16:33</t>
  </si>
  <si>
    <t>28.09.2022 06:16:39</t>
  </si>
  <si>
    <t>28.09.2022 06:16:41</t>
  </si>
  <si>
    <t>28.09.2022 06:16:42</t>
  </si>
  <si>
    <t>28.09.2022 06:16:44</t>
  </si>
  <si>
    <t>28.09.2022 06:16:45</t>
  </si>
  <si>
    <t>28.09.2022 06:16:46</t>
  </si>
  <si>
    <t>28.09.2022 06:16:48</t>
  </si>
  <si>
    <t>28.09.2022 06:17:22</t>
  </si>
  <si>
    <t>28.09.2022 06:17:24</t>
  </si>
  <si>
    <t>28.09.2022 06:17:25</t>
  </si>
  <si>
    <t>28.09.2022 06:17:50</t>
  </si>
  <si>
    <t>28.09.2022 06:17:51</t>
  </si>
  <si>
    <t>28.09.2022 06:17:53</t>
  </si>
  <si>
    <t>28.09.2022 06:17:54</t>
  </si>
  <si>
    <t>28.09.2022 06:17:56</t>
  </si>
  <si>
    <t>28.09.2022 06:18:29</t>
  </si>
  <si>
    <t>28.09.2022 06:18:30</t>
  </si>
  <si>
    <t>28.09.2022 06:18:31</t>
  </si>
  <si>
    <t>28.09.2022 06:19:09</t>
  </si>
  <si>
    <t>28.09.2022 06:19:10</t>
  </si>
  <si>
    <t>28.09.2022 06:19:12</t>
  </si>
  <si>
    <t>28.09.2022 06:19:13</t>
  </si>
  <si>
    <t>28.09.2022 06:20:21</t>
  </si>
  <si>
    <t>28.09.2022 06:20:22</t>
  </si>
  <si>
    <t>28.09.2022 06:20:24</t>
  </si>
  <si>
    <t>28.09.2022 06:20:41</t>
  </si>
  <si>
    <t>28.09.2022 06:20:42</t>
  </si>
  <si>
    <t>28.09.2022 06:22:14</t>
  </si>
  <si>
    <t>28.09.2022 06:22:16</t>
  </si>
  <si>
    <t>28.09.2022 06:22:18</t>
  </si>
  <si>
    <t>28.09.2022 06:22:58</t>
  </si>
  <si>
    <t>28.09.2022 06:23:00</t>
  </si>
  <si>
    <t>28.09.2022 06:23:01</t>
  </si>
  <si>
    <t>28.09.2022 06:23:14</t>
  </si>
  <si>
    <t>28.09.2022 06:23:15</t>
  </si>
  <si>
    <t>28.09.2022 06:23:17</t>
  </si>
  <si>
    <t>28.09.2022 06:23:18</t>
  </si>
  <si>
    <t>28.09.2022 06:23:33</t>
  </si>
  <si>
    <t>28.09.2022 06:23:34</t>
  </si>
  <si>
    <t>28.09.2022 06:23:36</t>
  </si>
  <si>
    <t>28.09.2022 06:23:47</t>
  </si>
  <si>
    <t>28.09.2022 06:23:48</t>
  </si>
  <si>
    <t>28.09.2022 06:23:49</t>
  </si>
  <si>
    <t>28.09.2022 06:23:51</t>
  </si>
  <si>
    <t>28.09.2022 06:23:52</t>
  </si>
  <si>
    <t>28.09.2022 06:23:54</t>
  </si>
  <si>
    <t>28.09.2022 06:24:12</t>
  </si>
  <si>
    <t>28.09.2022 06:24:14</t>
  </si>
  <si>
    <t>28.09.2022 06:24:15</t>
  </si>
  <si>
    <t>28.09.2022 06:24:17</t>
  </si>
  <si>
    <t>28.09.2022 06:24:18</t>
  </si>
  <si>
    <t>28.09.2022 06:24:58</t>
  </si>
  <si>
    <t>28.09.2022 06:25:00</t>
  </si>
  <si>
    <t>28.09.2022 06:25:01</t>
  </si>
  <si>
    <t>28.09.2022 06:25:03</t>
  </si>
  <si>
    <t>28.09.2022 06:25:18</t>
  </si>
  <si>
    <t>28.09.2022 06:25:20</t>
  </si>
  <si>
    <t>28.09.2022 06:25:21</t>
  </si>
  <si>
    <t>28.09.2022 06:25:23</t>
  </si>
  <si>
    <t>28.09.2022 06:25:30</t>
  </si>
  <si>
    <t>28.09.2022 06:25:31</t>
  </si>
  <si>
    <t>28.09.2022 06:25:33</t>
  </si>
  <si>
    <t>28.09.2022 06:25:35</t>
  </si>
  <si>
    <t>28.09.2022 06:25:36</t>
  </si>
  <si>
    <t>28.09.2022 06:25:59</t>
  </si>
  <si>
    <t>28.09.2022 06:26:00</t>
  </si>
  <si>
    <t>28.09.2022 06:26:01</t>
  </si>
  <si>
    <t>28.09.2022 06:26:03</t>
  </si>
  <si>
    <t>28.09.2022 06:26:52</t>
  </si>
  <si>
    <t>28.09.2022 06:26:54</t>
  </si>
  <si>
    <t>28.09.2022 06:26:55</t>
  </si>
  <si>
    <t>28.09.2022 06:26:57</t>
  </si>
  <si>
    <t>28.09.2022 06:26:58</t>
  </si>
  <si>
    <t>28.09.2022 06:27:00</t>
  </si>
  <si>
    <t>28.09.2022 06:27:11</t>
  </si>
  <si>
    <t>28.09.2022 06:27:12</t>
  </si>
  <si>
    <t>28.09.2022 06:27:14</t>
  </si>
  <si>
    <t>28.09.2022 06:27:16</t>
  </si>
  <si>
    <t>28.09.2022 06:27:18</t>
  </si>
  <si>
    <t>28.09.2022 06:27:23</t>
  </si>
  <si>
    <t>28.09.2022 06:27:24</t>
  </si>
  <si>
    <t>28.09.2022 06:27:25</t>
  </si>
  <si>
    <t>28.09.2022 06:28:08</t>
  </si>
  <si>
    <t>28.09.2022 06:28:09</t>
  </si>
  <si>
    <t>28.09.2022 06:28:10</t>
  </si>
  <si>
    <t>28.09.2022 06:28:12</t>
  </si>
  <si>
    <t>28.09.2022 06:29:38</t>
  </si>
  <si>
    <t>28.09.2022 06:29:39</t>
  </si>
  <si>
    <t>28.09.2022 06:29:40</t>
  </si>
  <si>
    <t>28.09.2022 06:30:06</t>
  </si>
  <si>
    <t>28.09.2022 06:30:08</t>
  </si>
  <si>
    <t>28.09.2022 06:30:09</t>
  </si>
  <si>
    <t>28.09.2022 06:30:10</t>
  </si>
  <si>
    <t>28.09.2022 06:30:12</t>
  </si>
  <si>
    <t>28.09.2022 06:31:20</t>
  </si>
  <si>
    <t>28.09.2022 06:31:21</t>
  </si>
  <si>
    <t>28.09.2022 06:31:22</t>
  </si>
  <si>
    <t>28.09.2022 06:31:24</t>
  </si>
  <si>
    <t>28.09.2022 06:31:25</t>
  </si>
  <si>
    <t>28.09.2022 06:32:51</t>
  </si>
  <si>
    <t>28.09.2022 06:32:52</t>
  </si>
  <si>
    <t>28.09.2022 06:32:54</t>
  </si>
  <si>
    <t>28.09.2022 06:32:55</t>
  </si>
  <si>
    <t>28.09.2022 06:32:57</t>
  </si>
  <si>
    <t>28.09.2022 06:32:58</t>
  </si>
  <si>
    <t>28.09.2022 06:33:00</t>
  </si>
  <si>
    <t>28.09.2022 06:34:34</t>
  </si>
  <si>
    <t>28.09.2022 06:34:36</t>
  </si>
  <si>
    <t>28.09.2022 06:34:37</t>
  </si>
  <si>
    <t>28.09.2022 06:35:00</t>
  </si>
  <si>
    <t>28.09.2022 06:35:01</t>
  </si>
  <si>
    <t>28.09.2022 06:35:03</t>
  </si>
  <si>
    <t>28.09.2022 06:35:18</t>
  </si>
  <si>
    <t>28.09.2022 06:35:19</t>
  </si>
  <si>
    <t>28.09.2022 06:35:21</t>
  </si>
  <si>
    <t>28.09.2022 06:35:22</t>
  </si>
  <si>
    <t>28.09.2022 06:35:24</t>
  </si>
  <si>
    <t>28.09.2022 06:35:25</t>
  </si>
  <si>
    <t>28.09.2022 06:35:27</t>
  </si>
  <si>
    <t>28.09.2022 06:35:28</t>
  </si>
  <si>
    <t>28.09.2022 06:35:30</t>
  </si>
  <si>
    <t>28.09.2022 06:35:42</t>
  </si>
  <si>
    <t>28.09.2022 06:35:43</t>
  </si>
  <si>
    <t>28.09.2022 06:35:45</t>
  </si>
  <si>
    <t>28.09.2022 06:35:51</t>
  </si>
  <si>
    <t>28.09.2022 06:35:52</t>
  </si>
  <si>
    <t>28.09.2022 06:35:54</t>
  </si>
  <si>
    <t>28.09.2022 06:36:06</t>
  </si>
  <si>
    <t>28.09.2022 06:36:07</t>
  </si>
  <si>
    <t>28.09.2022 06:36:09</t>
  </si>
  <si>
    <t>28.09.2022 06:36:10</t>
  </si>
  <si>
    <t>28.09.2022 06:37:54</t>
  </si>
  <si>
    <t>28.09.2022 06:37:55</t>
  </si>
  <si>
    <t>28.09.2022 06:37:57</t>
  </si>
  <si>
    <t>28.09.2022 06:38:10</t>
  </si>
  <si>
    <t>28.09.2022 06:38:12</t>
  </si>
  <si>
    <t>28.09.2022 06:38:13</t>
  </si>
  <si>
    <t>28.09.2022 06:38:15</t>
  </si>
  <si>
    <t>28.09.2022 06:38:16</t>
  </si>
  <si>
    <t>28.09.2022 06:38:37</t>
  </si>
  <si>
    <t>28.09.2022 06:38:39</t>
  </si>
  <si>
    <t>28.09.2022 06:38:40</t>
  </si>
  <si>
    <t>28.09.2022 06:38:42</t>
  </si>
  <si>
    <t>28.09.2022 06:38:43</t>
  </si>
  <si>
    <t>28.09.2022 06:38:49</t>
  </si>
  <si>
    <t>28.09.2022 06:38:51</t>
  </si>
  <si>
    <t>28.09.2022 06:38:52</t>
  </si>
  <si>
    <t>28.09.2022 06:38:54</t>
  </si>
  <si>
    <t>28.09.2022 06:39:18</t>
  </si>
  <si>
    <t>28.09.2022 06:39:19</t>
  </si>
  <si>
    <t>28.09.2022 06:39:21</t>
  </si>
  <si>
    <t>28.09.2022 06:39:22</t>
  </si>
  <si>
    <t>28.09.2022 06:39:25</t>
  </si>
  <si>
    <t>28.09.2022 06:39:27</t>
  </si>
  <si>
    <t>28.09.2022 06:39:28</t>
  </si>
  <si>
    <t>28.09.2022 06:39:58</t>
  </si>
  <si>
    <t>28.09.2022 06:40:00</t>
  </si>
  <si>
    <t>28.09.2022 06:40:01</t>
  </si>
  <si>
    <t>28.09.2022 06:40:04</t>
  </si>
  <si>
    <t>28.09.2022 06:40:06</t>
  </si>
  <si>
    <t>28.09.2022 06:40:18</t>
  </si>
  <si>
    <t>28.09.2022 06:40:19</t>
  </si>
  <si>
    <t>28.09.2022 06:40:21</t>
  </si>
  <si>
    <t>28.09.2022 06:40:22</t>
  </si>
  <si>
    <t>28.09.2022 06:40:27</t>
  </si>
  <si>
    <t>28.09.2022 06:40:28</t>
  </si>
  <si>
    <t>28.09.2022 06:40:30</t>
  </si>
  <si>
    <t>28.09.2022 06:40:31</t>
  </si>
  <si>
    <t>28.09.2022 06:40:34</t>
  </si>
  <si>
    <t>28.09.2022 06:40:36</t>
  </si>
  <si>
    <t>28.09.2022 06:40:37</t>
  </si>
  <si>
    <t>28.09.2022 06:40:39</t>
  </si>
  <si>
    <t>28.09.2022 06:41:01</t>
  </si>
  <si>
    <t>28.09.2022 06:41:04</t>
  </si>
  <si>
    <t>28.09.2022 06:41:06</t>
  </si>
  <si>
    <t>28.09.2022 06:41:07</t>
  </si>
  <si>
    <t>28.09.2022 06:41:09</t>
  </si>
  <si>
    <t>28.09.2022 06:41:37</t>
  </si>
  <si>
    <t>28.09.2022 06:41:39</t>
  </si>
  <si>
    <t>28.09.2022 06:41:40</t>
  </si>
  <si>
    <t>28.09.2022 06:42:09</t>
  </si>
  <si>
    <t>28.09.2022 06:42:10</t>
  </si>
  <si>
    <t>28.09.2022 06:44:28</t>
  </si>
  <si>
    <t>28.09.2022 06:44:52</t>
  </si>
  <si>
    <t>28.09.2022 06:44:54</t>
  </si>
  <si>
    <t>28.09.2022 06:44:55</t>
  </si>
  <si>
    <t>28.09.2022 06:45:40</t>
  </si>
  <si>
    <t>28.09.2022 06:45:42</t>
  </si>
  <si>
    <t>28.09.2022 06:45:43</t>
  </si>
  <si>
    <t>28.09.2022 06:45:45</t>
  </si>
  <si>
    <t>28.09.2022 06:45:48</t>
  </si>
  <si>
    <t>28.09.2022 06:45:49</t>
  </si>
  <si>
    <t>28.09.2022 06:45:51</t>
  </si>
  <si>
    <t>28.09.2022 06:45:52</t>
  </si>
  <si>
    <t>28.09.2022 06:45:54</t>
  </si>
  <si>
    <t>28.09.2022 06:46:00</t>
  </si>
  <si>
    <t>28.09.2022 06:46:01</t>
  </si>
  <si>
    <t>28.09.2022 06:46:03</t>
  </si>
  <si>
    <t>28.09.2022 06:46:04</t>
  </si>
  <si>
    <t>28.09.2022 06:46:06</t>
  </si>
  <si>
    <t>28.09.2022 06:46:07</t>
  </si>
  <si>
    <t>28.09.2022 06:46:12</t>
  </si>
  <si>
    <t>28.09.2022 06:46:15</t>
  </si>
  <si>
    <t>28.09.2022 06:46:16</t>
  </si>
  <si>
    <t>28.09.2022 06:46:31</t>
  </si>
  <si>
    <t>28.09.2022 06:46:33</t>
  </si>
  <si>
    <t>28.09.2022 06:46:34</t>
  </si>
  <si>
    <t>28.09.2022 06:46:43</t>
  </si>
  <si>
    <t>28.09.2022 06:46:55</t>
  </si>
  <si>
    <t>28.09.2022 06:47:00</t>
  </si>
  <si>
    <t>28.09.2022 06:47:01</t>
  </si>
  <si>
    <t>28.09.2022 06:47:04</t>
  </si>
  <si>
    <t>28.09.2022 06:47:09</t>
  </si>
  <si>
    <t>28.09.2022 06:47:10</t>
  </si>
  <si>
    <t>28.09.2022 06:47:12</t>
  </si>
  <si>
    <t>28.09.2022 06:47:22</t>
  </si>
  <si>
    <t>28.09.2022 06:47:25</t>
  </si>
  <si>
    <t>28.09.2022 06:47:27</t>
  </si>
  <si>
    <t>28.09.2022 06:47:30</t>
  </si>
  <si>
    <t>28.09.2022 06:48:15</t>
  </si>
  <si>
    <t>28.09.2022 06:48:16</t>
  </si>
  <si>
    <t>28.09.2022 06:48:18</t>
  </si>
  <si>
    <t>28.09.2022 06:48:19</t>
  </si>
  <si>
    <t>28.09.2022 06:48:21</t>
  </si>
  <si>
    <t>28.09.2022 06:48:22</t>
  </si>
  <si>
    <t>28.09.2022 06:48:24</t>
  </si>
  <si>
    <t>28.09.2022 06:48:27</t>
  </si>
  <si>
    <t>28.09.2022 06:48:28</t>
  </si>
  <si>
    <t>28.09.2022 06:48:30</t>
  </si>
  <si>
    <t>28.09.2022 06:48:31</t>
  </si>
  <si>
    <t>28.09.2022 06:48:33</t>
  </si>
  <si>
    <t>28.09.2022 06:48:36</t>
  </si>
  <si>
    <t>28.09.2022 06:48:37</t>
  </si>
  <si>
    <t>28.09.2022 06:48:40</t>
  </si>
  <si>
    <t>28.09.2022 06:48:42</t>
  </si>
  <si>
    <t>28.09.2022 06:48:43</t>
  </si>
  <si>
    <t>28.09.2022 06:48:45</t>
  </si>
  <si>
    <t>28.09.2022 06:48:46</t>
  </si>
  <si>
    <t>28.09.2022 06:48:48</t>
  </si>
  <si>
    <t>28.09.2022 06:48:51</t>
  </si>
  <si>
    <t>28.09.2022 06:48:52</t>
  </si>
  <si>
    <t>28.09.2022 06:48:55</t>
  </si>
  <si>
    <t>28.09.2022 06:48:57</t>
  </si>
  <si>
    <t>28.09.2022 06:48:58</t>
  </si>
  <si>
    <t>28.09.2022 06:49:00</t>
  </si>
  <si>
    <t>28.09.2022 06:49:10</t>
  </si>
  <si>
    <t>28.09.2022 06:49:12</t>
  </si>
  <si>
    <t>28.09.2022 06:49:13</t>
  </si>
  <si>
    <t>28.09.2022 06:49:15</t>
  </si>
  <si>
    <t>28.09.2022 06:49:16</t>
  </si>
  <si>
    <t>28.09.2022 06:49:18</t>
  </si>
  <si>
    <t>28.09.2022 06:49:21</t>
  </si>
  <si>
    <t>28.09.2022 06:49:22</t>
  </si>
  <si>
    <t>28.09.2022 06:49:24</t>
  </si>
  <si>
    <t>28.09.2022 06:49:25</t>
  </si>
  <si>
    <t>28.09.2022 06:49:27</t>
  </si>
  <si>
    <t>28.09.2022 06:49:30</t>
  </si>
  <si>
    <t>28.09.2022 06:49:31</t>
  </si>
  <si>
    <t>28.09.2022 06:49:34</t>
  </si>
  <si>
    <t>28.09.2022 06:49:36</t>
  </si>
  <si>
    <t>28.09.2022 06:50:39</t>
  </si>
  <si>
    <t>28.09.2022 06:50:40</t>
  </si>
  <si>
    <t>28.09.2022 06:50:42</t>
  </si>
  <si>
    <t>28.09.2022 06:50:46</t>
  </si>
  <si>
    <t>28.09.2022 06:50:48</t>
  </si>
  <si>
    <t>28.09.2022 06:50:49</t>
  </si>
  <si>
    <t>28.09.2022 06:50:52</t>
  </si>
  <si>
    <t>28.09.2022 06:50:53</t>
  </si>
  <si>
    <t>28.09.2022 06:50:55</t>
  </si>
  <si>
    <t>28.09.2022 06:51:26</t>
  </si>
  <si>
    <t>28.09.2022 06:51:28</t>
  </si>
  <si>
    <t>28.09.2022 06:51:29</t>
  </si>
  <si>
    <t>28.09.2022 06:51:31</t>
  </si>
  <si>
    <t>28.09.2022 06:51:46</t>
  </si>
  <si>
    <t>28.09.2022 06:51:48</t>
  </si>
  <si>
    <t>28.09.2022 06:52:16</t>
  </si>
  <si>
    <t>28.09.2022 06:52:17</t>
  </si>
  <si>
    <t>28.09.2022 06:52:19</t>
  </si>
  <si>
    <t>28.09.2022 06:52:20</t>
  </si>
  <si>
    <t>28.09.2022 06:52:22</t>
  </si>
  <si>
    <t>28.09.2022 06:53:33</t>
  </si>
  <si>
    <t>28.09.2022 06:53:43</t>
  </si>
  <si>
    <t>28.09.2022 06:53:44</t>
  </si>
  <si>
    <t>28.09.2022 06:53:46</t>
  </si>
  <si>
    <t>28.09.2022 06:53:48</t>
  </si>
  <si>
    <t>28.09.2022 06:54:55</t>
  </si>
  <si>
    <t>28.09.2022 06:54:56</t>
  </si>
  <si>
    <t>28.09.2022 06:54:58</t>
  </si>
  <si>
    <t>28.09.2022 06:55:02</t>
  </si>
  <si>
    <t>28.09.2022 06:55:04</t>
  </si>
  <si>
    <t>28.09.2022 06:55:23</t>
  </si>
  <si>
    <t>28.09.2022 06:55:25</t>
  </si>
  <si>
    <t>28.09.2022 06:55:27</t>
  </si>
  <si>
    <t>28.09.2022 06:55:28</t>
  </si>
  <si>
    <t>28.09.2022 06:55:29</t>
  </si>
  <si>
    <t>28.09.2022 06:55:56</t>
  </si>
  <si>
    <t>28.09.2022 06:55:58</t>
  </si>
  <si>
    <t>28.09.2022 06:56:23</t>
  </si>
  <si>
    <t>28.09.2022 06:56:25</t>
  </si>
  <si>
    <t>28.09.2022 06:56:26</t>
  </si>
  <si>
    <t>28.09.2022 06:56:40</t>
  </si>
  <si>
    <t>28.09.2022 06:56:41</t>
  </si>
  <si>
    <t>28.09.2022 06:56:43</t>
  </si>
  <si>
    <t>28.09.2022 06:56:46</t>
  </si>
  <si>
    <t>28.09.2022 06:56:47</t>
  </si>
  <si>
    <t>28.09.2022 06:56:51</t>
  </si>
  <si>
    <t>28.09.2022 06:56:52</t>
  </si>
  <si>
    <t>28.09.2022 06:56:53</t>
  </si>
  <si>
    <t>28.09.2022 06:56:56</t>
  </si>
  <si>
    <t>28.09.2022 06:56:59</t>
  </si>
  <si>
    <t>28.09.2022 06:57:01</t>
  </si>
  <si>
    <t>28.09.2022 06:57:02</t>
  </si>
  <si>
    <t>28.09.2022 06:57:07</t>
  </si>
  <si>
    <t>28.09.2022 06:57:08</t>
  </si>
  <si>
    <t>28.09.2022 06:57:10</t>
  </si>
  <si>
    <t>28.09.2022 06:57:11</t>
  </si>
  <si>
    <t>28.09.2022 06:57:13</t>
  </si>
  <si>
    <t>28.09.2022 06:58:08</t>
  </si>
  <si>
    <t>28.09.2022 06:58:10</t>
  </si>
  <si>
    <t>28.09.2022 06:58:11</t>
  </si>
  <si>
    <t>28.09.2022 06:58:25</t>
  </si>
  <si>
    <t>28.09.2022 06:58:26</t>
  </si>
  <si>
    <t>28.09.2022 06:58:28</t>
  </si>
  <si>
    <t>28.09.2022 06:58:32</t>
  </si>
  <si>
    <t>28.09.2022 06:58:34</t>
  </si>
  <si>
    <t>28.09.2022 06:58:35</t>
  </si>
  <si>
    <t>28.09.2022 06:58:37</t>
  </si>
  <si>
    <t>28.09.2022 06:58:38</t>
  </si>
  <si>
    <t>28.09.2022 06:58:40</t>
  </si>
  <si>
    <t>28.09.2022 06:58:43</t>
  </si>
  <si>
    <t>28.09.2022 06:58:44</t>
  </si>
  <si>
    <t>28.09.2022 06:58:46</t>
  </si>
  <si>
    <t>28.09.2022 06:58:52</t>
  </si>
  <si>
    <t>28.09.2022 06:58:53</t>
  </si>
  <si>
    <t>28.09.2022 06:58:55</t>
  </si>
  <si>
    <t>28.09.2022 06:59:16</t>
  </si>
  <si>
    <t>28.09.2022 06:59:19</t>
  </si>
  <si>
    <t>28.09.2022 06:59:41</t>
  </si>
  <si>
    <t>28.09.2022 06:59:53</t>
  </si>
  <si>
    <t>28.09.2022 06:59:55</t>
  </si>
  <si>
    <t>28.09.2022 06:59:56</t>
  </si>
  <si>
    <t>28.09.2022 06:59:58</t>
  </si>
  <si>
    <t>28.09.2022 06:59:59</t>
  </si>
  <si>
    <t>28.09.2022 07:00:05</t>
  </si>
  <si>
    <t>28.09.2022 07:00:07</t>
  </si>
  <si>
    <t>28.09.2022 07:00:08</t>
  </si>
  <si>
    <t>28.09.2022 07:00:10</t>
  </si>
  <si>
    <t>28.09.2022 07:00:14</t>
  </si>
  <si>
    <t>28.09.2022 07:00:16</t>
  </si>
  <si>
    <t>28.09.2022 07:00:17</t>
  </si>
  <si>
    <t>28.09.2022 07:00:47</t>
  </si>
  <si>
    <t>28.09.2022 07:00:49</t>
  </si>
  <si>
    <t>28.09.2022 07:00:50</t>
  </si>
  <si>
    <t>28.09.2022 07:01:14</t>
  </si>
  <si>
    <t>28.09.2022 07:01:16</t>
  </si>
  <si>
    <t>28.09.2022 07:01:17</t>
  </si>
  <si>
    <t>28.09.2022 07:01:19</t>
  </si>
  <si>
    <t>28.09.2022 07:01:22</t>
  </si>
  <si>
    <t>28.09.2022 07:01:23</t>
  </si>
  <si>
    <t>28.09.2022 07:01:25</t>
  </si>
  <si>
    <t>28.09.2022 07:01:49</t>
  </si>
  <si>
    <t>28.09.2022 07:01:50</t>
  </si>
  <si>
    <t>28.09.2022 07:01:52</t>
  </si>
  <si>
    <t>28.09.2022 07:02:02</t>
  </si>
  <si>
    <t>28.09.2022 07:02:04</t>
  </si>
  <si>
    <t>28.09.2022 07:02:40</t>
  </si>
  <si>
    <t>28.09.2022 07:02:41</t>
  </si>
  <si>
    <t>28.09.2022 07:02:43</t>
  </si>
  <si>
    <t>28.09.2022 07:02:44</t>
  </si>
  <si>
    <t>28.09.2022 07:02:46</t>
  </si>
  <si>
    <t>28.09.2022 07:02:47</t>
  </si>
  <si>
    <t>28.09.2022 07:02:49</t>
  </si>
  <si>
    <t>28.09.2022 07:02:50</t>
  </si>
  <si>
    <t>28.09.2022 07:03:26</t>
  </si>
  <si>
    <t>28.09.2022 07:03:28</t>
  </si>
  <si>
    <t>28.09.2022 07:03:29</t>
  </si>
  <si>
    <t>28.09.2022 07:03:31</t>
  </si>
  <si>
    <t>28.09.2022 07:03:58</t>
  </si>
  <si>
    <t>28.09.2022 07:04:02</t>
  </si>
  <si>
    <t>28.09.2022 07:04:04</t>
  </si>
  <si>
    <t>28.09.2022 07:04:05</t>
  </si>
  <si>
    <t>28.09.2022 07:04:07</t>
  </si>
  <si>
    <t>28.09.2022 07:04:08</t>
  </si>
  <si>
    <t>28.09.2022 07:04:17</t>
  </si>
  <si>
    <t>28.09.2022 07:04:19</t>
  </si>
  <si>
    <t>28.09.2022 07:04:20</t>
  </si>
  <si>
    <t>28.09.2022 07:04:22</t>
  </si>
  <si>
    <t>28.09.2022 07:04:34</t>
  </si>
  <si>
    <t>28.09.2022 07:04:35</t>
  </si>
  <si>
    <t>28.09.2022 07:04:37</t>
  </si>
  <si>
    <t>28.09.2022 07:05:44</t>
  </si>
  <si>
    <t>28.09.2022 07:05:46</t>
  </si>
  <si>
    <t>28.09.2022 07:05:47</t>
  </si>
  <si>
    <t>28.09.2022 07:05:55</t>
  </si>
  <si>
    <t>28.09.2022 07:05:56</t>
  </si>
  <si>
    <t>28.09.2022 07:05:58</t>
  </si>
  <si>
    <t>28.09.2022 07:05:59</t>
  </si>
  <si>
    <t>28.09.2022 07:06:01</t>
  </si>
  <si>
    <t>28.09.2022 07:06:02</t>
  </si>
  <si>
    <t>28.09.2022 07:06:46</t>
  </si>
  <si>
    <t>28.09.2022 07:07:02</t>
  </si>
  <si>
    <t>28.09.2022 07:07:04</t>
  </si>
  <si>
    <t>28.09.2022 07:07:05</t>
  </si>
  <si>
    <t>28.09.2022 07:07:06</t>
  </si>
  <si>
    <t>28.09.2022 07:07:08</t>
  </si>
  <si>
    <t>28.09.2022 07:07:16</t>
  </si>
  <si>
    <t>28.09.2022 07:07:17</t>
  </si>
  <si>
    <t>28.09.2022 07:07:22</t>
  </si>
  <si>
    <t>28.09.2022 07:07:23</t>
  </si>
  <si>
    <t>28.09.2022 07:07:25</t>
  </si>
  <si>
    <t>28.09.2022 07:07:26</t>
  </si>
  <si>
    <t>28.09.2022 07:07:28</t>
  </si>
  <si>
    <t>28.09.2022 07:07:29</t>
  </si>
  <si>
    <t>28.09.2022 07:07:31</t>
  </si>
  <si>
    <t>28.09.2022 07:07:32</t>
  </si>
  <si>
    <t>28.09.2022 07:07:52</t>
  </si>
  <si>
    <t>28.09.2022 07:07:53</t>
  </si>
  <si>
    <t>28.09.2022 07:07:56</t>
  </si>
  <si>
    <t>28.09.2022 07:07:58</t>
  </si>
  <si>
    <t>28.09.2022 07:08:32</t>
  </si>
  <si>
    <t>28.09.2022 07:08:33</t>
  </si>
  <si>
    <t>28.09.2022 07:08:35</t>
  </si>
  <si>
    <t>28.09.2022 07:08:39</t>
  </si>
  <si>
    <t>28.09.2022 07:08:41</t>
  </si>
  <si>
    <t>28.09.2022 07:08:43</t>
  </si>
  <si>
    <t>28.09.2022 07:08:44</t>
  </si>
  <si>
    <t>28.09.2022 07:09:21</t>
  </si>
  <si>
    <t>28.09.2022 07:09:23</t>
  </si>
  <si>
    <t>28.09.2022 07:09:24</t>
  </si>
  <si>
    <t>28.09.2022 07:10:19</t>
  </si>
  <si>
    <t>28.09.2022 07:10:20</t>
  </si>
  <si>
    <t>28.09.2022 07:10:21</t>
  </si>
  <si>
    <t>28.09.2022 07:10:27</t>
  </si>
  <si>
    <t>28.09.2022 07:10:29</t>
  </si>
  <si>
    <t>28.09.2022 07:10:35</t>
  </si>
  <si>
    <t>28.09.2022 07:10:36</t>
  </si>
  <si>
    <t>28.09.2022 07:10:38</t>
  </si>
  <si>
    <t>28.09.2022 07:10:50</t>
  </si>
  <si>
    <t>28.09.2022 07:10:51</t>
  </si>
  <si>
    <t>28.09.2022 07:10:53</t>
  </si>
  <si>
    <t>28.09.2022 07:10:55</t>
  </si>
  <si>
    <t>28.09.2022 07:10:56</t>
  </si>
  <si>
    <t>28.09.2022 07:11:35</t>
  </si>
  <si>
    <t>28.09.2022 07:11:36</t>
  </si>
  <si>
    <t>28.09.2022 07:11:38</t>
  </si>
  <si>
    <t>28.09.2022 07:11:40</t>
  </si>
  <si>
    <t>28.09.2022 07:11:41</t>
  </si>
  <si>
    <t>28.09.2022 07:11:42</t>
  </si>
  <si>
    <t>28.09.2022 07:11:44</t>
  </si>
  <si>
    <t>28.09.2022 07:11:45</t>
  </si>
  <si>
    <t>28.09.2022 07:12:23</t>
  </si>
  <si>
    <t>28.09.2022 07:12:24</t>
  </si>
  <si>
    <t>28.09.2022 07:12:26</t>
  </si>
  <si>
    <t>28.09.2022 07:12:27</t>
  </si>
  <si>
    <t>28.09.2022 07:12:29</t>
  </si>
  <si>
    <t>28.09.2022 07:12:30</t>
  </si>
  <si>
    <t>28.09.2022 07:12:42</t>
  </si>
  <si>
    <t>28.09.2022 07:12:44</t>
  </si>
  <si>
    <t>28.09.2022 07:12:50</t>
  </si>
  <si>
    <t>28.09.2022 07:12:51</t>
  </si>
  <si>
    <t>28.09.2022 07:12:53</t>
  </si>
  <si>
    <t>28.09.2022 07:12:54</t>
  </si>
  <si>
    <t>28.09.2022 07:13:03</t>
  </si>
  <si>
    <t>28.09.2022 07:13:06</t>
  </si>
  <si>
    <t>28.09.2022 07:13:08</t>
  </si>
  <si>
    <t>28.09.2022 07:13:09</t>
  </si>
  <si>
    <t>28.09.2022 07:13:11</t>
  </si>
  <si>
    <t>28.09.2022 07:13:12</t>
  </si>
  <si>
    <t>28.09.2022 07:13:14</t>
  </si>
  <si>
    <t>28.09.2022 07:13:17</t>
  </si>
  <si>
    <t>28.09.2022 07:13:18</t>
  </si>
  <si>
    <t>28.09.2022 07:13:20</t>
  </si>
  <si>
    <t>28.09.2022 07:13:21</t>
  </si>
  <si>
    <t>28.09.2022 07:13:23</t>
  </si>
  <si>
    <t>28.09.2022 07:13:25</t>
  </si>
  <si>
    <t>28.09.2022 07:13:32</t>
  </si>
  <si>
    <t>28.09.2022 07:13:33</t>
  </si>
  <si>
    <t>28.09.2022 07:13:35</t>
  </si>
  <si>
    <t>28.09.2022 07:13:36</t>
  </si>
  <si>
    <t>28.09.2022 07:13:38</t>
  </si>
  <si>
    <t>28.09.2022 07:13:39</t>
  </si>
  <si>
    <t>28.09.2022 07:13:50</t>
  </si>
  <si>
    <t>28.09.2022 07:13:51</t>
  </si>
  <si>
    <t>28.09.2022 07:14:59</t>
  </si>
  <si>
    <t>28.09.2022 07:15:00</t>
  </si>
  <si>
    <t>28.09.2022 07:15:02</t>
  </si>
  <si>
    <t>28.09.2022 07:15:03</t>
  </si>
  <si>
    <t>28.09.2022 07:15:06</t>
  </si>
  <si>
    <t>28.09.2022 07:15:08</t>
  </si>
  <si>
    <t>28.09.2022 07:15:09</t>
  </si>
  <si>
    <t>28.09.2022 07:15:48</t>
  </si>
  <si>
    <t>28.09.2022 07:16:12</t>
  </si>
  <si>
    <t>28.09.2022 07:16:14</t>
  </si>
  <si>
    <t>28.09.2022 07:16:15</t>
  </si>
  <si>
    <t>28.09.2022 07:16:21</t>
  </si>
  <si>
    <t>28.09.2022 07:16:23</t>
  </si>
  <si>
    <t>28.09.2022 07:16:24</t>
  </si>
  <si>
    <t>28.09.2022 07:16:44</t>
  </si>
  <si>
    <t>28.09.2022 07:16:45</t>
  </si>
  <si>
    <t>28.09.2022 07:16:47</t>
  </si>
  <si>
    <t>28.09.2022 07:17:54</t>
  </si>
  <si>
    <t>28.09.2022 07:17:56</t>
  </si>
  <si>
    <t>28.09.2022 07:17:57</t>
  </si>
  <si>
    <t>28.09.2022 07:17:59</t>
  </si>
  <si>
    <t>28.09.2022 07:18:00</t>
  </si>
  <si>
    <t>28.09.2022 07:18:02</t>
  </si>
  <si>
    <t>28.09.2022 07:18:03</t>
  </si>
  <si>
    <t>28.09.2022 07:18:05</t>
  </si>
  <si>
    <t>28.09.2022 07:18:06</t>
  </si>
  <si>
    <t>28.09.2022 07:18:08</t>
  </si>
  <si>
    <t>28.09.2022 07:18:09</t>
  </si>
  <si>
    <t>28.09.2022 07:18:11</t>
  </si>
  <si>
    <t>28.09.2022 07:18:12</t>
  </si>
  <si>
    <t>28.09.2022 07:18:15</t>
  </si>
  <si>
    <t>28.09.2022 07:18:17</t>
  </si>
  <si>
    <t>28.09.2022 07:18:20</t>
  </si>
  <si>
    <t>28.09.2022 07:18:21</t>
  </si>
  <si>
    <t>28.09.2022 07:18:23</t>
  </si>
  <si>
    <t>28.09.2022 07:18:24</t>
  </si>
  <si>
    <t>28.09.2022 07:20:09</t>
  </si>
  <si>
    <t>28.09.2022 07:20:11</t>
  </si>
  <si>
    <t>28.09.2022 07:20:12</t>
  </si>
  <si>
    <t>28.09.2022 07:20:18</t>
  </si>
  <si>
    <t>28.09.2022 07:20:20</t>
  </si>
  <si>
    <t>28.09.2022 07:20:23</t>
  </si>
  <si>
    <t>28.09.2022 07:20:24</t>
  </si>
  <si>
    <t>28.09.2022 07:20:26</t>
  </si>
  <si>
    <t>28.09.2022 07:20:29</t>
  </si>
  <si>
    <t>28.09.2022 07:20:30</t>
  </si>
  <si>
    <t>28.09.2022 07:20:32</t>
  </si>
  <si>
    <t>28.09.2022 07:20:52</t>
  </si>
  <si>
    <t>28.09.2022 07:20:54</t>
  </si>
  <si>
    <t>28.09.2022 07:23:14</t>
  </si>
  <si>
    <t>28.09.2022 07:25:06</t>
  </si>
  <si>
    <t>28.09.2022 07:25:07</t>
  </si>
  <si>
    <t>28.09.2022 07:25:09</t>
  </si>
  <si>
    <t>28.09.2022 07:25:10</t>
  </si>
  <si>
    <t>28.09.2022 07:25:27</t>
  </si>
  <si>
    <t>28.09.2022 07:25:29</t>
  </si>
  <si>
    <t>28.09.2022 07:25:30</t>
  </si>
  <si>
    <t>28.09.2022 07:25:33</t>
  </si>
  <si>
    <t>28.09.2022 07:25:36</t>
  </si>
  <si>
    <t>28.09.2022 07:25:38</t>
  </si>
  <si>
    <t>28.09.2022 07:25:39</t>
  </si>
  <si>
    <t>28.09.2022 07:25:40</t>
  </si>
  <si>
    <t>28.09.2022 07:25:42</t>
  </si>
  <si>
    <t>28.09.2022 07:26:11</t>
  </si>
  <si>
    <t>28.09.2022 07:26:12</t>
  </si>
  <si>
    <t>28.09.2022 07:26:14</t>
  </si>
  <si>
    <t>28.09.2022 07:26:39</t>
  </si>
  <si>
    <t>28.09.2022 07:26:42</t>
  </si>
  <si>
    <t>28.09.2022 07:27:27</t>
  </si>
  <si>
    <t>28.09.2022 07:27:29</t>
  </si>
  <si>
    <t>28.09.2022 07:27:53</t>
  </si>
  <si>
    <t>28.09.2022 07:27:54</t>
  </si>
  <si>
    <t>28.09.2022 07:28:02</t>
  </si>
  <si>
    <t>28.09.2022 07:28:03</t>
  </si>
  <si>
    <t>28.09.2022 07:28:44</t>
  </si>
  <si>
    <t>28.09.2022 07:28:45</t>
  </si>
  <si>
    <t>28.09.2022 07:29:42</t>
  </si>
  <si>
    <t>28.09.2022 07:29:45</t>
  </si>
  <si>
    <t>28.09.2022 07:29:48</t>
  </si>
  <si>
    <t>28.09.2022 07:29:50</t>
  </si>
  <si>
    <t>28.09.2022 07:29:51</t>
  </si>
  <si>
    <t>28.09.2022 07:29:53</t>
  </si>
  <si>
    <t>28.09.2022 07:29:57</t>
  </si>
  <si>
    <t>28.09.2022 07:29:59</t>
  </si>
  <si>
    <t>28.09.2022 07:30:05</t>
  </si>
  <si>
    <t>28.09.2022 07:30:06</t>
  </si>
  <si>
    <t>28.09.2022 07:30:24</t>
  </si>
  <si>
    <t>28.09.2022 07:30:26</t>
  </si>
  <si>
    <t>28.09.2022 07:30:27</t>
  </si>
  <si>
    <t>28.09.2022 07:30:29</t>
  </si>
  <si>
    <t>28.09.2022 07:30:36</t>
  </si>
  <si>
    <t>28.09.2022 07:30:37</t>
  </si>
  <si>
    <t>28.09.2022 07:30:39</t>
  </si>
  <si>
    <t>28.09.2022 07:30:41</t>
  </si>
  <si>
    <t>28.09.2022 07:30:59</t>
  </si>
  <si>
    <t>28.09.2022 07:31:00</t>
  </si>
  <si>
    <t>28.09.2022 07:31:02</t>
  </si>
  <si>
    <t>28.09.2022 07:31:03</t>
  </si>
  <si>
    <t>28.09.2022 07:31:06</t>
  </si>
  <si>
    <t>28.09.2022 07:31:08</t>
  </si>
  <si>
    <t>28.09.2022 07:32:05</t>
  </si>
  <si>
    <t>28.09.2022 07:32:06</t>
  </si>
  <si>
    <t>28.09.2022 07:32:08</t>
  </si>
  <si>
    <t>28.09.2022 07:32:09</t>
  </si>
  <si>
    <t>28.09.2022 07:32:44</t>
  </si>
  <si>
    <t>28.09.2022 07:32:47</t>
  </si>
  <si>
    <t>28.09.2022 07:32:50</t>
  </si>
  <si>
    <t>28.09.2022 07:32:51</t>
  </si>
  <si>
    <t>28.09.2022 07:32:53</t>
  </si>
  <si>
    <t>28.09.2022 07:33:17</t>
  </si>
  <si>
    <t>28.09.2022 07:33:18</t>
  </si>
  <si>
    <t>28.09.2022 07:33:20</t>
  </si>
  <si>
    <t>28.09.2022 07:33:21</t>
  </si>
  <si>
    <t>28.09.2022 07:33:24</t>
  </si>
  <si>
    <t>28.09.2022 07:33:26</t>
  </si>
  <si>
    <t>28.09.2022 07:33:27</t>
  </si>
  <si>
    <t>28.09.2022 07:33:29</t>
  </si>
  <si>
    <t>28.09.2022 07:33:30</t>
  </si>
  <si>
    <t>28.09.2022 07:33:32</t>
  </si>
  <si>
    <t>28.09.2022 07:33:33</t>
  </si>
  <si>
    <t>28.09.2022 07:33:35</t>
  </si>
  <si>
    <t>28.09.2022 07:33:36</t>
  </si>
  <si>
    <t>28.09.2022 07:33:38</t>
  </si>
  <si>
    <t>28.09.2022 07:33:39</t>
  </si>
  <si>
    <t>28.09.2022 07:33:41</t>
  </si>
  <si>
    <t>28.09.2022 07:33:42</t>
  </si>
  <si>
    <t>28.09.2022 07:33:44</t>
  </si>
  <si>
    <t>28.09.2022 07:33:48</t>
  </si>
  <si>
    <t>28.09.2022 07:33:50</t>
  </si>
  <si>
    <t>28.09.2022 07:33:51</t>
  </si>
  <si>
    <t>28.09.2022 07:33:53</t>
  </si>
  <si>
    <t>28.09.2022 07:33:54</t>
  </si>
  <si>
    <t>28.09.2022 07:33:55</t>
  </si>
  <si>
    <t>28.09.2022 07:33:57</t>
  </si>
  <si>
    <t>28.09.2022 07:33:59</t>
  </si>
  <si>
    <t>28.09.2022 07:34:07</t>
  </si>
  <si>
    <t>28.09.2022 07:34:09</t>
  </si>
  <si>
    <t>28.09.2022 07:34:11</t>
  </si>
  <si>
    <t>28.09.2022 07:34:24</t>
  </si>
  <si>
    <t>28.09.2022 07:34:25</t>
  </si>
  <si>
    <t>28.09.2022 07:35:20</t>
  </si>
  <si>
    <t>28.09.2022 07:35:21</t>
  </si>
  <si>
    <t>28.09.2022 07:35:23</t>
  </si>
  <si>
    <t>28.09.2022 07:35:35</t>
  </si>
  <si>
    <t>28.09.2022 07:35:38</t>
  </si>
  <si>
    <t>28.09.2022 07:35:39</t>
  </si>
  <si>
    <t>28.09.2022 07:35:41</t>
  </si>
  <si>
    <t>28.09.2022 07:35:42</t>
  </si>
  <si>
    <t>28.09.2022 07:35:52</t>
  </si>
  <si>
    <t>28.09.2022 07:35:54</t>
  </si>
  <si>
    <t>28.09.2022 07:36:55</t>
  </si>
  <si>
    <t>28.09.2022 07:36:57</t>
  </si>
  <si>
    <t>28.09.2022 07:37:15</t>
  </si>
  <si>
    <t>28.09.2022 07:37:16</t>
  </si>
  <si>
    <t>28.09.2022 07:37:18</t>
  </si>
  <si>
    <t>28.09.2022 07:37:28</t>
  </si>
  <si>
    <t>28.09.2022 07:37:30</t>
  </si>
  <si>
    <t>28.09.2022 07:37:31</t>
  </si>
  <si>
    <t>28.09.2022 07:37:36</t>
  </si>
  <si>
    <t>28.09.2022 07:37:37</t>
  </si>
  <si>
    <t>28.09.2022 07:37:43</t>
  </si>
  <si>
    <t>28.09.2022 07:37:45</t>
  </si>
  <si>
    <t>28.09.2022 07:37:46</t>
  </si>
  <si>
    <t>28.09.2022 07:39:19</t>
  </si>
  <si>
    <t>28.09.2022 07:39:21</t>
  </si>
  <si>
    <t>28.09.2022 07:40:24</t>
  </si>
  <si>
    <t>28.09.2022 07:40:25</t>
  </si>
  <si>
    <t>28.09.2022 07:40:27</t>
  </si>
  <si>
    <t>28.09.2022 07:40:58</t>
  </si>
  <si>
    <t>28.09.2022 07:41:00</t>
  </si>
  <si>
    <t>28.09.2022 07:41:01</t>
  </si>
  <si>
    <t>28.09.2022 07:41:09</t>
  </si>
  <si>
    <t>28.09.2022 07:41:10</t>
  </si>
  <si>
    <t>28.09.2022 07:42:01</t>
  </si>
  <si>
    <t>28.09.2022 07:42:03</t>
  </si>
  <si>
    <t>28.09.2022 07:42:04</t>
  </si>
  <si>
    <t>28.09.2022 07:42:21</t>
  </si>
  <si>
    <t>28.09.2022 07:42:23</t>
  </si>
  <si>
    <t>28.09.2022 07:42:30</t>
  </si>
  <si>
    <t>28.09.2022 07:42:32</t>
  </si>
  <si>
    <t>28.09.2022 07:42:33</t>
  </si>
  <si>
    <t>28.09.2022 07:43:33</t>
  </si>
  <si>
    <t>28.09.2022 07:43:35</t>
  </si>
  <si>
    <t>28.09.2022 07:43:36</t>
  </si>
  <si>
    <t>28.09.2022 07:43:38</t>
  </si>
  <si>
    <t>28.09.2022 07:44:04</t>
  </si>
  <si>
    <t>28.09.2022 07:44:06</t>
  </si>
  <si>
    <t>28.09.2022 07:44:07</t>
  </si>
  <si>
    <t>28.09.2022 07:44:12</t>
  </si>
  <si>
    <t>28.09.2022 07:44:13</t>
  </si>
  <si>
    <t>28.09.2022 07:44:15</t>
  </si>
  <si>
    <t>28.09.2022 07:44:16</t>
  </si>
  <si>
    <t>28.09.2022 07:44:22</t>
  </si>
  <si>
    <t>28.09.2022 07:44:24</t>
  </si>
  <si>
    <t>28.09.2022 07:44:25</t>
  </si>
  <si>
    <t>28.09.2022 07:45:12</t>
  </si>
  <si>
    <t>28.09.2022 07:45:14</t>
  </si>
  <si>
    <t>28.09.2022 07:45:18</t>
  </si>
  <si>
    <t>28.09.2022 07:45:20</t>
  </si>
  <si>
    <t>28.09.2022 07:45:21</t>
  </si>
  <si>
    <t>28.09.2022 07:45:22</t>
  </si>
  <si>
    <t>28.09.2022 07:45:27</t>
  </si>
  <si>
    <t>28.09.2022 07:45:29</t>
  </si>
  <si>
    <t>28.09.2022 07:45:30</t>
  </si>
  <si>
    <t>28.09.2022 07:45:31</t>
  </si>
  <si>
    <t>28.09.2022 07:46:20</t>
  </si>
  <si>
    <t>28.09.2022 07:46:21</t>
  </si>
  <si>
    <t>28.09.2022 07:46:23</t>
  </si>
  <si>
    <t>28.09.2022 07:46:24</t>
  </si>
  <si>
    <t>28.09.2022 07:46:26</t>
  </si>
  <si>
    <t>28.09.2022 07:46:27</t>
  </si>
  <si>
    <t>28.09.2022 07:48:02</t>
  </si>
  <si>
    <t>28.09.2022 07:48:03</t>
  </si>
  <si>
    <t>28.09.2022 07:48:05</t>
  </si>
  <si>
    <t>28.09.2022 07:48:06</t>
  </si>
  <si>
    <t>28.09.2022 07:48:08</t>
  </si>
  <si>
    <t>28.09.2022 07:48:15</t>
  </si>
  <si>
    <t>28.09.2022 07:48:16</t>
  </si>
  <si>
    <t>28.09.2022 07:48:18</t>
  </si>
  <si>
    <t>28.09.2022 07:48:21</t>
  </si>
  <si>
    <t>28.09.2022 07:48:22</t>
  </si>
  <si>
    <t>28.09.2022 07:48:24</t>
  </si>
  <si>
    <t>28.09.2022 07:48:25</t>
  </si>
  <si>
    <t>28.09.2022 07:48:50</t>
  </si>
  <si>
    <t>28.09.2022 07:48:51</t>
  </si>
  <si>
    <t>28.09.2022 07:48:52</t>
  </si>
  <si>
    <t>28.09.2022 07:48:54</t>
  </si>
  <si>
    <t>28.09.2022 07:48:56</t>
  </si>
  <si>
    <t>28.09.2022 07:48:57</t>
  </si>
  <si>
    <t>28.09.2022 07:49:00</t>
  </si>
  <si>
    <t>28.09.2022 07:49:01</t>
  </si>
  <si>
    <t>28.09.2022 07:49:03</t>
  </si>
  <si>
    <t>28.09.2022 07:49:04</t>
  </si>
  <si>
    <t>28.09.2022 07:49:06</t>
  </si>
  <si>
    <t>28.09.2022 07:49:07</t>
  </si>
  <si>
    <t>28.09.2022 07:49:09</t>
  </si>
  <si>
    <t>28.09.2022 07:49:12</t>
  </si>
  <si>
    <t>28.09.2022 07:49:13</t>
  </si>
  <si>
    <t>28.09.2022 07:49:15</t>
  </si>
  <si>
    <t>28.09.2022 07:49:16</t>
  </si>
  <si>
    <t>28.09.2022 07:49:18</t>
  </si>
  <si>
    <t>28.09.2022 07:49:48</t>
  </si>
  <si>
    <t>28.09.2022 07:49:49</t>
  </si>
  <si>
    <t>28.09.2022 07:49:51</t>
  </si>
  <si>
    <t>28.09.2022 07:49:52</t>
  </si>
  <si>
    <t>28.09.2022 07:49:54</t>
  </si>
  <si>
    <t>28.09.2022 07:49:55</t>
  </si>
  <si>
    <t>28.09.2022 07:49:57</t>
  </si>
  <si>
    <t>28.09.2022 07:49:58</t>
  </si>
  <si>
    <t>28.09.2022 07:50:31</t>
  </si>
  <si>
    <t>28.09.2022 07:50:32</t>
  </si>
  <si>
    <t>28.09.2022 07:50:34</t>
  </si>
  <si>
    <t>28.09.2022 07:50:35</t>
  </si>
  <si>
    <t>28.09.2022 07:50:57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</si>
  <si>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</si>
  <si>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</si>
  <si>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</si>
  <si>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</si>
  <si>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</si>
  <si>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</si>
  <si>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07:51:07</t>
  </si>
  <si>
    <t>28.09.2022 07:51:09</t>
  </si>
  <si>
    <t>28.09.2022 07:51:59</t>
  </si>
  <si>
    <t>28.09.2022 07:52:01</t>
  </si>
  <si>
    <t>28.09.2022 07:52:02</t>
  </si>
  <si>
    <t>28.09.2022 07:52:27</t>
  </si>
  <si>
    <t>28.09.2022 07:52:28</t>
  </si>
  <si>
    <t>28.09.2022 07:52:29</t>
  </si>
  <si>
    <t>28.09.2022 07:52:31</t>
  </si>
  <si>
    <t>28.09.2022 07:52:33</t>
  </si>
  <si>
    <t>28.09.2022 07:52:34</t>
  </si>
  <si>
    <t>28.09.2022 07:52:57</t>
  </si>
  <si>
    <t>28.09.2022 07:52:58</t>
  </si>
  <si>
    <t>28.09.2022 07:52:59</t>
  </si>
  <si>
    <t>28.09.2022 07:53:28</t>
  </si>
  <si>
    <t>28.09.2022 07:53:29</t>
  </si>
  <si>
    <t>28.09.2022 07:53:53</t>
  </si>
  <si>
    <t>28.09.2022 07:53:55</t>
  </si>
  <si>
    <t>28.09.2022 07:53:56</t>
  </si>
  <si>
    <t>28.09.2022 07:54:00</t>
  </si>
  <si>
    <t>28.09.2022 07:54:01</t>
  </si>
  <si>
    <t>28.09.2022 07:54:02</t>
  </si>
  <si>
    <t>28.09.2022 07:54:04</t>
  </si>
  <si>
    <t>28.09.2022 07:55:07</t>
  </si>
  <si>
    <t>28.09.2022 07:55:09</t>
  </si>
  <si>
    <t>28.09.2022 07:55:10</t>
  </si>
  <si>
    <t>28.09.2022 07:55:12</t>
  </si>
  <si>
    <t>28.09.2022 07:55:15</t>
  </si>
  <si>
    <t>28.09.2022 07:55:16</t>
  </si>
  <si>
    <t>28.09.2022 07:55:17</t>
  </si>
  <si>
    <t>28.09.2022 07:55:19</t>
  </si>
  <si>
    <t>28.09.2022 07:55:22</t>
  </si>
  <si>
    <t>28.09.2022 07:55:23</t>
  </si>
  <si>
    <t>28.09.2022 07:55:25</t>
  </si>
  <si>
    <t>28.09.2022 07:55:30</t>
  </si>
  <si>
    <t>28.09.2022 07:55:31</t>
  </si>
  <si>
    <t>28.09.2022 07:55:33</t>
  </si>
  <si>
    <t>28.09.2022 07:55:34</t>
  </si>
  <si>
    <t>28.09.2022 07:55:36</t>
  </si>
  <si>
    <t>28.09.2022 07:55:54</t>
  </si>
  <si>
    <t>28.09.2022 07:55:55</t>
  </si>
  <si>
    <t>28.09.2022 07:55:56</t>
  </si>
  <si>
    <t>28.09.2022 07:56:21</t>
  </si>
  <si>
    <t>28.09.2022 07:56:22</t>
  </si>
  <si>
    <t>28.09.2022 07:56:23</t>
  </si>
  <si>
    <t>28.09.2022 07:57:33</t>
  </si>
  <si>
    <t>28.09.2022 07:57:34</t>
  </si>
  <si>
    <t>28.09.2022 07:57:36</t>
  </si>
  <si>
    <t>28.09.2022 07:57:37</t>
  </si>
  <si>
    <t>28.09.2022 07:58:27</t>
  </si>
  <si>
    <t>28.09.2022 07:58:28</t>
  </si>
  <si>
    <t>28.09.2022 07:58:29</t>
  </si>
  <si>
    <t>28.09.2022 07:58:31</t>
  </si>
  <si>
    <t>28.09.2022 07:58:32</t>
  </si>
  <si>
    <t>28.09.2022 07:58:34</t>
  </si>
  <si>
    <t>28.09.2022 07:59:04</t>
  </si>
  <si>
    <t>28.09.2022 07:59:05</t>
  </si>
  <si>
    <t>28.09.2022 07:59:57</t>
  </si>
  <si>
    <t>28.09.2022 07:59:58</t>
  </si>
  <si>
    <t>28.09.2022 08:00:00</t>
  </si>
  <si>
    <t>28.09.2022 08:00:09</t>
  </si>
  <si>
    <t>28.09.2022 08:00:10</t>
  </si>
  <si>
    <t>28.09.2022 08:00:12</t>
  </si>
  <si>
    <t>28.09.2022 08:00:13</t>
  </si>
  <si>
    <t>28.09.2022 08:00:52</t>
  </si>
  <si>
    <t>28.09.2022 08:00:54</t>
  </si>
  <si>
    <t>28.09.2022 08:00:55</t>
  </si>
  <si>
    <t>28.09.2022 08:00:57</t>
  </si>
  <si>
    <t>28.09.2022 08:00:58</t>
  </si>
  <si>
    <t>28.09.2022 08:02:31</t>
  </si>
  <si>
    <t>28.09.2022 08:02:32</t>
  </si>
  <si>
    <t>28.09.2022 08:02:34</t>
  </si>
  <si>
    <t>28.09.2022 08:02:35</t>
  </si>
  <si>
    <t>28.09.2022 08:02:37</t>
  </si>
  <si>
    <t>28.09.2022 08:02:38</t>
  </si>
  <si>
    <t>28.09.2022 08:02:47</t>
  </si>
  <si>
    <t>28.09.2022 08:02:49</t>
  </si>
  <si>
    <t>28.09.2022 08:02:54</t>
  </si>
  <si>
    <t>28.09.2022 08:02:55</t>
  </si>
  <si>
    <t>28.09.2022 08:02:56</t>
  </si>
  <si>
    <t>28.09.2022 08:02:58</t>
  </si>
  <si>
    <t>28.09.2022 08:02:59</t>
  </si>
  <si>
    <t>28.09.2022 08:03:01</t>
  </si>
  <si>
    <t>28.09.2022 08:03:02</t>
  </si>
  <si>
    <t>28.09.2022 08:03:04</t>
  </si>
  <si>
    <t>28.09.2022 08:03:28</t>
  </si>
  <si>
    <t>28.09.2022 08:03:29</t>
  </si>
  <si>
    <t>28.09.2022 08:03:31</t>
  </si>
  <si>
    <t>28.09.2022 08:03:40</t>
  </si>
  <si>
    <t>28.09.2022 08:03:41</t>
  </si>
  <si>
    <t>28.09.2022 08:03:43</t>
  </si>
  <si>
    <t>28.09.2022 08:03:47</t>
  </si>
  <si>
    <t>28.09.2022 08:03:49</t>
  </si>
  <si>
    <t>28.09.2022 08:04:07</t>
  </si>
  <si>
    <t>28.09.2022 08:04:09</t>
  </si>
  <si>
    <t>28.09.2022 08:04:10</t>
  </si>
  <si>
    <t>28.09.2022 08:04:52</t>
  </si>
  <si>
    <t>28.09.2022 08:04:55</t>
  </si>
  <si>
    <t>28.09.2022 08:04:56</t>
  </si>
  <si>
    <t>28.09.2022 08:04:58</t>
  </si>
  <si>
    <t>28.09.2022 08:04:59</t>
  </si>
  <si>
    <t>28.09.2022 08:05:01</t>
  </si>
  <si>
    <t>28.09.2022 08:05:11</t>
  </si>
  <si>
    <t>28.09.2022 08:05:13</t>
  </si>
  <si>
    <t>28.09.2022 08:05:14</t>
  </si>
  <si>
    <t>28.09.2022 08:05:16</t>
  </si>
  <si>
    <t>28.09.2022 08:05:25</t>
  </si>
  <si>
    <t>28.09.2022 08:05:26</t>
  </si>
  <si>
    <t>28.09.2022 08:05:35</t>
  </si>
  <si>
    <t>28.09.2022 08:05:37</t>
  </si>
  <si>
    <t>28.09.2022 08:06:46</t>
  </si>
  <si>
    <t>28.09.2022 08:06:48</t>
  </si>
  <si>
    <t>28.09.2022 08:06:49</t>
  </si>
  <si>
    <t>28.09.2022 08:06:50</t>
  </si>
  <si>
    <t>28.09.2022 08:06:52</t>
  </si>
  <si>
    <t>28.09.2022 08:07:12</t>
  </si>
  <si>
    <t>28.09.2022 08:07:13</t>
  </si>
  <si>
    <t>28.09.2022 08:07:14</t>
  </si>
  <si>
    <t>28.09.2022 08:07:16</t>
  </si>
  <si>
    <t>28.09.2022 08:08:04</t>
  </si>
  <si>
    <t>28.09.2022 08:08:05</t>
  </si>
  <si>
    <t>28.09.2022 08:08:07</t>
  </si>
  <si>
    <t>28.09.2022 08:09:37</t>
  </si>
  <si>
    <t>28.09.2022 08:09:40</t>
  </si>
  <si>
    <t>28.09.2022 08:09:41</t>
  </si>
  <si>
    <t>28.09.2022 08:09:43</t>
  </si>
  <si>
    <t>28.09.2022 08:10:18</t>
  </si>
  <si>
    <t>28.09.2022 08:10:19</t>
  </si>
  <si>
    <t>28.09.2022 08:10:20</t>
  </si>
  <si>
    <t>28.09.2022 08:10:22</t>
  </si>
  <si>
    <t>28.09.2022 08:10:23</t>
  </si>
  <si>
    <t>28.09.2022 08:10:46</t>
  </si>
  <si>
    <t>28.09.2022 08:10:47</t>
  </si>
  <si>
    <t>28.09.2022 08:10:49</t>
  </si>
  <si>
    <t>28.09.2022 08:10:51</t>
  </si>
  <si>
    <t>28.09.2022 08:10:55</t>
  </si>
  <si>
    <t>28.09.2022 08:10:56</t>
  </si>
  <si>
    <t>28.09.2022 08:10:58</t>
  </si>
  <si>
    <t>28.09.2022 08:11:00</t>
  </si>
  <si>
    <t>28.09.2022 08:11:01</t>
  </si>
  <si>
    <t>28.09.2022 08:11:50</t>
  </si>
  <si>
    <t>28.09.2022 08:11:52</t>
  </si>
  <si>
    <t>28.09.2022 08:11:53</t>
  </si>
  <si>
    <t>28.09.2022 08:11:55</t>
  </si>
  <si>
    <t>28.09.2022 08:11:56</t>
  </si>
  <si>
    <t>28.09.2022 08:12:04</t>
  </si>
  <si>
    <t>28.09.2022 08:12:07</t>
  </si>
  <si>
    <t>28.09.2022 08:12:09</t>
  </si>
  <si>
    <t>28.09.2022 08:12:10</t>
  </si>
  <si>
    <t>28.09.2022 08:12:11</t>
  </si>
  <si>
    <t>28.09.2022 08:12:13</t>
  </si>
  <si>
    <t>28.09.2022 08:12:27</t>
  </si>
  <si>
    <t>28.09.2022 08:12:31</t>
  </si>
  <si>
    <t>28.09.2022 08:12:32</t>
  </si>
  <si>
    <t>28.09.2022 08:12:34</t>
  </si>
  <si>
    <t>28.09.2022 08:12:39</t>
  </si>
  <si>
    <t>28.09.2022 08:13:51</t>
  </si>
  <si>
    <t>28.09.2022 08:13:52</t>
  </si>
  <si>
    <t>28.09.2022 08:13:55</t>
  </si>
  <si>
    <t>28.09.2022 08:13:56</t>
  </si>
  <si>
    <t>28.09.2022 08:13:59</t>
  </si>
  <si>
    <t>28.09.2022 08:14:01</t>
  </si>
  <si>
    <t>28.09.2022 08:14:03</t>
  </si>
  <si>
    <t>28.09.2022 08:14:04</t>
  </si>
  <si>
    <t>28.09.2022 08:14:05</t>
  </si>
  <si>
    <t>28.09.2022 08:14:20</t>
  </si>
  <si>
    <t>28.09.2022 08:14:22</t>
  </si>
  <si>
    <t>28.09.2022 08:14:28</t>
  </si>
  <si>
    <t>28.09.2022 08:14:29</t>
  </si>
  <si>
    <t>28.09.2022 08:14:31</t>
  </si>
  <si>
    <t>28.09.2022 08:14:34</t>
  </si>
  <si>
    <t>28.09.2022 08:14:35</t>
  </si>
  <si>
    <t>28.09.2022 08:14:37</t>
  </si>
  <si>
    <t>28.09.2022 08:15:21</t>
  </si>
  <si>
    <t>28.09.2022 08:15:22</t>
  </si>
  <si>
    <t>28.09.2022 08:15:24</t>
  </si>
  <si>
    <t>28.09.2022 08:15:25</t>
  </si>
  <si>
    <t>28.09.2022 08:15:27</t>
  </si>
  <si>
    <t>28.09.2022 08:15:28</t>
  </si>
  <si>
    <t>28.09.2022 08:15:31</t>
  </si>
  <si>
    <t>28.09.2022 08:15:33</t>
  </si>
  <si>
    <t>28.09.2022 08:15:34</t>
  </si>
  <si>
    <t>28.09.2022 08:15:36</t>
  </si>
  <si>
    <t>28.09.2022 08:15:38</t>
  </si>
  <si>
    <t>28.09.2022 08:15:40</t>
  </si>
  <si>
    <t>28.09.2022 08:15:42</t>
  </si>
  <si>
    <t>28.09.2022 08:15:43</t>
  </si>
  <si>
    <t>28.09.2022 08:15:44</t>
  </si>
  <si>
    <t>28.09.2022 08:15:46</t>
  </si>
  <si>
    <t>28.09.2022 08:15:47</t>
  </si>
  <si>
    <t>28.09.2022 08:15:50</t>
  </si>
  <si>
    <t>28.09.2022 08:15:54</t>
  </si>
  <si>
    <t>28.09.2022 08:15:55</t>
  </si>
  <si>
    <t>28.09.2022 08:15:56</t>
  </si>
  <si>
    <t>28.09.2022 08:15:58</t>
  </si>
  <si>
    <t>28.09.2022 08:16:04</t>
  </si>
  <si>
    <t>28.09.2022 08:16:05</t>
  </si>
  <si>
    <t>28.09.2022 08:16:07</t>
  </si>
  <si>
    <t>28.09.2022 08:16:08</t>
  </si>
  <si>
    <t>28.09.2022 08:16:10</t>
  </si>
  <si>
    <t>28.09.2022 08:16:11</t>
  </si>
  <si>
    <t>28.09.2022 08:16:20</t>
  </si>
  <si>
    <t>28.09.2022 08:16:22</t>
  </si>
  <si>
    <t>28.09.2022 08:16:23</t>
  </si>
  <si>
    <t>28.09.2022 08:16:31</t>
  </si>
  <si>
    <t>28.09.2022 08:16:32</t>
  </si>
  <si>
    <t>28.09.2022 08:16:34</t>
  </si>
  <si>
    <t>28.09.2022 08:16:35</t>
  </si>
  <si>
    <t>28.09.2022 08:16:37</t>
  </si>
  <si>
    <t>28.09.2022 08:17:20</t>
  </si>
  <si>
    <t>28.09.2022 08:17:22</t>
  </si>
  <si>
    <t>28.09.2022 08:17:23</t>
  </si>
  <si>
    <t>28.09.2022 08:17:25</t>
  </si>
  <si>
    <t>28.09.2022 08:17:26</t>
  </si>
  <si>
    <t>28.09.2022 08:17:43</t>
  </si>
  <si>
    <t>28.09.2022 08:17:44</t>
  </si>
  <si>
    <t>28.09.2022 08:17:46</t>
  </si>
  <si>
    <t>28.09.2022 08:17:47</t>
  </si>
  <si>
    <t>28.09.2022 08:17:55</t>
  </si>
  <si>
    <t>28.09.2022 08:17:58</t>
  </si>
  <si>
    <t>28.09.2022 08:17:59</t>
  </si>
  <si>
    <t>28.09.2022 08:18:01</t>
  </si>
  <si>
    <t>28.09.2022 08:18:02</t>
  </si>
  <si>
    <t>28.09.2022 08:18:04</t>
  </si>
  <si>
    <t>28.09.2022 08:18:05</t>
  </si>
  <si>
    <t>28.09.2022 08:18:31</t>
  </si>
  <si>
    <t>28.09.2022 08:18:32</t>
  </si>
  <si>
    <t>28.09.2022 08:18:34</t>
  </si>
  <si>
    <t>28.09.2022 08:18:35</t>
  </si>
  <si>
    <t>28.09.2022 08:18:37</t>
  </si>
  <si>
    <t>28.09.2022 08:18:41</t>
  </si>
  <si>
    <t>28.09.2022 08:18:43</t>
  </si>
  <si>
    <t>28.09.2022 08:18:44</t>
  </si>
  <si>
    <t>28.09.2022 08:20:11</t>
  </si>
  <si>
    <t>28.09.2022 08:20:14</t>
  </si>
  <si>
    <t>28.09.2022 08:20:16</t>
  </si>
  <si>
    <t>28.09.2022 08:20:17</t>
  </si>
  <si>
    <t>28.09.2022 08:20:22</t>
  </si>
  <si>
    <t>28.09.2022 08:20:23</t>
  </si>
  <si>
    <t>28.09.2022 08:20:25</t>
  </si>
  <si>
    <t>28.09.2022 08:20:26</t>
  </si>
  <si>
    <t>28.09.2022 08:20:38</t>
  </si>
  <si>
    <t>28.09.2022 08:20:40</t>
  </si>
  <si>
    <t>28.09.2022 08:20:41</t>
  </si>
  <si>
    <t>28.09.2022 08:20:43</t>
  </si>
  <si>
    <t>28.09.2022 08:20:44</t>
  </si>
  <si>
    <t>28.09.2022 08:20:46</t>
  </si>
  <si>
    <t>28.09.2022 08:21:31</t>
  </si>
  <si>
    <t>28.09.2022 08:21:32</t>
  </si>
  <si>
    <t>28.09.2022 08:21:34</t>
  </si>
  <si>
    <t>28.09.2022 08:21:58</t>
  </si>
  <si>
    <t>28.09.2022 08:21:59</t>
  </si>
  <si>
    <t>28.09.2022 08:22:01</t>
  </si>
  <si>
    <t>28.09.2022 08:22:02</t>
  </si>
  <si>
    <t>28.09.2022 08:22:04</t>
  </si>
  <si>
    <t>28.09.2022 08:22:10</t>
  </si>
  <si>
    <t>28.09.2022 08:22:17</t>
  </si>
  <si>
    <t>28.09.2022 08:22:19</t>
  </si>
  <si>
    <t>28.09.2022 08:22:20</t>
  </si>
  <si>
    <t>28.09.2022 08:22:22</t>
  </si>
  <si>
    <t>28.09.2022 08:22:23</t>
  </si>
  <si>
    <t>28.09.2022 08:22:25</t>
  </si>
  <si>
    <t>28.09.2022 08:22:29</t>
  </si>
  <si>
    <t>28.09.2022 08:22:40</t>
  </si>
  <si>
    <t>28.09.2022 08:22:41</t>
  </si>
  <si>
    <t>28.09.2022 08:22:43</t>
  </si>
  <si>
    <t>28.09.2022 08:22:49</t>
  </si>
  <si>
    <t>28.09.2022 08:22:50</t>
  </si>
  <si>
    <t>28.09.2022 08:22:52</t>
  </si>
  <si>
    <t>28.09.2022 08:22:53</t>
  </si>
  <si>
    <t>28.09.2022 08:22:55</t>
  </si>
  <si>
    <t>28.09.2022 08:22:56</t>
  </si>
  <si>
    <t>28.09.2022 08:22:58</t>
  </si>
  <si>
    <t>28.09.2022 08:23:11</t>
  </si>
  <si>
    <t>28.09.2022 08:23:14</t>
  </si>
  <si>
    <t>28.09.2022 08:23:16</t>
  </si>
  <si>
    <t>28.09.2022 08:23:17</t>
  </si>
  <si>
    <t>28.09.2022 08:23:19</t>
  </si>
  <si>
    <t>28.09.2022 08:23:20</t>
  </si>
  <si>
    <t>28.09.2022 08:23:25</t>
  </si>
  <si>
    <t>28.09.2022 08:23:26</t>
  </si>
  <si>
    <t>28.09.2022 08:23:28</t>
  </si>
  <si>
    <t>28.09.2022 08:24:16</t>
  </si>
  <si>
    <t>28.09.2022 08:24:17</t>
  </si>
  <si>
    <t>28.09.2022 08:24:19</t>
  </si>
  <si>
    <t>28.09.2022 08:24:20</t>
  </si>
  <si>
    <t>28.09.2022 08:24:22</t>
  </si>
  <si>
    <t>28.09.2022 08:25:02</t>
  </si>
  <si>
    <t>28.09.2022 08:25:05</t>
  </si>
  <si>
    <t>28.09.2022 08:25:41</t>
  </si>
  <si>
    <t>28.09.2022 08:25:43</t>
  </si>
  <si>
    <t>28.09.2022 08:25:44</t>
  </si>
  <si>
    <t>28.09.2022 08:25:46</t>
  </si>
  <si>
    <t>28.09.2022 08:26:04</t>
  </si>
  <si>
    <t>28.09.2022 08:26:07</t>
  </si>
  <si>
    <t>28.09.2022 08:26:08</t>
  </si>
  <si>
    <t>28.09.2022 08:26:10</t>
  </si>
  <si>
    <t>28.09.2022 08:26:11</t>
  </si>
  <si>
    <t>28.09.2022 08:26:25</t>
  </si>
  <si>
    <t>28.09.2022 08:26:26</t>
  </si>
  <si>
    <t>28.09.2022 08:26:28</t>
  </si>
  <si>
    <t>28.09.2022 08:26:29</t>
  </si>
  <si>
    <t>28.09.2022 08:26:44</t>
  </si>
  <si>
    <t>28.09.2022 08:26:49</t>
  </si>
  <si>
    <t>28.09.2022 08:26:50</t>
  </si>
  <si>
    <t>28.09.2022 08:26:52</t>
  </si>
  <si>
    <t>28.09.2022 08:26:53</t>
  </si>
  <si>
    <t>28.09.2022 08:26:58</t>
  </si>
  <si>
    <t>28.09.2022 08:27:26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</si>
  <si>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</si>
  <si>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</si>
  <si>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</si>
  <si>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</si>
  <si>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</si>
  <si>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</si>
  <si>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08:27:40</t>
  </si>
  <si>
    <t>28.09.2022 08:27:43</t>
  </si>
  <si>
    <t>28.09.2022 08:27:44</t>
  </si>
  <si>
    <t>28.09.2022 08:27:46</t>
  </si>
  <si>
    <t>28.09.2022 08:27:47</t>
  </si>
  <si>
    <t>28.09.2022 08:27:49</t>
  </si>
  <si>
    <t>28.09.2022 08:27:50</t>
  </si>
  <si>
    <t>28.09.2022 08:27:52</t>
  </si>
  <si>
    <t>28.09.2022 08:27:53</t>
  </si>
  <si>
    <t>28.09.2022 08:27:56</t>
  </si>
  <si>
    <t>28.09.2022 08:27:58</t>
  </si>
  <si>
    <t>28.09.2022 08:27:59</t>
  </si>
  <si>
    <t>28.09.2022 08:28:01</t>
  </si>
  <si>
    <t>28.09.2022 08:28:02</t>
  </si>
  <si>
    <t>28.09.2022 08:28:35</t>
  </si>
  <si>
    <t>28.09.2022 08:28:37</t>
  </si>
  <si>
    <t>28.09.2022 08:28:38</t>
  </si>
  <si>
    <t>28.09.2022 08:28:40</t>
  </si>
  <si>
    <t>28.09.2022 08:28:41</t>
  </si>
  <si>
    <t>28.09.2022 08:28:53</t>
  </si>
  <si>
    <t>28.09.2022 08:28:58</t>
  </si>
  <si>
    <t>28.09.2022 08:28:59</t>
  </si>
  <si>
    <t>28.09.2022 08:29:01</t>
  </si>
  <si>
    <t>28.09.2022 08:29:02</t>
  </si>
  <si>
    <t>28.09.2022 08:29:10</t>
  </si>
  <si>
    <t>28.09.2022 08:29:11</t>
  </si>
  <si>
    <t>28.09.2022 08:29:13</t>
  </si>
  <si>
    <t>28.09.2022 08:31:14</t>
  </si>
  <si>
    <t>28.09.2022 08:31:16</t>
  </si>
  <si>
    <t>28.09.2022 08:31:17</t>
  </si>
  <si>
    <t>28.09.2022 08:31:19</t>
  </si>
  <si>
    <t>28.09.2022 08:31:20</t>
  </si>
  <si>
    <t>28.09.2022 08:32:23</t>
  </si>
  <si>
    <t>28.09.2022 08:32:25</t>
  </si>
  <si>
    <t>28.09.2022 08:32:34</t>
  </si>
  <si>
    <t>28.09.2022 08:32:35</t>
  </si>
  <si>
    <t>28.09.2022 08:32:37</t>
  </si>
  <si>
    <t>28.09.2022 08:32:53</t>
  </si>
  <si>
    <t>28.09.2022 08:32:55</t>
  </si>
  <si>
    <t>28.09.2022 08:32:56</t>
  </si>
  <si>
    <t>28.09.2022 08:32:58</t>
  </si>
  <si>
    <t>28.09.2022 08:32:59</t>
  </si>
  <si>
    <t>28.09.2022 08:33:14</t>
  </si>
  <si>
    <t>28.09.2022 08:33:16</t>
  </si>
  <si>
    <t>28.09.2022 08:33:17</t>
  </si>
  <si>
    <t>28.09.2022 08:33:19</t>
  </si>
  <si>
    <t>28.09.2022 08:33:20</t>
  </si>
  <si>
    <t>28.09.2022 08:33:22</t>
  </si>
  <si>
    <t>28.09.2022 08:33:23</t>
  </si>
  <si>
    <t>28.09.2022 08:33:25</t>
  </si>
  <si>
    <t>28.09.2022 08:33:26</t>
  </si>
  <si>
    <t>28.09.2022 08:33:28</t>
  </si>
  <si>
    <t>28.09.2022 08:33:29</t>
  </si>
  <si>
    <t>28.09.2022 08:33:31</t>
  </si>
  <si>
    <t>28.09.2022 08:33:32</t>
  </si>
  <si>
    <t>28.09.2022 08:33:50</t>
  </si>
  <si>
    <t>28.09.2022 08:33:52</t>
  </si>
  <si>
    <t>28.09.2022 08:33:55</t>
  </si>
  <si>
    <t>28.09.2022 08:33:56</t>
  </si>
  <si>
    <t>28.09.2022 08:33:58</t>
  </si>
  <si>
    <t>28.09.2022 08:33:59</t>
  </si>
  <si>
    <t>28.09.2022 08:34:35</t>
  </si>
  <si>
    <t>28.09.2022 08:34:38</t>
  </si>
  <si>
    <t>28.09.2022 08:34:40</t>
  </si>
  <si>
    <t>28.09.2022 08:34:41</t>
  </si>
  <si>
    <t>28.09.2022 08:34:43</t>
  </si>
  <si>
    <t>28.09.2022 08:34:44</t>
  </si>
  <si>
    <t>28.09.2022 08:34:46</t>
  </si>
  <si>
    <t>28.09.2022 08:34:47</t>
  </si>
  <si>
    <t>28.09.2022 08:35:47</t>
  </si>
  <si>
    <t>28.09.2022 08:35:48</t>
  </si>
  <si>
    <t>28.09.2022 08:35:50</t>
  </si>
  <si>
    <t>28.09.2022 08:35:52</t>
  </si>
  <si>
    <t>28.09.2022 08:36:50</t>
  </si>
  <si>
    <t>28.09.2022 08:36:51</t>
  </si>
  <si>
    <t>28.09.2022 08:36:53</t>
  </si>
  <si>
    <t>28.09.2022 08:36:54</t>
  </si>
  <si>
    <t>28.09.2022 08:37:38</t>
  </si>
  <si>
    <t>28.09.2022 08:37:39</t>
  </si>
  <si>
    <t>28.09.2022 08:37:41</t>
  </si>
  <si>
    <t>28.09.2022 08:37:47</t>
  </si>
  <si>
    <t>28.09.2022 08:37:49</t>
  </si>
  <si>
    <t>28.09.2022 08:37:50</t>
  </si>
  <si>
    <t>28.09.2022 08:37:52</t>
  </si>
  <si>
    <t>28.09.2022 08:37:53</t>
  </si>
  <si>
    <t>28.09.2022 08:37:56</t>
  </si>
  <si>
    <t>28.09.2022 08:37:58</t>
  </si>
  <si>
    <t>28.09.2022 08:37:59</t>
  </si>
  <si>
    <t>28.09.2022 08:38:19</t>
  </si>
  <si>
    <t>28.09.2022 08:38:21</t>
  </si>
  <si>
    <t>28.09.2022 08:38:23</t>
  </si>
  <si>
    <t>28.09.2022 08:38:24</t>
  </si>
  <si>
    <t>28.09.2022 08:38:26</t>
  </si>
  <si>
    <t>28.09.2022 08:39:32</t>
  </si>
  <si>
    <t>28.09.2022 08:39:33</t>
  </si>
  <si>
    <t>28.09.2022 08:39:35</t>
  </si>
  <si>
    <t>28.09.2022 08:39:37</t>
  </si>
  <si>
    <t>28.09.2022 08:39:38</t>
  </si>
  <si>
    <t>28.09.2022 08:41:01</t>
  </si>
  <si>
    <t>28.09.2022 08:41:03</t>
  </si>
  <si>
    <t>28.09.2022 08:41:05</t>
  </si>
  <si>
    <t>28.09.2022 08:41:06</t>
  </si>
  <si>
    <t>28.09.2022 08:42:23</t>
  </si>
  <si>
    <t>28.09.2022 08:42:25</t>
  </si>
  <si>
    <t>28.09.2022 08:42:26</t>
  </si>
  <si>
    <t>28.09.2022 08:42:27</t>
  </si>
  <si>
    <t>28.09.2022 08:42:29</t>
  </si>
  <si>
    <t>28.09.2022 08:42:30</t>
  </si>
  <si>
    <t>28.09.2022 08:42:33</t>
  </si>
  <si>
    <t>28.09.2022 08:42:37</t>
  </si>
  <si>
    <t>28.09.2022 08:42:38</t>
  </si>
  <si>
    <t>28.09.2022 08:42:39</t>
  </si>
  <si>
    <t>28.09.2022 08:43:18</t>
  </si>
  <si>
    <t>28.09.2022 08:43:20</t>
  </si>
  <si>
    <t>28.09.2022 08:43:21</t>
  </si>
  <si>
    <t>28.09.2022 08:43:23</t>
  </si>
  <si>
    <t>28.09.2022 08:43:24</t>
  </si>
  <si>
    <t>28.09.2022 08:43:26</t>
  </si>
  <si>
    <t>28.09.2022 08:43:50</t>
  </si>
  <si>
    <t>28.09.2022 08:43:51</t>
  </si>
  <si>
    <t>28.09.2022 08:43:53</t>
  </si>
  <si>
    <t>28.09.2022 08:43:54</t>
  </si>
  <si>
    <t>28.09.2022 08:43:56</t>
  </si>
  <si>
    <t>28.09.2022 08:43:57</t>
  </si>
  <si>
    <t>28.09.2022 08:44:33</t>
  </si>
  <si>
    <t>28.09.2022 08:44:35</t>
  </si>
  <si>
    <t>28.09.2022 08:44:36</t>
  </si>
  <si>
    <t>28.09.2022 08:44:38</t>
  </si>
  <si>
    <t>28.09.2022 08:44:39</t>
  </si>
  <si>
    <t>28.09.2022 08:44:41</t>
  </si>
  <si>
    <t>28.09.2022 08:44:42</t>
  </si>
  <si>
    <t>28.09.2022 08:45:14</t>
  </si>
  <si>
    <t>28.09.2022 08:45:18</t>
  </si>
  <si>
    <t>28.09.2022 08:45:20</t>
  </si>
  <si>
    <t>28.09.2022 08:45:21</t>
  </si>
  <si>
    <t>28.09.2022 08:45:23</t>
  </si>
  <si>
    <t>28.09.2022 08:45:24</t>
  </si>
  <si>
    <t>28.09.2022 08:45:26</t>
  </si>
  <si>
    <t>28.09.2022 08:45:27</t>
  </si>
  <si>
    <t>28.09.2022 08:45:29</t>
  </si>
  <si>
    <t>28.09.2022 08:45:30</t>
  </si>
  <si>
    <t>28.09.2022 08:45:32</t>
  </si>
  <si>
    <t>28.09.2022 08:45:33</t>
  </si>
  <si>
    <t>28.09.2022 08:45:39</t>
  </si>
  <si>
    <t>28.09.2022 08:45:41</t>
  </si>
  <si>
    <t>28.09.2022 08:45:42</t>
  </si>
  <si>
    <t>28.09.2022 08:45:43</t>
  </si>
  <si>
    <t>28.09.2022 08:45:45</t>
  </si>
  <si>
    <t>28.09.2022 08:45:59</t>
  </si>
  <si>
    <t>28.09.2022 08:46:02</t>
  </si>
  <si>
    <t>28.09.2022 08:46:03</t>
  </si>
  <si>
    <t>28.09.2022 08:46:04</t>
  </si>
  <si>
    <t>28.09.2022 08:46:06</t>
  </si>
  <si>
    <t>28.09.2022 08:46:07</t>
  </si>
  <si>
    <t>28.09.2022 08:46:12</t>
  </si>
  <si>
    <t>28.09.2022 08:46:13</t>
  </si>
  <si>
    <t>28.09.2022 08:46:15</t>
  </si>
  <si>
    <t>28.09.2022 08:46:17</t>
  </si>
  <si>
    <t>28.09.2022 08:46:18</t>
  </si>
  <si>
    <t>28.09.2022 08:46:41</t>
  </si>
  <si>
    <t>28.09.2022 08:46:45</t>
  </si>
  <si>
    <t>28.09.2022 08:46:46</t>
  </si>
  <si>
    <t>28.09.2022 08:46:48</t>
  </si>
  <si>
    <t>28.09.2022 08:47:24</t>
  </si>
  <si>
    <t>28.09.2022 08:47:25</t>
  </si>
  <si>
    <t>28.09.2022 08:47:27</t>
  </si>
  <si>
    <t>28.09.2022 08:47:32</t>
  </si>
  <si>
    <t>28.09.2022 08:47:33</t>
  </si>
  <si>
    <t>28.09.2022 08:47:35</t>
  </si>
  <si>
    <t>28.09.2022 08:47:36</t>
  </si>
  <si>
    <t>28.09.2022 08:47:37</t>
  </si>
  <si>
    <t>28.09.2022 08:47:39</t>
  </si>
  <si>
    <t>28.09.2022 08:48:12</t>
  </si>
  <si>
    <t>28.09.2022 08:48:14</t>
  </si>
  <si>
    <t>28.09.2022 08:48:15</t>
  </si>
  <si>
    <t>28.09.2022 08:48:20</t>
  </si>
  <si>
    <t>28.09.2022 08:48:21</t>
  </si>
  <si>
    <t>28.09.2022 08:48:23</t>
  </si>
  <si>
    <t>28.09.2022 08:48:24</t>
  </si>
  <si>
    <t>28.09.2022 08:49:38</t>
  </si>
  <si>
    <t>28.09.2022 08:49:57</t>
  </si>
  <si>
    <t>28.09.2022 08:50:00</t>
  </si>
  <si>
    <t>28.09.2022 08:50:01</t>
  </si>
  <si>
    <t>28.09.2022 08:50:11</t>
  </si>
  <si>
    <t>28.09.2022 08:50:12</t>
  </si>
  <si>
    <t>28.09.2022 08:50:13</t>
  </si>
  <si>
    <t>28.09.2022 08:50:42</t>
  </si>
  <si>
    <t>28.09.2022 08:50:45</t>
  </si>
  <si>
    <t>28.09.2022 08:50:46</t>
  </si>
  <si>
    <t>28.09.2022 08:50:48</t>
  </si>
  <si>
    <t>28.09.2022 08:50:50</t>
  </si>
  <si>
    <t>28.09.2022 08:51:18</t>
  </si>
  <si>
    <t>28.09.2022 08:51:21</t>
  </si>
  <si>
    <t>28.09.2022 08:51:22</t>
  </si>
  <si>
    <t>28.09.2022 08:51:24</t>
  </si>
  <si>
    <t>28.09.2022 08:51:25</t>
  </si>
  <si>
    <t>28.09.2022 08:52:30</t>
  </si>
  <si>
    <t>28.09.2022 08:52:31</t>
  </si>
  <si>
    <t>28.09.2022 08:52:33</t>
  </si>
  <si>
    <t>28.09.2022 08:53:21</t>
  </si>
  <si>
    <t>28.09.2022 08:53:26</t>
  </si>
  <si>
    <t>28.09.2022 08:53:27</t>
  </si>
  <si>
    <t>28.09.2022 08:53:29</t>
  </si>
  <si>
    <t>28.09.2022 08:53:30</t>
  </si>
  <si>
    <t>28.09.2022 08:53:45</t>
  </si>
  <si>
    <t>28.09.2022 08:53:46</t>
  </si>
  <si>
    <t>28.09.2022 08:53:48</t>
  </si>
  <si>
    <t>28.09.2022 08:53:49</t>
  </si>
  <si>
    <t>28.09.2022 08:53:51</t>
  </si>
  <si>
    <t>28.09.2022 08:54:41</t>
  </si>
  <si>
    <t>28.09.2022 08:54:44</t>
  </si>
  <si>
    <t>28.09.2022 08:54:45</t>
  </si>
  <si>
    <t>28.09.2022 08:54:46</t>
  </si>
  <si>
    <t>28.09.2022 08:55:06</t>
  </si>
  <si>
    <t>28.09.2022 08:55:07</t>
  </si>
  <si>
    <t>28.09.2022 08:55:09</t>
  </si>
  <si>
    <t>28.09.2022 08:55:21</t>
  </si>
  <si>
    <t>28.09.2022 08:55:22</t>
  </si>
  <si>
    <t>28.09.2022 08:55:24</t>
  </si>
  <si>
    <t>28.09.2022 08:55:45</t>
  </si>
  <si>
    <t>28.09.2022 08:55:46</t>
  </si>
  <si>
    <t>28.09.2022 08:55:48</t>
  </si>
  <si>
    <t>28.09.2022 08:55:49</t>
  </si>
  <si>
    <t>28.09.2022 08:55:51</t>
  </si>
  <si>
    <t>28.09.2022 08:55:52</t>
  </si>
  <si>
    <t>28.09.2022 08:55:54</t>
  </si>
  <si>
    <t>28.09.2022 08:55:55</t>
  </si>
  <si>
    <t>28.09.2022 08:56:36</t>
  </si>
  <si>
    <t>28.09.2022 08:56:41</t>
  </si>
  <si>
    <t>28.09.2022 08:56:42</t>
  </si>
  <si>
    <t>28.09.2022 08:56:44</t>
  </si>
  <si>
    <t>28.09.2022 08:56:45</t>
  </si>
  <si>
    <t>28.09.2022 08:56:51</t>
  </si>
  <si>
    <t>28.09.2022 08:57:31</t>
  </si>
  <si>
    <t>28.09.2022 08:57:33</t>
  </si>
  <si>
    <t>28.09.2022 08:57:34</t>
  </si>
  <si>
    <t>28.09.2022 08:57:36</t>
  </si>
  <si>
    <t>28.09.2022 08:57:37</t>
  </si>
  <si>
    <t>28.09.2022 08:57:59</t>
  </si>
  <si>
    <t>28.09.2022 08:58:00</t>
  </si>
  <si>
    <t>28.09.2022 08:58:02</t>
  </si>
  <si>
    <t>28.09.2022 08:58:03</t>
  </si>
  <si>
    <t>28.09.2022 08:58:05</t>
  </si>
  <si>
    <t>28.09.2022 08:58:18</t>
  </si>
  <si>
    <t>28.09.2022 08:58:19</t>
  </si>
  <si>
    <t>28.09.2022 08:58:21</t>
  </si>
  <si>
    <t>28.09.2022 08:58:22</t>
  </si>
  <si>
    <t>28.09.2022 08:58:34</t>
  </si>
  <si>
    <t>28.09.2022 08:58:36</t>
  </si>
  <si>
    <t>28.09.2022 08:58:37</t>
  </si>
  <si>
    <t>28.09.2022 08:58:39</t>
  </si>
  <si>
    <t>28.09.2022 08:58:44</t>
  </si>
  <si>
    <t>28.09.2022 08:58:45</t>
  </si>
  <si>
    <t>28.09.2022 08:58:46</t>
  </si>
  <si>
    <t>28.09.2022 09:00:04</t>
  </si>
  <si>
    <t>28.09.2022 09:00:06</t>
  </si>
  <si>
    <t>28.09.2022 09:00:07</t>
  </si>
  <si>
    <t>28.09.2022 09:00:39</t>
  </si>
  <si>
    <t>28.09.2022 09:00:41</t>
  </si>
  <si>
    <t>28.09.2022 09:00:42</t>
  </si>
  <si>
    <t>28.09.2022 09:00:43</t>
  </si>
  <si>
    <t>28.09.2022 09:01:20</t>
  </si>
  <si>
    <t>28.09.2022 09:01:21</t>
  </si>
  <si>
    <t>28.09.2022 09:01:23</t>
  </si>
  <si>
    <t>28.09.2022 09:01:25</t>
  </si>
  <si>
    <t>28.09.2022 09:01:27</t>
  </si>
  <si>
    <t>28.09.2022 09:01:28</t>
  </si>
  <si>
    <t>28.09.2022 09:01:30</t>
  </si>
  <si>
    <t>28.09.2022 09:01:34</t>
  </si>
  <si>
    <t>28.09.2022 09:01:36</t>
  </si>
  <si>
    <t>28.09.2022 09:01:38</t>
  </si>
  <si>
    <t>28.09.2022 09:02:03</t>
  </si>
  <si>
    <t>28.09.2022 09:02:04</t>
  </si>
  <si>
    <t>28.09.2022 09:02:44</t>
  </si>
  <si>
    <t>28.09.2022 09:02:45</t>
  </si>
  <si>
    <t>28.09.2022 09:02:47</t>
  </si>
  <si>
    <t>28.09.2022 09:02:48</t>
  </si>
  <si>
    <t>28.09.2022 09:02:50</t>
  </si>
  <si>
    <t>28.09.2022 09:03:28</t>
  </si>
  <si>
    <t>28.09.2022 09:03:31</t>
  </si>
  <si>
    <t>28.09.2022 09:03:33</t>
  </si>
  <si>
    <t>28.09.2022 09:03:34</t>
  </si>
  <si>
    <t>28.09.2022 09:03:36</t>
  </si>
  <si>
    <t>28.09.2022 09:03:37</t>
  </si>
  <si>
    <t>28.09.2022 09:03:39</t>
  </si>
  <si>
    <t>28.09.2022 09:03:40</t>
  </si>
  <si>
    <t>28.09.2022 09:04:32</t>
  </si>
  <si>
    <t>28.09.2022 09:04:33</t>
  </si>
  <si>
    <t>28.09.2022 09:04:34</t>
  </si>
  <si>
    <t>28.09.2022 09:04:36</t>
  </si>
  <si>
    <t>28.09.2022 09:04:37</t>
  </si>
  <si>
    <t>28.09.2022 09:04:39</t>
  </si>
  <si>
    <t>28.09.2022 09:04:48</t>
  </si>
  <si>
    <t>28.09.2022 09:04:50</t>
  </si>
  <si>
    <t>28.09.2022 09:04:51</t>
  </si>
  <si>
    <t>28.09.2022 09:04:52</t>
  </si>
  <si>
    <t>28.09.2022 09:05:00</t>
  </si>
  <si>
    <t>28.09.2022 09:05:01</t>
  </si>
  <si>
    <t>28.09.2022 09:05:03</t>
  </si>
  <si>
    <t>28.09.2022 09:05:04</t>
  </si>
  <si>
    <t>28.09.2022 09:05:06</t>
  </si>
  <si>
    <t>28.09.2022 09:05:08</t>
  </si>
  <si>
    <t>28.09.2022 09:05:09</t>
  </si>
  <si>
    <t>28.09.2022 09:05:10</t>
  </si>
  <si>
    <t>28.09.2022 09:05:12</t>
  </si>
  <si>
    <t>28.09.2022 09:05:13</t>
  </si>
  <si>
    <t>28.09.2022 09:05:18</t>
  </si>
  <si>
    <t>28.09.2022 09:05:21</t>
  </si>
  <si>
    <t>28.09.2022 09:05:22</t>
  </si>
  <si>
    <t>28.09.2022 09:05:24</t>
  </si>
  <si>
    <t>28.09.2022 09:05:25</t>
  </si>
  <si>
    <t>28.09.2022 09:05:36</t>
  </si>
  <si>
    <t>28.09.2022 09:05:39</t>
  </si>
  <si>
    <t>28.09.2022 09:05:40</t>
  </si>
  <si>
    <t>28.09.2022 09:05:42</t>
  </si>
  <si>
    <t>28.09.2022 09:05:43</t>
  </si>
  <si>
    <t>28.09.2022 09:05:45</t>
  </si>
  <si>
    <t>28.09.2022 09:05:48</t>
  </si>
  <si>
    <t>28.09.2022 09:05:49</t>
  </si>
  <si>
    <t>28.09.2022 09:05:55</t>
  </si>
  <si>
    <t>28.09.2022 09:06:00</t>
  </si>
  <si>
    <t>28.09.2022 09:06:01</t>
  </si>
  <si>
    <t>28.09.2022 09:06:03</t>
  </si>
  <si>
    <t>28.09.2022 09:06:04</t>
  </si>
  <si>
    <t>28.09.2022 09:06:36</t>
  </si>
  <si>
    <t>28.09.2022 09:06:37</t>
  </si>
  <si>
    <t>28.09.2022 09:06:39</t>
  </si>
  <si>
    <t>28.09.2022 09:06:40</t>
  </si>
  <si>
    <t>28.09.2022 09:06:45</t>
  </si>
  <si>
    <t>28.09.2022 09:06:46</t>
  </si>
  <si>
    <t>28.09.2022 09:06:48</t>
  </si>
  <si>
    <t>28.09.2022 09:06:49</t>
  </si>
  <si>
    <t>28.09.2022 09:06:51</t>
  </si>
  <si>
    <t>28.09.2022 09:06:54</t>
  </si>
  <si>
    <t>28.09.2022 09:06:55</t>
  </si>
  <si>
    <t>28.09.2022 09:06:57</t>
  </si>
  <si>
    <t>28.09.2022 09:06:58</t>
  </si>
  <si>
    <t>28.09.2022 09:07:09</t>
  </si>
  <si>
    <t>28.09.2022 09:07:10</t>
  </si>
  <si>
    <t>28.09.2022 09:07:13</t>
  </si>
  <si>
    <t>28.09.2022 09:07:15</t>
  </si>
  <si>
    <t>28.09.2022 09:07:16</t>
  </si>
  <si>
    <t>28.09.2022 09:07:18</t>
  </si>
  <si>
    <t>28.09.2022 09:07:21</t>
  </si>
  <si>
    <t>28.09.2022 09:07:22</t>
  </si>
  <si>
    <t>28.09.2022 09:07:24</t>
  </si>
  <si>
    <t>28.09.2022 09:07:25</t>
  </si>
  <si>
    <t>28.09.2022 09:07:27</t>
  </si>
  <si>
    <t>28.09.2022 09:07:32</t>
  </si>
  <si>
    <t>28.09.2022 09:07:34</t>
  </si>
  <si>
    <t>28.09.2022 09:07:37</t>
  </si>
  <si>
    <t>28.09.2022 09:07:38</t>
  </si>
  <si>
    <t>28.09.2022 09:07:40</t>
  </si>
  <si>
    <t>28.09.2022 09:07:41</t>
  </si>
  <si>
    <t>28.09.2022 09:07:43</t>
  </si>
  <si>
    <t>28.09.2022 09:07:45</t>
  </si>
  <si>
    <t>28.09.2022 09:07:46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</si>
  <si>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</si>
  <si>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</si>
  <si>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</si>
  <si>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</si>
  <si>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</si>
  <si>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</si>
  <si>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09:08:13</t>
  </si>
  <si>
    <t>28.09.2022 09:08:14</t>
  </si>
  <si>
    <t>28.09.2022 09:08:16</t>
  </si>
  <si>
    <t>28.09.2022 09:08:17</t>
  </si>
  <si>
    <t>28.09.2022 09:08:19</t>
  </si>
  <si>
    <t>28.09.2022 09:08:26</t>
  </si>
  <si>
    <t>28.09.2022 09:08:28</t>
  </si>
  <si>
    <t>28.09.2022 09:08:29</t>
  </si>
  <si>
    <t>28.09.2022 09:08:31</t>
  </si>
  <si>
    <t>28.09.2022 09:08:38</t>
  </si>
  <si>
    <t>28.09.2022 09:08:41</t>
  </si>
  <si>
    <t>28.09.2022 09:08:43</t>
  </si>
  <si>
    <t>28.09.2022 09:08:44</t>
  </si>
  <si>
    <t>28.09.2022 09:08:46</t>
  </si>
  <si>
    <t>28.09.2022 09:08:47</t>
  </si>
  <si>
    <t>28.09.2022 09:08:50</t>
  </si>
  <si>
    <t>28.09.2022 09:08:52</t>
  </si>
  <si>
    <t>28.09.2022 09:08:53</t>
  </si>
  <si>
    <t>28.09.2022 09:08:55</t>
  </si>
  <si>
    <t>28.09.2022 09:09:17</t>
  </si>
  <si>
    <t>28.09.2022 09:09:19</t>
  </si>
  <si>
    <t>28.09.2022 09:09:20</t>
  </si>
  <si>
    <t>28.09.2022 09:09:22</t>
  </si>
  <si>
    <t>28.09.2022 09:09:26</t>
  </si>
  <si>
    <t>28.09.2022 09:09:28</t>
  </si>
  <si>
    <t>28.09.2022 09:09:29</t>
  </si>
  <si>
    <t>28.09.2022 09:09:44</t>
  </si>
  <si>
    <t>28.09.2022 09:09:47</t>
  </si>
  <si>
    <t>28.09.2022 09:09:49</t>
  </si>
  <si>
    <t>28.09.2022 09:09:50</t>
  </si>
  <si>
    <t>28.09.2022 09:10:41</t>
  </si>
  <si>
    <t>28.09.2022 09:10:43</t>
  </si>
  <si>
    <t>28.09.2022 09:10:44</t>
  </si>
  <si>
    <t>28.09.2022 09:10:47</t>
  </si>
  <si>
    <t>28.09.2022 09:10:49</t>
  </si>
  <si>
    <t>28.09.2022 09:10:50</t>
  </si>
  <si>
    <t>28.09.2022 09:10:58</t>
  </si>
  <si>
    <t>28.09.2022 09:10:59</t>
  </si>
  <si>
    <t>28.09.2022 09:11:01</t>
  </si>
  <si>
    <t>28.09.2022 09:11:02</t>
  </si>
  <si>
    <t>28.09.2022 09:11:04</t>
  </si>
  <si>
    <t>28.09.2022 09:11:05</t>
  </si>
  <si>
    <t>28.09.2022 09:11:07</t>
  </si>
  <si>
    <t>28.09.2022 09:11:29</t>
  </si>
  <si>
    <t>28.09.2022 09:11:31</t>
  </si>
  <si>
    <t>28.09.2022 09:11:32</t>
  </si>
  <si>
    <t>28.09.2022 09:11:34</t>
  </si>
  <si>
    <t>28.09.2022 09:11:35</t>
  </si>
  <si>
    <t>28.09.2022 09:11:37</t>
  </si>
  <si>
    <t>28.09.2022 09:11:38</t>
  </si>
  <si>
    <t>28.09.2022 09:12:10</t>
  </si>
  <si>
    <t>28.09.2022 09:12:11</t>
  </si>
  <si>
    <t>28.09.2022 09:12:13</t>
  </si>
  <si>
    <t>28.09.2022 09:12:14</t>
  </si>
  <si>
    <t>28.09.2022 09:12:20</t>
  </si>
  <si>
    <t>28.09.2022 09:12:22</t>
  </si>
  <si>
    <t>28.09.2022 09:12:23</t>
  </si>
  <si>
    <t>28.09.2022 09:12:25</t>
  </si>
  <si>
    <t>28.09.2022 09:13:04</t>
  </si>
  <si>
    <t>28.09.2022 09:13:05</t>
  </si>
  <si>
    <t>28.09.2022 09:13:07</t>
  </si>
  <si>
    <t>28.09.2022 09:13:08</t>
  </si>
  <si>
    <t>28.09.2022 09:13:10</t>
  </si>
  <si>
    <t>28.09.2022 09:14:25</t>
  </si>
  <si>
    <t>28.09.2022 09:14:26</t>
  </si>
  <si>
    <t>28.09.2022 09:14:28</t>
  </si>
  <si>
    <t>28.09.2022 09:14:29</t>
  </si>
  <si>
    <t>28.09.2022 09:14:32</t>
  </si>
  <si>
    <t>28.09.2022 09:14:33</t>
  </si>
  <si>
    <t>28.09.2022 09:14:36</t>
  </si>
  <si>
    <t>28.09.2022 09:14:38</t>
  </si>
  <si>
    <t>28.09.2022 09:14:46</t>
  </si>
  <si>
    <t>28.09.2022 09:14:47</t>
  </si>
  <si>
    <t>28.09.2022 09:14:49</t>
  </si>
  <si>
    <t>28.09.2022 09:14:50</t>
  </si>
  <si>
    <t>28.09.2022 09:14:51</t>
  </si>
  <si>
    <t>28.09.2022 09:14:54</t>
  </si>
  <si>
    <t>28.09.2022 09:14:56</t>
  </si>
  <si>
    <t>28.09.2022 09:15:40</t>
  </si>
  <si>
    <t>28.09.2022 09:15:43</t>
  </si>
  <si>
    <t>28.09.2022 09:15:44</t>
  </si>
  <si>
    <t>28.09.2022 09:15:47</t>
  </si>
  <si>
    <t>28.09.2022 09:15:48</t>
  </si>
  <si>
    <t>28.09.2022 09:15:50</t>
  </si>
  <si>
    <t>28.09.2022 09:15:51</t>
  </si>
  <si>
    <t>28.09.2022 09:15:53</t>
  </si>
  <si>
    <t>28.09.2022 09:15:56</t>
  </si>
  <si>
    <t>28.09.2022 09:15:58</t>
  </si>
  <si>
    <t>28.09.2022 09:15:59</t>
  </si>
  <si>
    <t>28.09.2022 09:16:11</t>
  </si>
  <si>
    <t>28.09.2022 09:16:12</t>
  </si>
  <si>
    <t>28.09.2022 09:16:34</t>
  </si>
  <si>
    <t>28.09.2022 09:16:38</t>
  </si>
  <si>
    <t>28.09.2022 09:16:40</t>
  </si>
  <si>
    <t>28.09.2022 09:16:41</t>
  </si>
  <si>
    <t>28.09.2022 09:16:42</t>
  </si>
  <si>
    <t>28.09.2022 09:16:44</t>
  </si>
  <si>
    <t>28.09.2022 09:17:05</t>
  </si>
  <si>
    <t>28.09.2022 09:17:06</t>
  </si>
  <si>
    <t>28.09.2022 09:17:08</t>
  </si>
  <si>
    <t>28.09.2022 09:17:10</t>
  </si>
  <si>
    <t>28.09.2022 09:17:43</t>
  </si>
  <si>
    <t>28.09.2022 09:17:44</t>
  </si>
  <si>
    <t>28.09.2022 09:17:45</t>
  </si>
  <si>
    <t>28.09.2022 09:17:47</t>
  </si>
  <si>
    <t>28.09.2022 09:18:01</t>
  </si>
  <si>
    <t>28.09.2022 09:18:02</t>
  </si>
  <si>
    <t>28.09.2022 09:18:03</t>
  </si>
  <si>
    <t>28.09.2022 09:18:59</t>
  </si>
  <si>
    <t>28.09.2022 09:19:02</t>
  </si>
  <si>
    <t>28.09.2022 09:19:03</t>
  </si>
  <si>
    <t>28.09.2022 09:19:05</t>
  </si>
  <si>
    <t>28.09.2022 09:19:06</t>
  </si>
  <si>
    <t>28.09.2022 09:19:08</t>
  </si>
  <si>
    <t>28.09.2022 09:19:09</t>
  </si>
  <si>
    <t>28.09.2022 09:21:09</t>
  </si>
  <si>
    <t>28.09.2022 09:21:11</t>
  </si>
  <si>
    <t>28.09.2022 09:21:21</t>
  </si>
  <si>
    <t>28.09.2022 09:21:57</t>
  </si>
  <si>
    <t>28.09.2022 09:22:26</t>
  </si>
  <si>
    <t>28.09.2022 09:22:27</t>
  </si>
  <si>
    <t>28.09.2022 09:22:33</t>
  </si>
  <si>
    <t>28.09.2022 09:22:36</t>
  </si>
  <si>
    <t>28.09.2022 09:22:38</t>
  </si>
  <si>
    <t>28.09.2022 09:22:41</t>
  </si>
  <si>
    <t>28.09.2022 09:23:30</t>
  </si>
  <si>
    <t>28.09.2022 09:23:32</t>
  </si>
  <si>
    <t>28.09.2022 09:23:33</t>
  </si>
  <si>
    <t>28.09.2022 09:23:35</t>
  </si>
  <si>
    <t>28.09.2022 09:23:36</t>
  </si>
  <si>
    <t>28.09.2022 09:23:47</t>
  </si>
  <si>
    <t>28.09.2022 09:23:50</t>
  </si>
  <si>
    <t>28.09.2022 09:23:51</t>
  </si>
  <si>
    <t>28.09.2022 09:23:53</t>
  </si>
  <si>
    <t>28.09.2022 09:24:00</t>
  </si>
  <si>
    <t>28.09.2022 09:24:02</t>
  </si>
  <si>
    <t>28.09.2022 09:24:03</t>
  </si>
  <si>
    <t>28.09.2022 09:24:27</t>
  </si>
  <si>
    <t>28.09.2022 09:24:29</t>
  </si>
  <si>
    <t>28.09.2022 09:24:30</t>
  </si>
  <si>
    <t>28.09.2022 09:24:32</t>
  </si>
  <si>
    <t>28.09.2022 09:24:33</t>
  </si>
  <si>
    <t>28.09.2022 09:24:36</t>
  </si>
  <si>
    <t>28.09.2022 09:24:39</t>
  </si>
  <si>
    <t>28.09.2022 09:24:41</t>
  </si>
  <si>
    <t>28.09.2022 09:24:42</t>
  </si>
  <si>
    <t>28.09.2022 09:24:44</t>
  </si>
  <si>
    <t>28.09.2022 09:24:50</t>
  </si>
  <si>
    <t>28.09.2022 09:24:51</t>
  </si>
  <si>
    <t>28.09.2022 09:24:54</t>
  </si>
  <si>
    <t>28.09.2022 09:24:56</t>
  </si>
  <si>
    <t>28.09.2022 09:24:57</t>
  </si>
  <si>
    <t>28.09.2022 09:24:59</t>
  </si>
  <si>
    <t>28.09.2022 09:25:00</t>
  </si>
  <si>
    <t>28.09.2022 09:25:02</t>
  </si>
  <si>
    <t>28.09.2022 09:25:03</t>
  </si>
  <si>
    <t>28.09.2022 09:25:11</t>
  </si>
  <si>
    <t>28.09.2022 09:25:12</t>
  </si>
  <si>
    <t>28.09.2022 09:25:14</t>
  </si>
  <si>
    <t>28.09.2022 09:25:15</t>
  </si>
  <si>
    <t>28.09.2022 09:25:17</t>
  </si>
  <si>
    <t>28.09.2022 09:25:59</t>
  </si>
  <si>
    <t>28.09.2022 09:26:03</t>
  </si>
  <si>
    <t>28.09.2022 09:26:05</t>
  </si>
  <si>
    <t>28.09.2022 09:26:06</t>
  </si>
  <si>
    <t>28.09.2022 09:26:08</t>
  </si>
  <si>
    <t>28.09.2022 09:26:09</t>
  </si>
  <si>
    <t>28.09.2022 09:26:27</t>
  </si>
  <si>
    <t>28.09.2022 09:26:29</t>
  </si>
  <si>
    <t>28.09.2022 09:26:30</t>
  </si>
  <si>
    <t>28.09.2022 09:26:35</t>
  </si>
  <si>
    <t>28.09.2022 09:26:36</t>
  </si>
  <si>
    <t>28.09.2022 09:26:38</t>
  </si>
  <si>
    <t>28.09.2022 09:26:45</t>
  </si>
  <si>
    <t>28.09.2022 09:26:47</t>
  </si>
  <si>
    <t>28.09.2022 09:26:48</t>
  </si>
  <si>
    <t>28.09.2022 09:26:50</t>
  </si>
  <si>
    <t>28.09.2022 09:26:53</t>
  </si>
  <si>
    <t>28.09.2022 09:26:54</t>
  </si>
  <si>
    <t>28.09.2022 09:26:56</t>
  </si>
  <si>
    <t>28.09.2022 09:26:57</t>
  </si>
  <si>
    <t>28.09.2022 09:27:36</t>
  </si>
  <si>
    <t>28.09.2022 09:27:39</t>
  </si>
  <si>
    <t>28.09.2022 09:27:41</t>
  </si>
  <si>
    <t>28.09.2022 09:27:44</t>
  </si>
  <si>
    <t>28.09.2022 09:27:45</t>
  </si>
  <si>
    <t>28.09.2022 09:27:56</t>
  </si>
  <si>
    <t>28.09.2022 09:27:57</t>
  </si>
  <si>
    <t>28.09.2022 09:27:59</t>
  </si>
  <si>
    <t>28.09.2022 09:28:00</t>
  </si>
  <si>
    <t>28.09.2022 09:28:14</t>
  </si>
  <si>
    <t>28.09.2022 09:28:15</t>
  </si>
  <si>
    <t>28.09.2022 09:28:17</t>
  </si>
  <si>
    <t>28.09.2022 09:28:53</t>
  </si>
  <si>
    <t>28.09.2022 09:28:54</t>
  </si>
  <si>
    <t>28.09.2022 09:28:56</t>
  </si>
  <si>
    <t>28.09.2022 09:29:02</t>
  </si>
  <si>
    <t>28.09.2022 09:29:05</t>
  </si>
  <si>
    <t>28.09.2022 09:29:06</t>
  </si>
  <si>
    <t>28.09.2022 09:29:08</t>
  </si>
  <si>
    <t>28.09.2022 09:29:47</t>
  </si>
  <si>
    <t>28.09.2022 09:29:48</t>
  </si>
  <si>
    <t>28.09.2022 09:30:00</t>
  </si>
  <si>
    <t>28.09.2022 09:30:02</t>
  </si>
  <si>
    <t>28.09.2022 09:30:23</t>
  </si>
  <si>
    <t>28.09.2022 09:30:26</t>
  </si>
  <si>
    <t>28.09.2022 09:30:27</t>
  </si>
  <si>
    <t>28.09.2022 09:30:29</t>
  </si>
  <si>
    <t>28.09.2022 09:30:30</t>
  </si>
  <si>
    <t>28.09.2022 09:30:32</t>
  </si>
  <si>
    <t>28.09.2022 09:30:33</t>
  </si>
  <si>
    <t>28.09.2022 09:30:38</t>
  </si>
  <si>
    <t>28.09.2022 09:30:41</t>
  </si>
  <si>
    <t>28.09.2022 09:30:44</t>
  </si>
  <si>
    <t>28.09.2022 09:30:45</t>
  </si>
  <si>
    <t>28.09.2022 09:30:47</t>
  </si>
  <si>
    <t>28.09.2022 09:30:54</t>
  </si>
  <si>
    <t>28.09.2022 09:30:57</t>
  </si>
  <si>
    <t>28.09.2022 09:30:59</t>
  </si>
  <si>
    <t>28.09.2022 09:31:00</t>
  </si>
  <si>
    <t>28.09.2022 09:31:02</t>
  </si>
  <si>
    <t>28.09.2022 09:31:03</t>
  </si>
  <si>
    <t>28.09.2022 09:31:05</t>
  </si>
  <si>
    <t>28.09.2022 09:32:41</t>
  </si>
  <si>
    <t>28.09.2022 09:32:42</t>
  </si>
  <si>
    <t>28.09.2022 09:32:47</t>
  </si>
  <si>
    <t>28.09.2022 09:32:48</t>
  </si>
  <si>
    <t>28.09.2022 09:32:50</t>
  </si>
  <si>
    <t>28.09.2022 09:32:51</t>
  </si>
  <si>
    <t>28.09.2022 09:32:53</t>
  </si>
  <si>
    <t>28.09.2022 09:32:54</t>
  </si>
  <si>
    <t>28.09.2022 09:33:09</t>
  </si>
  <si>
    <t>28.09.2022 09:33:11</t>
  </si>
  <si>
    <t>28.09.2022 09:33:12</t>
  </si>
  <si>
    <t>28.09.2022 09:33:14</t>
  </si>
  <si>
    <t>28.09.2022 09:33:26</t>
  </si>
  <si>
    <t>28.09.2022 09:33:38</t>
  </si>
  <si>
    <t>28.09.2022 09:33:39</t>
  </si>
  <si>
    <t>28.09.2022 09:33:41</t>
  </si>
  <si>
    <t>28.09.2022 09:33:42</t>
  </si>
  <si>
    <t>28.09.2022 09:33:44</t>
  </si>
  <si>
    <t>28.09.2022 09:34:02</t>
  </si>
  <si>
    <t>28.09.2022 09:34:04</t>
  </si>
  <si>
    <t>28.09.2022 09:34:06</t>
  </si>
  <si>
    <t>28.09.2022 09:34:08</t>
  </si>
  <si>
    <t>28.09.2022 09:34:09</t>
  </si>
  <si>
    <t>28.09.2022 09:34:14</t>
  </si>
  <si>
    <t>28.09.2022 09:34:15</t>
  </si>
  <si>
    <t>28.09.2022 09:34:17</t>
  </si>
  <si>
    <t>28.09.2022 09:34:18</t>
  </si>
  <si>
    <t>28.09.2022 09:34:32</t>
  </si>
  <si>
    <t>28.09.2022 09:34:33</t>
  </si>
  <si>
    <t>28.09.2022 09:34:34</t>
  </si>
  <si>
    <t>28.09.2022 09:36:30</t>
  </si>
  <si>
    <t>28.09.2022 09:36:32</t>
  </si>
  <si>
    <t>28.09.2022 09:36:33</t>
  </si>
  <si>
    <t>28.09.2022 09:36:41</t>
  </si>
  <si>
    <t>28.09.2022 09:36:42</t>
  </si>
  <si>
    <t>28.09.2022 09:36:44</t>
  </si>
  <si>
    <t>28.09.2022 09:36:45</t>
  </si>
  <si>
    <t>28.09.2022 09:37:19</t>
  </si>
  <si>
    <t>28.09.2022 09:37:21</t>
  </si>
  <si>
    <t>28.09.2022 09:37:23</t>
  </si>
  <si>
    <t>28.09.2022 09:37:25</t>
  </si>
  <si>
    <t>28.09.2022 09:37:27</t>
  </si>
  <si>
    <t>28.09.2022 09:37:28</t>
  </si>
  <si>
    <t>28.09.2022 09:37:40</t>
  </si>
  <si>
    <t>28.09.2022 09:37:42</t>
  </si>
  <si>
    <t>28.09.2022 09:37:43</t>
  </si>
  <si>
    <t>28.09.2022 09:37:45</t>
  </si>
  <si>
    <t>28.09.2022 09:37:46</t>
  </si>
  <si>
    <t>28.09.2022 09:37:48</t>
  </si>
  <si>
    <t>28.09.2022 09:37:54</t>
  </si>
  <si>
    <t>28.09.2022 09:38:00</t>
  </si>
  <si>
    <t>28.09.2022 09:38:03</t>
  </si>
  <si>
    <t>28.09.2022 09:38:04</t>
  </si>
  <si>
    <t>28.09.2022 09:38:06</t>
  </si>
  <si>
    <t>28.09.2022 09:38:07</t>
  </si>
  <si>
    <t>28.09.2022 09:38:25</t>
  </si>
  <si>
    <t>28.09.2022 09:38:30</t>
  </si>
  <si>
    <t>28.09.2022 09:38:31</t>
  </si>
  <si>
    <t>28.09.2022 09:38:42</t>
  </si>
  <si>
    <t>28.09.2022 09:38:43</t>
  </si>
  <si>
    <t>28.09.2022 09:38:45</t>
  </si>
  <si>
    <t>28.09.2022 09:38:46</t>
  </si>
  <si>
    <t>28.09.2022 09:38:48</t>
  </si>
  <si>
    <t>28.09.2022 09:38:52</t>
  </si>
  <si>
    <t>28.09.2022 09:38:54</t>
  </si>
  <si>
    <t>28.09.2022 09:38:55</t>
  </si>
  <si>
    <t>28.09.2022 09:38:57</t>
  </si>
  <si>
    <t>28.09.2022 09:38:58</t>
  </si>
  <si>
    <t>28.09.2022 09:39:19</t>
  </si>
  <si>
    <t>28.09.2022 09:39:21</t>
  </si>
  <si>
    <t>28.09.2022 09:39:22</t>
  </si>
  <si>
    <t>28.09.2022 09:39:58</t>
  </si>
  <si>
    <t>28.09.2022 09:40:00</t>
  </si>
  <si>
    <t>28.09.2022 09:40:01</t>
  </si>
  <si>
    <t>28.09.2022 09:40:03</t>
  </si>
  <si>
    <t>28.09.2022 09:40:15</t>
  </si>
  <si>
    <t>28.09.2022 09:40:16</t>
  </si>
  <si>
    <t>28.09.2022 09:40:37</t>
  </si>
  <si>
    <t>28.09.2022 09:40:39</t>
  </si>
  <si>
    <t>28.09.2022 09:40:40</t>
  </si>
  <si>
    <t>28.09.2022 09:40:42</t>
  </si>
  <si>
    <t>28.09.2022 09:40:46</t>
  </si>
  <si>
    <t>28.09.2022 09:40:48</t>
  </si>
  <si>
    <t>28.09.2022 09:40:49</t>
  </si>
  <si>
    <t>28.09.2022 09:40:51</t>
  </si>
  <si>
    <t>28.09.2022 09:40:52</t>
  </si>
  <si>
    <t>28.09.2022 09:40:58</t>
  </si>
  <si>
    <t>28.09.2022 09:41:00</t>
  </si>
  <si>
    <t>28.09.2022 09:41:01</t>
  </si>
  <si>
    <t>28.09.2022 09:41:40</t>
  </si>
  <si>
    <t>28.09.2022 09:41:42</t>
  </si>
  <si>
    <t>28.09.2022 09:41:43</t>
  </si>
  <si>
    <t>28.09.2022 09:41:45</t>
  </si>
  <si>
    <t>28.09.2022 09:41:46</t>
  </si>
  <si>
    <t>28.09.2022 09:41:48</t>
  </si>
  <si>
    <t>28.09.2022 09:41:49</t>
  </si>
  <si>
    <t>28.09.2022 09:41:51</t>
  </si>
  <si>
    <t>28.09.2022 09:42:40</t>
  </si>
  <si>
    <t>28.09.2022 09:42:42</t>
  </si>
  <si>
    <t>28.09.2022 09:42:43</t>
  </si>
  <si>
    <t>28.09.2022 09:42:54</t>
  </si>
  <si>
    <t>28.09.2022 09:42:55</t>
  </si>
  <si>
    <t>28.09.2022 09:43:03</t>
  </si>
  <si>
    <t>28.09.2022 09:43:04</t>
  </si>
  <si>
    <t>28.09.2022 09:43:06</t>
  </si>
  <si>
    <t>28.09.2022 09:43:10</t>
  </si>
  <si>
    <t>28.09.2022 09:43:12</t>
  </si>
  <si>
    <t>28.09.2022 09:43:13</t>
  </si>
  <si>
    <t>28.09.2022 09:43:15</t>
  </si>
  <si>
    <t>28.09.2022 09:43:24</t>
  </si>
  <si>
    <t>28.09.2022 09:43:25</t>
  </si>
  <si>
    <t>28.09.2022 09:43:27</t>
  </si>
  <si>
    <t>28.09.2022 09:43:28</t>
  </si>
  <si>
    <t>28.09.2022 09:43:31</t>
  </si>
  <si>
    <t>28.09.2022 09:43:33</t>
  </si>
  <si>
    <t>28.09.2022 09:43:34</t>
  </si>
  <si>
    <t>28.09.2022 09:43:36</t>
  </si>
  <si>
    <t>28.09.2022 09:43:37</t>
  </si>
  <si>
    <t>28.09.2022 09:44:06</t>
  </si>
  <si>
    <t>28.09.2022 09:44:07</t>
  </si>
  <si>
    <t>28.09.2022 09:44:09</t>
  </si>
  <si>
    <t>28.09.2022 09:44:10</t>
  </si>
  <si>
    <t>28.09.2022 09:44:12</t>
  </si>
  <si>
    <t>28.09.2022 09:44:19</t>
  </si>
  <si>
    <t>28.09.2022 09:44:21</t>
  </si>
  <si>
    <t>28.09.2022 09:44:22</t>
  </si>
  <si>
    <t>28.09.2022 09:45:54</t>
  </si>
  <si>
    <t>28.09.2022 09:45:57</t>
  </si>
  <si>
    <t>28.09.2022 09:45:58</t>
  </si>
  <si>
    <t>28.09.2022 09:46:00</t>
  </si>
  <si>
    <t>28.09.2022 09:46:34</t>
  </si>
  <si>
    <t>28.09.2022 09:46:36</t>
  </si>
  <si>
    <t>28.09.2022 09:46:37</t>
  </si>
  <si>
    <t>28.09.2022 09:46:39</t>
  </si>
  <si>
    <t>28.09.2022 09:46:40</t>
  </si>
  <si>
    <t>28.09.2022 09:47:18</t>
  </si>
  <si>
    <t>28.09.2022 09:47:19</t>
  </si>
  <si>
    <t>28.09.2022 09:47:21</t>
  </si>
  <si>
    <t>28.09.2022 09:47:46</t>
  </si>
  <si>
    <t>28.09.2022 09:47:48</t>
  </si>
  <si>
    <t>28.09.2022 09:47:49</t>
  </si>
  <si>
    <t>28.09.2022 09:47:51</t>
  </si>
  <si>
    <t>28.09.2022 09:48:58</t>
  </si>
  <si>
    <t>28.09.2022 09:49:00</t>
  </si>
  <si>
    <t>28.09.2022 09:49:01</t>
  </si>
  <si>
    <t>28.09.2022 09:49:03</t>
  </si>
  <si>
    <t>28.09.2022 09:49:15</t>
  </si>
  <si>
    <t>28.09.2022 09:49:16</t>
  </si>
  <si>
    <t>28.09.2022 09:49:18</t>
  </si>
  <si>
    <t>28.09.2022 09:49:19</t>
  </si>
  <si>
    <t>28.09.2022 09:49:21</t>
  </si>
  <si>
    <t>28.09.2022 09:49:22</t>
  </si>
  <si>
    <t>28.09.2022 09:49:28</t>
  </si>
  <si>
    <t>28.09.2022 09:49:31</t>
  </si>
  <si>
    <t>28.09.2022 09:49:33</t>
  </si>
  <si>
    <t>28.09.2022 09:49:34</t>
  </si>
  <si>
    <t>28.09.2022 09:49:36</t>
  </si>
  <si>
    <t>28.09.2022 09:49:46</t>
  </si>
  <si>
    <t>28.09.2022 09:49:48</t>
  </si>
  <si>
    <t>28.09.2022 09:49:49</t>
  </si>
  <si>
    <t>28.09.2022 09:49:51</t>
  </si>
  <si>
    <t>28.09.2022 09:49:52</t>
  </si>
  <si>
    <t>28.09.2022 09:49:54</t>
  </si>
  <si>
    <t>28.09.2022 09:49:58</t>
  </si>
  <si>
    <t>28.09.2022 09:50:01</t>
  </si>
  <si>
    <t>28.09.2022 09:50:03</t>
  </si>
  <si>
    <t>28.09.2022 09:50:04</t>
  </si>
  <si>
    <t>28.09.2022 09:50:06</t>
  </si>
  <si>
    <t>28.09.2022 09:50:07</t>
  </si>
  <si>
    <t>28.09.2022 09:50:57</t>
  </si>
  <si>
    <t>28.09.2022 09:50:58</t>
  </si>
  <si>
    <t>28.09.2022 09:51:00</t>
  </si>
  <si>
    <t>28.09.2022 09:51:01</t>
  </si>
  <si>
    <t>28.09.2022 09:51:03</t>
  </si>
  <si>
    <t>28.09.2022 09:51:27</t>
  </si>
  <si>
    <t>28.09.2022 09:51:28</t>
  </si>
  <si>
    <t>28.09.2022 09:51:30</t>
  </si>
  <si>
    <t>28.09.2022 09:51:31</t>
  </si>
  <si>
    <t>28.09.2022 09:51:51</t>
  </si>
  <si>
    <t>28.09.2022 09:51:52</t>
  </si>
  <si>
    <t>28.09.2022 09:51:54</t>
  </si>
  <si>
    <t>28.09.2022 09:51:55</t>
  </si>
  <si>
    <t>28.09.2022 09:51:57</t>
  </si>
  <si>
    <t>28.09.2022 09:51:58</t>
  </si>
  <si>
    <t>28.09.2022 09:52:00</t>
  </si>
  <si>
    <t>28.09.2022 09:52:01</t>
  </si>
  <si>
    <t>28.09.2022 09:52:03</t>
  </si>
  <si>
    <t>28.09.2022 09:52:36</t>
  </si>
  <si>
    <t>28.09.2022 09:52:37</t>
  </si>
  <si>
    <t>28.09.2022 09:52:39</t>
  </si>
  <si>
    <t>28.09.2022 09:52:40</t>
  </si>
  <si>
    <t>28.09.2022 09:53:03</t>
  </si>
  <si>
    <t>28.09.2022 09:53:04</t>
  </si>
  <si>
    <t>28.09.2022 09:53:06</t>
  </si>
  <si>
    <t>28.09.2022 09:53:42</t>
  </si>
  <si>
    <t>28.09.2022 09:53:43</t>
  </si>
  <si>
    <t>28.09.2022 09:53:45</t>
  </si>
  <si>
    <t>28.09.2022 09:53:46</t>
  </si>
  <si>
    <t>28.09.2022 09:53:52</t>
  </si>
  <si>
    <t>28.09.2022 09:53:54</t>
  </si>
  <si>
    <t>28.09.2022 09:53:55</t>
  </si>
  <si>
    <t>28.09.2022 09:53:57</t>
  </si>
  <si>
    <t>28.09.2022 09:54:06</t>
  </si>
  <si>
    <t>28.09.2022 09:54:09</t>
  </si>
  <si>
    <t>28.09.2022 09:54:10</t>
  </si>
  <si>
    <t>28.09.2022 09:54:12</t>
  </si>
  <si>
    <t>28.09.2022 09:54:13</t>
  </si>
  <si>
    <t>28.09.2022 09:54:15</t>
  </si>
  <si>
    <t>28.09.2022 09:54:16</t>
  </si>
  <si>
    <t>28.09.2022 09:54:21</t>
  </si>
  <si>
    <t>28.09.2022 09:54:22</t>
  </si>
  <si>
    <t>28.09.2022 09:54:24</t>
  </si>
  <si>
    <t>28.09.2022 09:54:36</t>
  </si>
  <si>
    <t>28.09.2022 09:54:37</t>
  </si>
  <si>
    <t>28.09.2022 09:54:39</t>
  </si>
  <si>
    <t>28.09.2022 09:54:40</t>
  </si>
  <si>
    <t>28.09.2022 09:54:42</t>
  </si>
  <si>
    <t>28.09.2022 09:55:52</t>
  </si>
  <si>
    <t>28.09.2022 09:55:54</t>
  </si>
  <si>
    <t>28.09.2022 09:55:55</t>
  </si>
  <si>
    <t>28.09.2022 09:55:57</t>
  </si>
  <si>
    <t>28.09.2022 09:55:58</t>
  </si>
  <si>
    <t>28.09.2022 09:56:10</t>
  </si>
  <si>
    <t>28.09.2022 09:56:12</t>
  </si>
  <si>
    <t>28.09.2022 09:56:13</t>
  </si>
  <si>
    <t>28.09.2022 09:56:15</t>
  </si>
  <si>
    <t>28.09.2022 09:56:16</t>
  </si>
  <si>
    <t>28.09.2022 09:56:18</t>
  </si>
  <si>
    <t>28.09.2022 09:56:19</t>
  </si>
  <si>
    <t>28.09.2022 09:56:21</t>
  </si>
  <si>
    <t>28.09.2022 09:56:22</t>
  </si>
  <si>
    <t>28.09.2022 09:56:27</t>
  </si>
  <si>
    <t>28.09.2022 09:56:28</t>
  </si>
  <si>
    <t>28.09.2022 09:56:30</t>
  </si>
  <si>
    <t>28.09.2022 09:56:31</t>
  </si>
  <si>
    <t>28.09.2022 09:56:33</t>
  </si>
  <si>
    <t>28.09.2022 09:57:06</t>
  </si>
  <si>
    <t>28.09.2022 09:57:07</t>
  </si>
  <si>
    <t>28.09.2022 09:57:09</t>
  </si>
  <si>
    <t>28.09.2022 09:57:10</t>
  </si>
  <si>
    <t>28.09.2022 09:57:12</t>
  </si>
  <si>
    <t>28.09.2022 09:57:13</t>
  </si>
  <si>
    <t>28.09.2022 09:57:45</t>
  </si>
  <si>
    <t>28.09.2022 09:57:46</t>
  </si>
  <si>
    <t>28.09.2022 09:57:48</t>
  </si>
  <si>
    <t>28.09.2022 09:57:49</t>
  </si>
  <si>
    <t>28.09.2022 09:57:51</t>
  </si>
  <si>
    <t>28.09.2022 09:58:27</t>
  </si>
  <si>
    <t>28.09.2022 09:58:28</t>
  </si>
  <si>
    <t>28.09.2022 09:58:30</t>
  </si>
  <si>
    <t>28.09.2022 09:58:31</t>
  </si>
  <si>
    <t>28.09.2022 09:58:57</t>
  </si>
  <si>
    <t>28.09.2022 09:58:58</t>
  </si>
  <si>
    <t>28.09.2022 09:59:00</t>
  </si>
  <si>
    <t>28.09.2022 09:59:01</t>
  </si>
  <si>
    <t>28.09.2022 09:59:03</t>
  </si>
  <si>
    <t>28.09.2022 09:59:04</t>
  </si>
  <si>
    <t>28.09.2022 09:59:06</t>
  </si>
  <si>
    <t>28.09.2022 09:59:07</t>
  </si>
  <si>
    <t>28.09.2022 09:59:09</t>
  </si>
  <si>
    <t>28.09.2022 09:59:28</t>
  </si>
  <si>
    <t>28.09.2022 09:59:30</t>
  </si>
  <si>
    <t>28.09.2022 09:59:31</t>
  </si>
  <si>
    <t>28.09.2022 09:59:33</t>
  </si>
  <si>
    <t>28.09.2022 09:59:34</t>
  </si>
  <si>
    <t>28.09.2022 09:59:36</t>
  </si>
  <si>
    <t>28.09.2022 09:59:37</t>
  </si>
  <si>
    <t>28.09.2022 09:59:39</t>
  </si>
  <si>
    <t>28.09.2022 09:59:40</t>
  </si>
  <si>
    <t>28.09.2022 09:59:42</t>
  </si>
  <si>
    <t>28.09.2022 09:59:43</t>
  </si>
  <si>
    <t>28.09.2022 09:59:54</t>
  </si>
  <si>
    <t>28.09.2022 09:59:55</t>
  </si>
  <si>
    <t>28.09.2022 09:59:57</t>
  </si>
  <si>
    <t>28.09.2022 09:59:58</t>
  </si>
  <si>
    <t>28.09.2022 10:00:00</t>
  </si>
  <si>
    <t>28.09.2022 10:00:01</t>
  </si>
  <si>
    <t>28.09.2022 10:00:03</t>
  </si>
  <si>
    <t>28.09.2022 10:00:04</t>
  </si>
  <si>
    <t>28.09.2022 10:00:05</t>
  </si>
  <si>
    <t>28.09.2022 10:00:07</t>
  </si>
  <si>
    <t>28.09.2022 10:00:14</t>
  </si>
  <si>
    <t>28.09.2022 10:00:16</t>
  </si>
  <si>
    <t>28.09.2022 10:01:12</t>
  </si>
  <si>
    <t>28.09.2022 10:01:13</t>
  </si>
  <si>
    <t>28.09.2022 10:01:15</t>
  </si>
  <si>
    <t>28.09.2022 10:01:16</t>
  </si>
  <si>
    <t>28.09.2022 10:01:18</t>
  </si>
  <si>
    <t>28.09.2022 10:01:19</t>
  </si>
  <si>
    <t>28.09.2022 10:01:21</t>
  </si>
  <si>
    <t>28.09.2022 10:01:22</t>
  </si>
  <si>
    <t>28.09.2022 10:01:37</t>
  </si>
  <si>
    <t>28.09.2022 10:01:38</t>
  </si>
  <si>
    <t>28.09.2022 10:02:37</t>
  </si>
  <si>
    <t>28.09.2022 10:02:39</t>
  </si>
  <si>
    <t>28.09.2022 10:02:40</t>
  </si>
  <si>
    <t>28.09.2022 10:02:42</t>
  </si>
  <si>
    <t>28.09.2022 10:02:43</t>
  </si>
  <si>
    <t>28.09.2022 10:02:44</t>
  </si>
  <si>
    <t>28.09.2022 10:02:46</t>
  </si>
  <si>
    <t>28.09.2022 10:02:47</t>
  </si>
  <si>
    <t>28.09.2022 10:02:49</t>
  </si>
  <si>
    <t>28.09.2022 10:02:57</t>
  </si>
  <si>
    <t>28.09.2022 10:02:58</t>
  </si>
  <si>
    <t>28.09.2022 10:03:00</t>
  </si>
  <si>
    <t>28.09.2022 10:03:01</t>
  </si>
  <si>
    <t>28.09.2022 10:03:03</t>
  </si>
  <si>
    <t>28.09.2022 10:03:09</t>
  </si>
  <si>
    <t>28.09.2022 10:03:10</t>
  </si>
  <si>
    <t>28.09.2022 10:03:11</t>
  </si>
  <si>
    <t>28.09.2022 10:03:13</t>
  </si>
  <si>
    <t>28.09.2022 10:03:16</t>
  </si>
  <si>
    <t>28.09.2022 10:03:34</t>
  </si>
  <si>
    <t>28.09.2022 10:03:35</t>
  </si>
  <si>
    <t>28.09.2022 10:03:37</t>
  </si>
  <si>
    <t>28.09.2022 10:03:38</t>
  </si>
  <si>
    <t>28.09.2022 10:04:19</t>
  </si>
  <si>
    <t>28.09.2022 10:04:20</t>
  </si>
  <si>
    <t>28.09.2022 10:04:22</t>
  </si>
  <si>
    <t>28.09.2022 10:04:25</t>
  </si>
  <si>
    <t>28.09.2022 10:04:27</t>
  </si>
  <si>
    <t>28.09.2022 10:04:28</t>
  </si>
  <si>
    <t>28.09.2022 10:04:29</t>
  </si>
  <si>
    <t>28.09.2022 10:04:31</t>
  </si>
  <si>
    <t>28.09.2022 10:06:15</t>
  </si>
  <si>
    <t>28.09.2022 10:06:16</t>
  </si>
  <si>
    <t>28.09.2022 10:06:17</t>
  </si>
  <si>
    <t>28.09.2022 10:06:19</t>
  </si>
  <si>
    <t>28.09.2022 10:06:28</t>
  </si>
  <si>
    <t>28.09.2022 10:06:30</t>
  </si>
  <si>
    <t>28.09.2022 10:06:31</t>
  </si>
  <si>
    <t>28.09.2022 10:06:32</t>
  </si>
  <si>
    <t>28.09.2022 10:07:02</t>
  </si>
  <si>
    <t>28.09.2022 10:07:06</t>
  </si>
  <si>
    <t>28.09.2022 10:07:07</t>
  </si>
  <si>
    <t>28.09.2022 10:07:09</t>
  </si>
  <si>
    <t>28.09.2022 10:07:31</t>
  </si>
  <si>
    <t>28.09.2022 10:07:34</t>
  </si>
  <si>
    <t>28.09.2022 10:07:35</t>
  </si>
  <si>
    <t>28.09.2022 10:07:37</t>
  </si>
  <si>
    <t>28.09.2022 10:07:38</t>
  </si>
  <si>
    <t>28.09.2022 10:08:37</t>
  </si>
  <si>
    <t>28.09.2022 10:08:39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</si>
  <si>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</si>
  <si>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</si>
  <si>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</si>
  <si>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</si>
  <si>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</si>
  <si>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</si>
  <si>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</si>
  <si>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</si>
  <si>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10:09:40</t>
  </si>
  <si>
    <t>28.09.2022 10:09:41</t>
  </si>
  <si>
    <t>28.09.2022 10:09:43</t>
  </si>
  <si>
    <t>28.09.2022 10:09:59</t>
  </si>
  <si>
    <t>28.09.2022 10:10:01</t>
  </si>
  <si>
    <t>28.09.2022 10:10:04</t>
  </si>
  <si>
    <t>28.09.2022 10:10:10</t>
  </si>
  <si>
    <t>28.09.2022 10:10:12</t>
  </si>
  <si>
    <t>28.09.2022 10:10:13</t>
  </si>
  <si>
    <t>28.09.2022 10:10:18</t>
  </si>
  <si>
    <t>28.09.2022 10:11:00</t>
  </si>
  <si>
    <t>28.09.2022 10:11:04</t>
  </si>
  <si>
    <t>28.09.2022 10:11:06</t>
  </si>
  <si>
    <t>28.09.2022 10:11:07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</si>
  <si>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</si>
  <si>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</si>
  <si>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</si>
  <si>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</si>
  <si>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</si>
  <si>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</si>
  <si>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</si>
  <si>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10:11:21</t>
  </si>
  <si>
    <t>28.09.2022 10:11:24</t>
  </si>
  <si>
    <t>28.09.2022 10:11:25</t>
  </si>
  <si>
    <t>28.09.2022 10:11:30</t>
  </si>
  <si>
    <t>28.09.2022 10:11:31</t>
  </si>
  <si>
    <t>28.09.2022 10:11:33</t>
  </si>
  <si>
    <t>28.09.2022 10:11:34</t>
  </si>
  <si>
    <t>28.09.2022 10:11:45</t>
  </si>
  <si>
    <t>28.09.2022 10:11:46</t>
  </si>
  <si>
    <t>28.09.2022 10:11:48</t>
  </si>
  <si>
    <t>28.09.2022 10:12:12</t>
  </si>
  <si>
    <t>28.09.2022 10:12:13</t>
  </si>
  <si>
    <t>28.09.2022 10:12:14</t>
  </si>
  <si>
    <t>28.09.2022 10:12:18</t>
  </si>
  <si>
    <t>28.09.2022 10:12:19</t>
  </si>
  <si>
    <t>28.09.2022 10:12:21</t>
  </si>
  <si>
    <t>28.09.2022 10:12:25</t>
  </si>
  <si>
    <t>28.09.2022 10:12:27</t>
  </si>
  <si>
    <t>28.09.2022 10:12:30</t>
  </si>
  <si>
    <t>28.09.2022 10:12:31</t>
  </si>
  <si>
    <t>28.09.2022 10:12:33</t>
  </si>
  <si>
    <t>28.09.2022 10:12:45</t>
  </si>
  <si>
    <t>28.09.2022 10:12:46</t>
  </si>
  <si>
    <t>28.09.2022 10:12:48</t>
  </si>
  <si>
    <t>28.09.2022 10:12:49</t>
  </si>
  <si>
    <t>28.09.2022 10:12:55</t>
  </si>
  <si>
    <t>28.09.2022 10:12:57</t>
  </si>
  <si>
    <t>28.09.2022 10:12:58</t>
  </si>
  <si>
    <t>28.09.2022 10:12:59</t>
  </si>
  <si>
    <t>28.09.2022 10:13:01</t>
  </si>
  <si>
    <t>28.09.2022 10:13:07</t>
  </si>
  <si>
    <t>28.09.2022 10:13:10</t>
  </si>
  <si>
    <t>28.09.2022 10:13:12</t>
  </si>
  <si>
    <t>28.09.2022 10:13:13</t>
  </si>
  <si>
    <t>28.09.2022 10:13:14</t>
  </si>
  <si>
    <t>28.09.2022 10:13:30</t>
  </si>
  <si>
    <t>28.09.2022 10:13:31</t>
  </si>
  <si>
    <t>28.09.2022 10:13:33</t>
  </si>
  <si>
    <t>28.09.2022 10:13:34</t>
  </si>
  <si>
    <t>28.09.2022 10:13:35</t>
  </si>
  <si>
    <t>28.09.2022 10:13:37</t>
  </si>
  <si>
    <t>28.09.2022 10:13:38</t>
  </si>
  <si>
    <t>28.09.2022 10:14:40</t>
  </si>
  <si>
    <t>28.09.2022 10:14:42</t>
  </si>
  <si>
    <t>28.09.2022 10:14:43</t>
  </si>
  <si>
    <t>28.09.2022 10:14:46</t>
  </si>
  <si>
    <t>28.09.2022 10:14:48</t>
  </si>
  <si>
    <t>28.09.2022 10:14:49</t>
  </si>
  <si>
    <t>28.09.2022 10:15:00</t>
  </si>
  <si>
    <t>28.09.2022 10:15:01</t>
  </si>
  <si>
    <t>28.09.2022 10:15:04</t>
  </si>
  <si>
    <t>28.09.2022 10:15:06</t>
  </si>
  <si>
    <t>28.09.2022 10:15:10</t>
  </si>
  <si>
    <t>28.09.2022 10:15:12</t>
  </si>
  <si>
    <t>28.09.2022 10:15:13</t>
  </si>
  <si>
    <t>28.09.2022 10:15:15</t>
  </si>
  <si>
    <t>28.09.2022 10:15:16</t>
  </si>
  <si>
    <t>28.09.2022 10:15:28</t>
  </si>
  <si>
    <t>28.09.2022 10:15:30</t>
  </si>
  <si>
    <t>28.09.2022 10:15:34</t>
  </si>
  <si>
    <t>28.09.2022 10:15:35</t>
  </si>
  <si>
    <t>28.09.2022 10:15:37</t>
  </si>
  <si>
    <t>28.09.2022 10:15:57</t>
  </si>
  <si>
    <t>28.09.2022 10:15:58</t>
  </si>
  <si>
    <t>28.09.2022 10:15:59</t>
  </si>
  <si>
    <t>28.09.2022 10:16:01</t>
  </si>
  <si>
    <t>28.09.2022 10:16:39</t>
  </si>
  <si>
    <t>28.09.2022 10:16:42</t>
  </si>
  <si>
    <t>28.09.2022 10:16:43</t>
  </si>
  <si>
    <t>28.09.2022 10:16:45</t>
  </si>
  <si>
    <t>28.09.2022 10:16:46</t>
  </si>
  <si>
    <t>28.09.2022 10:16:47</t>
  </si>
  <si>
    <t>28.09.2022 10:16:49</t>
  </si>
  <si>
    <t>28.09.2022 10:16:50</t>
  </si>
  <si>
    <t>28.09.2022 10:16:52</t>
  </si>
  <si>
    <t>28.09.2022 10:16:54</t>
  </si>
  <si>
    <t>28.09.2022 10:17:03</t>
  </si>
  <si>
    <t>28.09.2022 10:17:04</t>
  </si>
  <si>
    <t>28.09.2022 10:17:06</t>
  </si>
  <si>
    <t>28.09.2022 10:17:31</t>
  </si>
  <si>
    <t>28.09.2022 10:17:33</t>
  </si>
  <si>
    <t>28.09.2022 10:17:34</t>
  </si>
  <si>
    <t>28.09.2022 10:17:37</t>
  </si>
  <si>
    <t>28.09.2022 10:17:38</t>
  </si>
  <si>
    <t>28.09.2022 10:18:01</t>
  </si>
  <si>
    <t>28.09.2022 10:18:02</t>
  </si>
  <si>
    <t>28.09.2022 10:18:04</t>
  </si>
  <si>
    <t>28.09.2022 10:18:05</t>
  </si>
  <si>
    <t>28.09.2022 10:18:08</t>
  </si>
  <si>
    <t>28.09.2022 10:18:10</t>
  </si>
  <si>
    <t>28.09.2022 10:18:13</t>
  </si>
  <si>
    <t>28.09.2022 10:18:14</t>
  </si>
  <si>
    <t>28.09.2022 10:18:16</t>
  </si>
  <si>
    <t>28.09.2022 10:19:34</t>
  </si>
  <si>
    <t>28.09.2022 10:19:37</t>
  </si>
  <si>
    <t>28.09.2022 10:19:38</t>
  </si>
  <si>
    <t>28.09.2022 10:19:40</t>
  </si>
  <si>
    <t>28.09.2022 10:19:42</t>
  </si>
  <si>
    <t>28.09.2022 10:19:43</t>
  </si>
  <si>
    <t>28.09.2022 10:19:44</t>
  </si>
  <si>
    <t>28.09.2022 10:19:46</t>
  </si>
  <si>
    <t>28.09.2022 10:19:48</t>
  </si>
  <si>
    <t>28.09.2022 10:19:58</t>
  </si>
  <si>
    <t>28.09.2022 10:19:59</t>
  </si>
  <si>
    <t>28.09.2022 10:20:01</t>
  </si>
  <si>
    <t>28.09.2022 10:20:03</t>
  </si>
  <si>
    <t>28.09.2022 10:20:04</t>
  </si>
  <si>
    <t>28.09.2022 10:20:05</t>
  </si>
  <si>
    <t>28.09.2022 10:20:10</t>
  </si>
  <si>
    <t>28.09.2022 10:20:11</t>
  </si>
  <si>
    <t>28.09.2022 10:20:13</t>
  </si>
  <si>
    <t>28.09.2022 10:20:24</t>
  </si>
  <si>
    <t>28.09.2022 10:20:27</t>
  </si>
  <si>
    <t>28.09.2022 10:20:28</t>
  </si>
  <si>
    <t>28.09.2022 10:20:29</t>
  </si>
  <si>
    <t>28.09.2022 10:20:31</t>
  </si>
  <si>
    <t>28.09.2022 10:20:32</t>
  </si>
  <si>
    <t>28.09.2022 10:20:34</t>
  </si>
  <si>
    <t>28.09.2022 10:20:35</t>
  </si>
  <si>
    <t>28.09.2022 10:20:56</t>
  </si>
  <si>
    <t>28.09.2022 10:20:58</t>
  </si>
  <si>
    <t>28.09.2022 10:20:59</t>
  </si>
  <si>
    <t>28.09.2022 10:21:25</t>
  </si>
  <si>
    <t>28.09.2022 10:21:28</t>
  </si>
  <si>
    <t>28.09.2022 10:21:29</t>
  </si>
  <si>
    <t>28.09.2022 10:22:08</t>
  </si>
  <si>
    <t>28.09.2022 10:22:10</t>
  </si>
  <si>
    <t>28.09.2022 10:22:11</t>
  </si>
  <si>
    <t>28.09.2022 10:22:13</t>
  </si>
  <si>
    <t>28.09.2022 10:22:14</t>
  </si>
  <si>
    <t>28.09.2022 10:22:25</t>
  </si>
  <si>
    <t>28.09.2022 10:22:29</t>
  </si>
  <si>
    <t>28.09.2022 10:22:31</t>
  </si>
  <si>
    <t>28.09.2022 10:22:32</t>
  </si>
  <si>
    <t>28.09.2022 10:23:12</t>
  </si>
  <si>
    <t>28.09.2022 10:23:13</t>
  </si>
  <si>
    <t>28.09.2022 10:23:14</t>
  </si>
  <si>
    <t>28.09.2022 10:24:07</t>
  </si>
  <si>
    <t>28.09.2022 10:24:08</t>
  </si>
  <si>
    <t>28.09.2022 10:24:10</t>
  </si>
  <si>
    <t>28.09.2022 10:25:42</t>
  </si>
  <si>
    <t>28.09.2022 10:25:43</t>
  </si>
  <si>
    <t>28.09.2022 10:25:45</t>
  </si>
  <si>
    <t>28.09.2022 10:25:48</t>
  </si>
  <si>
    <t>28.09.2022 10:25:49</t>
  </si>
  <si>
    <t>28.09.2022 10:25:52</t>
  </si>
  <si>
    <t>28.09.2022 10:25:53</t>
  </si>
  <si>
    <t>28.09.2022 10:25:55</t>
  </si>
  <si>
    <t>28.09.2022 10:25:56</t>
  </si>
  <si>
    <t>28.09.2022 10:26:25</t>
  </si>
  <si>
    <t>28.09.2022 10:26:26</t>
  </si>
  <si>
    <t>28.09.2022 10:26:28</t>
  </si>
  <si>
    <t>28.09.2022 10:26:43</t>
  </si>
  <si>
    <t>28.09.2022 10:27:27</t>
  </si>
  <si>
    <t>28.09.2022 10:27:28</t>
  </si>
  <si>
    <t>28.09.2022 10:27:30</t>
  </si>
  <si>
    <t>28.09.2022 10:27:31</t>
  </si>
  <si>
    <t>28.09.2022 10:27:33</t>
  </si>
  <si>
    <t>28.09.2022 10:27:34</t>
  </si>
  <si>
    <t>28.09.2022 10:27:40</t>
  </si>
  <si>
    <t>28.09.2022 10:27:42</t>
  </si>
  <si>
    <t>28.09.2022 10:27:43</t>
  </si>
  <si>
    <t>28.09.2022 10:27:46</t>
  </si>
  <si>
    <t>28.09.2022 10:27:47</t>
  </si>
  <si>
    <t>28.09.2022 10:27:49</t>
  </si>
  <si>
    <t>28.09.2022 10:27:54</t>
  </si>
  <si>
    <t>28.09.2022 10:27:55</t>
  </si>
  <si>
    <t>28.09.2022 10:27:57</t>
  </si>
  <si>
    <t>28.09.2022 10:27:58</t>
  </si>
  <si>
    <t>28.09.2022 10:28:00</t>
  </si>
  <si>
    <t>28.09.2022 10:28:01</t>
  </si>
  <si>
    <t>28.09.2022 10:28:04</t>
  </si>
  <si>
    <t>28.09.2022 10:28:06</t>
  </si>
  <si>
    <t>28.09.2022 10:28:07</t>
  </si>
  <si>
    <t>28.09.2022 10:28:39</t>
  </si>
  <si>
    <t>28.09.2022 10:28:40</t>
  </si>
  <si>
    <t>28.09.2022 10:28:41</t>
  </si>
  <si>
    <t>28.09.2022 10:28:43</t>
  </si>
  <si>
    <t>28.09.2022 10:28:44</t>
  </si>
  <si>
    <t>28.09.2022 10:28:49</t>
  </si>
  <si>
    <t>28.09.2022 10:28:51</t>
  </si>
  <si>
    <t>28.09.2022 10:28:53</t>
  </si>
  <si>
    <t>28.09.2022 10:30:00</t>
  </si>
  <si>
    <t>28.09.2022 10:30:03</t>
  </si>
  <si>
    <t>28.09.2022 10:30:04</t>
  </si>
  <si>
    <t>28.09.2022 10:30:05</t>
  </si>
  <si>
    <t>28.09.2022 10:30:07</t>
  </si>
  <si>
    <t>28.09.2022 10:30:08</t>
  </si>
  <si>
    <t>28.09.2022 10:30:10</t>
  </si>
  <si>
    <t>28.09.2022 10:30:11</t>
  </si>
  <si>
    <t>28.09.2022 10:30:13</t>
  </si>
  <si>
    <t>28.09.2022 10:30:14</t>
  </si>
  <si>
    <t>28.09.2022 10:30:16</t>
  </si>
  <si>
    <t>28.09.2022 10:30:17</t>
  </si>
  <si>
    <t>28.09.2022 10:30:19</t>
  </si>
  <si>
    <t>28.09.2022 10:30:21</t>
  </si>
  <si>
    <t>28.09.2022 10:30:53</t>
  </si>
  <si>
    <t>28.09.2022 10:30:58</t>
  </si>
  <si>
    <t>28.09.2022 10:30:59</t>
  </si>
  <si>
    <t>28.09.2022 10:31:01</t>
  </si>
  <si>
    <t>28.09.2022 10:31:05</t>
  </si>
  <si>
    <t>28.09.2022 10:31:07</t>
  </si>
  <si>
    <t>28.09.2022 10:31:08</t>
  </si>
  <si>
    <t>28.09.2022 10:31:10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</si>
  <si>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</si>
  <si>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</si>
  <si>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</si>
  <si>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</si>
  <si>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</si>
  <si>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</si>
  <si>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</si>
  <si>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</si>
  <si>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</si>
  <si>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10:32:07</t>
  </si>
  <si>
    <t>28.09.2022 10:32:11</t>
  </si>
  <si>
    <t>28.09.2022 10:32:13</t>
  </si>
  <si>
    <t>28.09.2022 10:32:14</t>
  </si>
  <si>
    <t>28.09.2022 10:32:16</t>
  </si>
  <si>
    <t>28.09.2022 10:32:17</t>
  </si>
  <si>
    <t>28.09.2022 10:32:20</t>
  </si>
  <si>
    <t>28.09.2022 10:32:22</t>
  </si>
  <si>
    <t>28.09.2022 10:32:23</t>
  </si>
  <si>
    <t>28.09.2022 10:32:25</t>
  </si>
  <si>
    <t>28.09.2022 10:32:38</t>
  </si>
  <si>
    <t>28.09.2022 10:32:40</t>
  </si>
  <si>
    <t>28.09.2022 10:32:41</t>
  </si>
  <si>
    <t>28.09.2022 10:32:43</t>
  </si>
  <si>
    <t>28.09.2022 10:32:46</t>
  </si>
  <si>
    <t>28.09.2022 10:32:47</t>
  </si>
  <si>
    <t>28.09.2022 10:32:49</t>
  </si>
  <si>
    <t>28.09.2022 10:32:50</t>
  </si>
  <si>
    <t>28.09.2022 10:32:52</t>
  </si>
  <si>
    <t>28.09.2022 10:32:53</t>
  </si>
  <si>
    <t>28.09.2022 10:33:02</t>
  </si>
  <si>
    <t>28.09.2022 10:33:04</t>
  </si>
  <si>
    <t>28.09.2022 10:33:05</t>
  </si>
  <si>
    <t>28.09.2022 10:33:10</t>
  </si>
  <si>
    <t>28.09.2022 10:33:11</t>
  </si>
  <si>
    <t>28.09.2022 10:33:12</t>
  </si>
  <si>
    <t>28.09.2022 10:33:14</t>
  </si>
  <si>
    <t>28.09.2022 10:33:15</t>
  </si>
  <si>
    <t>28.09.2022 10:33:17</t>
  </si>
  <si>
    <t>28.09.2022 10:33:19</t>
  </si>
  <si>
    <t>28.09.2022 10:33:27</t>
  </si>
  <si>
    <t>28.09.2022 10:33:30</t>
  </si>
  <si>
    <t>28.09.2022 10:33:32</t>
  </si>
  <si>
    <t>28.09.2022 10:33:33</t>
  </si>
  <si>
    <t>28.09.2022 10:33:35</t>
  </si>
  <si>
    <t>28.09.2022 10:33:36</t>
  </si>
  <si>
    <t>28.09.2022 10:33:44</t>
  </si>
  <si>
    <t>28.09.2022 10:33:47</t>
  </si>
  <si>
    <t>28.09.2022 10:33:48</t>
  </si>
  <si>
    <t>28.09.2022 10:33:50</t>
  </si>
  <si>
    <t>28.09.2022 10:34:00</t>
  </si>
  <si>
    <t>28.09.2022 10:34:02</t>
  </si>
  <si>
    <t>28.09.2022 10:34:03</t>
  </si>
  <si>
    <t>28.09.2022 10:34:05</t>
  </si>
  <si>
    <t>28.09.2022 10:34:07</t>
  </si>
  <si>
    <t>28.09.2022 10:34:08</t>
  </si>
  <si>
    <t>28.09.2022 10:34:10</t>
  </si>
  <si>
    <t>28.09.2022 10:34:16</t>
  </si>
  <si>
    <t>28.09.2022 10:34:17</t>
  </si>
  <si>
    <t>28.09.2022 10:34:18</t>
  </si>
  <si>
    <t>28.09.2022 10:34:20</t>
  </si>
  <si>
    <t>28.09.2022 10:34:58</t>
  </si>
  <si>
    <t>28.09.2022 10:34:59</t>
  </si>
  <si>
    <t>28.09.2022 10:35:00</t>
  </si>
  <si>
    <t>28.09.2022 10:35:02</t>
  </si>
  <si>
    <t>28.09.2022 10:35:03</t>
  </si>
  <si>
    <t>28.09.2022 10:35:43</t>
  </si>
  <si>
    <t>28.09.2022 10:35:44</t>
  </si>
  <si>
    <t>28.09.2022 10:35:45</t>
  </si>
  <si>
    <t>28.09.2022 10:35:53</t>
  </si>
  <si>
    <t>28.09.2022 10:35:56</t>
  </si>
  <si>
    <t>28.09.2022 10:35:57</t>
  </si>
  <si>
    <t>28.09.2022 10:35:59</t>
  </si>
  <si>
    <t>28.09.2022 10:36:00</t>
  </si>
  <si>
    <t>28.09.2022 10:36:20</t>
  </si>
  <si>
    <t>28.09.2022 10:36:23</t>
  </si>
  <si>
    <t>28.09.2022 10:36:25</t>
  </si>
  <si>
    <t>28.09.2022 10:36:26</t>
  </si>
  <si>
    <t>28.09.2022 10:36:27</t>
  </si>
  <si>
    <t>28.09.2022 10:36:29</t>
  </si>
  <si>
    <t>28.09.2022 10:36:41</t>
  </si>
  <si>
    <t>28.09.2022 10:36:42</t>
  </si>
  <si>
    <t>28.09.2022 10:36:44</t>
  </si>
  <si>
    <t>28.09.2022 10:36:46</t>
  </si>
  <si>
    <t>28.09.2022 10:36:52</t>
  </si>
  <si>
    <t>28.09.2022 10:36:54</t>
  </si>
  <si>
    <t>28.09.2022 10:36:56</t>
  </si>
  <si>
    <t>28.09.2022 10:36:57</t>
  </si>
  <si>
    <t>28.09.2022 10:37:03</t>
  </si>
  <si>
    <t>28.09.2022 10:37:05</t>
  </si>
  <si>
    <t>28.09.2022 10:37:06</t>
  </si>
  <si>
    <t>28.09.2022 10:37:08</t>
  </si>
  <si>
    <t>28.09.2022 10:37:10</t>
  </si>
  <si>
    <t>28.09.2022 10:37:11</t>
  </si>
  <si>
    <t>28.09.2022 10:37:43</t>
  </si>
  <si>
    <t>28.09.2022 10:37:44</t>
  </si>
  <si>
    <t>28.09.2022 10:37:45</t>
  </si>
  <si>
    <t>28.09.2022 10:37:50</t>
  </si>
  <si>
    <t>28.09.2022 10:37:53</t>
  </si>
  <si>
    <t>28.09.2022 10:37:54</t>
  </si>
  <si>
    <t>28.09.2022 10:37:56</t>
  </si>
  <si>
    <t>28.09.2022 10:37:58</t>
  </si>
  <si>
    <t>28.09.2022 10:37:59</t>
  </si>
  <si>
    <t>28.09.2022 10:38:00</t>
  </si>
  <si>
    <t>28.09.2022 10:38:02</t>
  </si>
  <si>
    <t>28.09.2022 10:38:04</t>
  </si>
  <si>
    <t>28.09.2022 10:38:36</t>
  </si>
  <si>
    <t>28.09.2022 10:38:38</t>
  </si>
  <si>
    <t>28.09.2022 10:38:39</t>
  </si>
  <si>
    <t>28.09.2022 10:38:41</t>
  </si>
  <si>
    <t>28.09.2022 10:38:49</t>
  </si>
  <si>
    <t>28.09.2022 10:38:50</t>
  </si>
  <si>
    <t>28.09.2022 10:38:52</t>
  </si>
  <si>
    <t>28.09.2022 10:38:53</t>
  </si>
  <si>
    <t>28.09.2022 10:39:47</t>
  </si>
  <si>
    <t>28.09.2022 10:39:50</t>
  </si>
  <si>
    <t>28.09.2022 10:39:52</t>
  </si>
  <si>
    <t>28.09.2022 10:39:53</t>
  </si>
  <si>
    <t>28.09.2022 10:39:54</t>
  </si>
  <si>
    <t>28.09.2022 10:41:10</t>
  </si>
  <si>
    <t>28.09.2022 10:41:11</t>
  </si>
  <si>
    <t>28.09.2022 10:41:12</t>
  </si>
  <si>
    <t>28.09.2022 10:41:14</t>
  </si>
  <si>
    <t>28.09.2022 10:41:15</t>
  </si>
  <si>
    <t>28.09.2022 10:41:17</t>
  </si>
  <si>
    <t>28.09.2022 10:41:18</t>
  </si>
  <si>
    <t>28.09.2022 10:41:47</t>
  </si>
  <si>
    <t>28.09.2022 10:41:50</t>
  </si>
  <si>
    <t>28.09.2022 10:41:52</t>
  </si>
  <si>
    <t>28.09.2022 10:41:53</t>
  </si>
  <si>
    <t>28.09.2022 10:41:54</t>
  </si>
  <si>
    <t>28.09.2022 10:41:56</t>
  </si>
  <si>
    <t>28.09.2022 10:42:54</t>
  </si>
  <si>
    <t>28.09.2022 10:42:58</t>
  </si>
  <si>
    <t>28.09.2022 10:42:59</t>
  </si>
  <si>
    <t>28.09.2022 10:43:00</t>
  </si>
  <si>
    <t>28.09.2022 10:43:02</t>
  </si>
  <si>
    <t>28.09.2022 10:43:03</t>
  </si>
  <si>
    <t>28.09.2022 10:43:34</t>
  </si>
  <si>
    <t>28.09.2022 10:43:35</t>
  </si>
  <si>
    <t>28.09.2022 10:43:36</t>
  </si>
  <si>
    <t>28.09.2022 10:43:38</t>
  </si>
  <si>
    <t>28.09.2022 10:43:49</t>
  </si>
  <si>
    <t>28.09.2022 10:43:50</t>
  </si>
  <si>
    <t>28.09.2022 10:43:51</t>
  </si>
  <si>
    <t>28.09.2022 10:43:53</t>
  </si>
  <si>
    <t>28.09.2022 10:44:29</t>
  </si>
  <si>
    <t>28.09.2022 10:44:33</t>
  </si>
  <si>
    <t>28.09.2022 10:44:35</t>
  </si>
  <si>
    <t>28.09.2022 10:44:36</t>
  </si>
  <si>
    <t>28.09.2022 10:44:38</t>
  </si>
  <si>
    <t>28.09.2022 10:44:39</t>
  </si>
  <si>
    <t>28.09.2022 10:44:41</t>
  </si>
  <si>
    <t>28.09.2022 10:44:50</t>
  </si>
  <si>
    <t>28.09.2022 10:44:52</t>
  </si>
  <si>
    <t>28.09.2022 10:44:53</t>
  </si>
  <si>
    <t>28.09.2022 10:44:55</t>
  </si>
  <si>
    <t>28.09.2022 10:44:56</t>
  </si>
  <si>
    <t>28.09.2022 10:44:57</t>
  </si>
  <si>
    <t>28.09.2022 10:45:27</t>
  </si>
  <si>
    <t>28.09.2022 10:45:32</t>
  </si>
  <si>
    <t>28.09.2022 10:45:33</t>
  </si>
  <si>
    <t>28.09.2022 10:45:35</t>
  </si>
  <si>
    <t>28.09.2022 10:45:36</t>
  </si>
  <si>
    <t>28.09.2022 10:46:53</t>
  </si>
  <si>
    <t>28.09.2022 10:46:55</t>
  </si>
  <si>
    <t>28.09.2022 10:46:56</t>
  </si>
  <si>
    <t>28.09.2022 10:46:58</t>
  </si>
  <si>
    <t>28.09.2022 10:46:59</t>
  </si>
  <si>
    <t>28.09.2022 10:47:01</t>
  </si>
  <si>
    <t>28.09.2022 10:47:02</t>
  </si>
  <si>
    <t>28.09.2022 10:47:04</t>
  </si>
  <si>
    <t>28.09.2022 10:47:05</t>
  </si>
  <si>
    <t>28.09.2022 10:47:06</t>
  </si>
  <si>
    <t>28.09.2022 10:47:08</t>
  </si>
  <si>
    <t>28.09.2022 10:47:12</t>
  </si>
  <si>
    <t>28.09.2022 10:47:14</t>
  </si>
  <si>
    <t>28.09.2022 10:47:16</t>
  </si>
  <si>
    <t>28.09.2022 10:47:31</t>
  </si>
  <si>
    <t>28.09.2022 10:47:32</t>
  </si>
  <si>
    <t>28.09.2022 10:47:34</t>
  </si>
  <si>
    <t>28.09.2022 10:47:35</t>
  </si>
  <si>
    <t>28.09.2022 10:47:39</t>
  </si>
  <si>
    <t>28.09.2022 10:47:41</t>
  </si>
  <si>
    <t>28.09.2022 10:47:42</t>
  </si>
  <si>
    <t>28.09.2022 10:47:44</t>
  </si>
  <si>
    <t>28.09.2022 10:47:50</t>
  </si>
  <si>
    <t>28.09.2022 10:47:51</t>
  </si>
  <si>
    <t>28.09.2022 10:47:53</t>
  </si>
  <si>
    <t>28.09.2022 10:47:54</t>
  </si>
  <si>
    <t>28.09.2022 10:47:56</t>
  </si>
  <si>
    <t>28.09.2022 10:47:57</t>
  </si>
  <si>
    <t>28.09.2022 10:47:59</t>
  </si>
  <si>
    <t>28.09.2022 10:48:02</t>
  </si>
  <si>
    <t>28.09.2022 10:48:05</t>
  </si>
  <si>
    <t>28.09.2022 10:48:06</t>
  </si>
  <si>
    <t>28.09.2022 10:48:08</t>
  </si>
  <si>
    <t>28.09.2022 10:48:09</t>
  </si>
  <si>
    <t>28.09.2022 10:48:11</t>
  </si>
  <si>
    <t>28.09.2022 10:48:30</t>
  </si>
  <si>
    <t>28.09.2022 10:48:32</t>
  </si>
  <si>
    <t>28.09.2022 10:48:33</t>
  </si>
  <si>
    <t>28.09.2022 10:48:35</t>
  </si>
  <si>
    <t>28.09.2022 10:48:41</t>
  </si>
  <si>
    <t>28.09.2022 10:48:42</t>
  </si>
  <si>
    <t>28.09.2022 10:48:44</t>
  </si>
  <si>
    <t>28.09.2022 10:48:45</t>
  </si>
  <si>
    <t>28.09.2022 10:48:47</t>
  </si>
  <si>
    <t>28.09.2022 10:48:48</t>
  </si>
  <si>
    <t>28.09.2022 10:49:28</t>
  </si>
  <si>
    <t>28.09.2022 10:49:31</t>
  </si>
  <si>
    <t>28.09.2022 10:49:32</t>
  </si>
  <si>
    <t>28.09.2022 10:49:34</t>
  </si>
  <si>
    <t>28.09.2022 10:49:35</t>
  </si>
  <si>
    <t>28.09.2022 10:49:38</t>
  </si>
  <si>
    <t>28.09.2022 10:49:40</t>
  </si>
  <si>
    <t>28.09.2022 10:49:43</t>
  </si>
  <si>
    <t>28.09.2022 10:49:50</t>
  </si>
  <si>
    <t>28.09.2022 10:49:52</t>
  </si>
  <si>
    <t>28.09.2022 10:50:37</t>
  </si>
  <si>
    <t>28.09.2022 10:50:38</t>
  </si>
  <si>
    <t>28.09.2022 10:50:40</t>
  </si>
  <si>
    <t>28.09.2022 10:50:41</t>
  </si>
  <si>
    <t>28.09.2022 10:50:46</t>
  </si>
  <si>
    <t>28.09.2022 10:50:47</t>
  </si>
  <si>
    <t>28.09.2022 10:51:08</t>
  </si>
  <si>
    <t>28.09.2022 10:51:11</t>
  </si>
  <si>
    <t>28.09.2022 10:51:12</t>
  </si>
  <si>
    <t>28.09.2022 10:51:14</t>
  </si>
  <si>
    <t>28.09.2022 10:51:23</t>
  </si>
  <si>
    <t>28.09.2022 10:51:24</t>
  </si>
  <si>
    <t>28.09.2022 10:51:26</t>
  </si>
  <si>
    <t>28.09.2022 10:51:38</t>
  </si>
  <si>
    <t>28.09.2022 10:51:41</t>
  </si>
  <si>
    <t>28.09.2022 10:51:43</t>
  </si>
  <si>
    <t>28.09.2022 10:51:44</t>
  </si>
  <si>
    <t>28.09.2022 10:51:46</t>
  </si>
  <si>
    <t>28.09.2022 10:51:47</t>
  </si>
  <si>
    <t>28.09.2022 10:51:49</t>
  </si>
  <si>
    <t>28.09.2022 10:51:51</t>
  </si>
  <si>
    <t>28.09.2022 10:51:53</t>
  </si>
  <si>
    <t>28.09.2022 10:51:54</t>
  </si>
  <si>
    <t>28.09.2022 10:51:56</t>
  </si>
  <si>
    <t>28.09.2022 10:51:57</t>
  </si>
  <si>
    <t>28.09.2022 10:51:59</t>
  </si>
  <si>
    <t>28.09.2022 10:52:00</t>
  </si>
  <si>
    <t>28.09.2022 10:52:02</t>
  </si>
  <si>
    <t>28.09.2022 10:52:03</t>
  </si>
  <si>
    <t>28.09.2022 10:52:05</t>
  </si>
  <si>
    <t>28.09.2022 10:52:33</t>
  </si>
  <si>
    <t>28.09.2022 10:52:35</t>
  </si>
  <si>
    <t>28.09.2022 10:52:37</t>
  </si>
  <si>
    <t>28.09.2022 10:52:38</t>
  </si>
  <si>
    <t>28.09.2022 10:53:07</t>
  </si>
  <si>
    <t>28.09.2022 10:53:08</t>
  </si>
  <si>
    <t>28.09.2022 10:53:10</t>
  </si>
  <si>
    <t>28.09.2022 10:53:11</t>
  </si>
  <si>
    <t>28.09.2022 10:53:12</t>
  </si>
  <si>
    <t>28.09.2022 10:53:14</t>
  </si>
  <si>
    <t>28.09.2022 10:53:58</t>
  </si>
  <si>
    <t>28.09.2022 10:53:59</t>
  </si>
  <si>
    <t>28.09.2022 10:54:02</t>
  </si>
  <si>
    <t>28.09.2022 10:54:04</t>
  </si>
  <si>
    <t>28.09.2022 10:54:05</t>
  </si>
  <si>
    <t>28.09.2022 10:54:07</t>
  </si>
  <si>
    <t>28.09.2022 10:54:16</t>
  </si>
  <si>
    <t>28.09.2022 10:54:17</t>
  </si>
  <si>
    <t>28.09.2022 10:54:19</t>
  </si>
  <si>
    <t>28.09.2022 10:54:34</t>
  </si>
  <si>
    <t>28.09.2022 10:54:43</t>
  </si>
  <si>
    <t>28.09.2022 10:54:44</t>
  </si>
  <si>
    <t>28.09.2022 10:54:45</t>
  </si>
  <si>
    <t>28.09.2022 10:54:47</t>
  </si>
  <si>
    <t>28.09.2022 10:54:56</t>
  </si>
  <si>
    <t>28.09.2022 10:54:58</t>
  </si>
  <si>
    <t>28.09.2022 10:54:59</t>
  </si>
  <si>
    <t>28.09.2022 10:55:04</t>
  </si>
  <si>
    <t>28.09.2022 10:55:05</t>
  </si>
  <si>
    <t>28.09.2022 10:55:06</t>
  </si>
  <si>
    <t>28.09.2022 10:55:08</t>
  </si>
  <si>
    <t>28.09.2022 10:55:10</t>
  </si>
  <si>
    <t>28.09.2022 10:55:11</t>
  </si>
  <si>
    <t>28.09.2022 10:55:13</t>
  </si>
  <si>
    <t>28.09.2022 10:55:28</t>
  </si>
  <si>
    <t>28.09.2022 10:55:29</t>
  </si>
  <si>
    <t>28.09.2022 10:55:32</t>
  </si>
  <si>
    <t>28.09.2022 10:55:33</t>
  </si>
  <si>
    <t>28.09.2022 10:55:35</t>
  </si>
  <si>
    <t>28.09.2022 10:55:36</t>
  </si>
  <si>
    <t>28.09.2022 10:55:38</t>
  </si>
  <si>
    <t>28.09.2022 10:56:05</t>
  </si>
  <si>
    <t>28.09.2022 10:56:06</t>
  </si>
  <si>
    <t>28.09.2022 10:56:08</t>
  </si>
  <si>
    <t>28.09.2022 10:56:10</t>
  </si>
  <si>
    <t>28.09.2022 10:56:11</t>
  </si>
  <si>
    <t>28.09.2022 10:56:12</t>
  </si>
  <si>
    <t>28.09.2022 10:56:14</t>
  </si>
  <si>
    <t>28.09.2022 10:56:17</t>
  </si>
  <si>
    <t>28.09.2022 10:56:19</t>
  </si>
  <si>
    <t>28.09.2022 10:56:20</t>
  </si>
  <si>
    <t>28.09.2022 10:56:21</t>
  </si>
  <si>
    <t>28.09.2022 10:56:29</t>
  </si>
  <si>
    <t>28.09.2022 10:56:31</t>
  </si>
  <si>
    <t>28.09.2022 10:56:32</t>
  </si>
  <si>
    <t>28.09.2022 10:56:38</t>
  </si>
  <si>
    <t>28.09.2022 10:56:39</t>
  </si>
  <si>
    <t>28.09.2022 10:56:41</t>
  </si>
  <si>
    <t>28.09.2022 10:56:44</t>
  </si>
  <si>
    <t>28.09.2022 10:56:49</t>
  </si>
  <si>
    <t>28.09.2022 10:56:50</t>
  </si>
  <si>
    <t>28.09.2022 10:56:52</t>
  </si>
  <si>
    <t>28.09.2022 10:56:53</t>
  </si>
  <si>
    <t>28.09.2022 10:56:55</t>
  </si>
  <si>
    <t>28.09.2022 10:56:59</t>
  </si>
  <si>
    <t>28.09.2022 10:57:04</t>
  </si>
  <si>
    <t>28.09.2022 10:57:05</t>
  </si>
  <si>
    <t>28.09.2022 10:57:07</t>
  </si>
  <si>
    <t>28.09.2022 10:57:08</t>
  </si>
  <si>
    <t>28.09.2022 10:57:10</t>
  </si>
  <si>
    <t>28.09.2022 10:57:11</t>
  </si>
  <si>
    <t>28.09.2022 10:57:13</t>
  </si>
  <si>
    <t>28.09.2022 10:57:16</t>
  </si>
  <si>
    <t>28.09.2022 10:57:17</t>
  </si>
  <si>
    <t>28.09.2022 10:57:18</t>
  </si>
  <si>
    <t>28.09.2022 10:57:56</t>
  </si>
  <si>
    <t>28.09.2022 10:57:59</t>
  </si>
  <si>
    <t>28.09.2022 10:58:00</t>
  </si>
  <si>
    <t>28.09.2022 10:58:02</t>
  </si>
  <si>
    <t>28.09.2022 10:58:03</t>
  </si>
  <si>
    <t>28.09.2022 10:58:24</t>
  </si>
  <si>
    <t>28.09.2022 10:58:27</t>
  </si>
  <si>
    <t>28.09.2022 10:58:29</t>
  </si>
  <si>
    <t>28.09.2022 10:58:33</t>
  </si>
  <si>
    <t>28.09.2022 10:58:35</t>
  </si>
  <si>
    <t>28.09.2022 10:58:36</t>
  </si>
  <si>
    <t>28.09.2022 10:58:38</t>
  </si>
  <si>
    <t>28.09.2022 10:58:39</t>
  </si>
  <si>
    <t>28.09.2022 10:59:24</t>
  </si>
  <si>
    <t>28.09.2022 10:59:26</t>
  </si>
  <si>
    <t>28.09.2022 10:59:27</t>
  </si>
  <si>
    <t>28.09.2022 10:59:29</t>
  </si>
  <si>
    <t>28.09.2022 10:59:30</t>
  </si>
  <si>
    <t>28.09.2022 10:59:32</t>
  </si>
  <si>
    <t>28.09.2022 10:59:33</t>
  </si>
  <si>
    <t>28.09.2022 10:59:35</t>
  </si>
  <si>
    <t>28.09.2022 10:59:36</t>
  </si>
  <si>
    <t>28.09.2022 10:59:39</t>
  </si>
  <si>
    <t>28.09.2022 10:59:41</t>
  </si>
  <si>
    <t>28.09.2022 10:59:42</t>
  </si>
  <si>
    <t>28.09.2022 10:59:44</t>
  </si>
  <si>
    <t>28.09.2022 10:59:45</t>
  </si>
  <si>
    <t>28.09.2022 11:00:27</t>
  </si>
  <si>
    <t>28.09.2022 11:00:28</t>
  </si>
  <si>
    <t>28.09.2022 11:00:30</t>
  </si>
  <si>
    <t>28.09.2022 11:00:57</t>
  </si>
  <si>
    <t>28.09.2022 11:01:01</t>
  </si>
  <si>
    <t>28.09.2022 11:01:03</t>
  </si>
  <si>
    <t>28.09.2022 11:01:05</t>
  </si>
  <si>
    <t>28.09.2022 11:01:07</t>
  </si>
  <si>
    <t>28.09.2022 11:01:10</t>
  </si>
  <si>
    <t>28.09.2022 11:01:12</t>
  </si>
  <si>
    <t>28.09.2022 11:01:14</t>
  </si>
  <si>
    <t>28.09.2022 11:01:15</t>
  </si>
  <si>
    <t>28.09.2022 11:01:16</t>
  </si>
  <si>
    <t>28.09.2022 11:01:18</t>
  </si>
  <si>
    <t>28.09.2022 11:01:21</t>
  </si>
  <si>
    <t>28.09.2022 11:01:35</t>
  </si>
  <si>
    <t>28.09.2022 11:01:36</t>
  </si>
  <si>
    <t>28.09.2022 11:01:42</t>
  </si>
  <si>
    <t>28.09.2022 11:02:12</t>
  </si>
  <si>
    <t>28.09.2022 11:02:14</t>
  </si>
  <si>
    <t>28.09.2022 11:02:17</t>
  </si>
  <si>
    <t>28.09.2022 11:02:18</t>
  </si>
  <si>
    <t>28.09.2022 11:02:20</t>
  </si>
  <si>
    <t>28.09.2022 11:02:42</t>
  </si>
  <si>
    <t>28.09.2022 11:02:46</t>
  </si>
  <si>
    <t>28.09.2022 11:02:48</t>
  </si>
  <si>
    <t>28.09.2022 11:03:11</t>
  </si>
  <si>
    <t>28.09.2022 11:03:14</t>
  </si>
  <si>
    <t>28.09.2022 11:03:15</t>
  </si>
  <si>
    <t>28.09.2022 11:03:16</t>
  </si>
  <si>
    <t>28.09.2022 11:03:45</t>
  </si>
  <si>
    <t>28.09.2022 11:03:47</t>
  </si>
  <si>
    <t>28.09.2022 11:03:48</t>
  </si>
  <si>
    <t>28.09.2022 11:03:50</t>
  </si>
  <si>
    <t>28.09.2022 11:03:51</t>
  </si>
  <si>
    <t>28.09.2022 11:03:53</t>
  </si>
  <si>
    <t>28.09.2022 11:05:02</t>
  </si>
  <si>
    <t>28.09.2022 11:05:06</t>
  </si>
  <si>
    <t>28.09.2022 11:05:07</t>
  </si>
  <si>
    <t>28.09.2022 11:05:09</t>
  </si>
  <si>
    <t>28.09.2022 11:05:10</t>
  </si>
  <si>
    <t>28.09.2022 11:05:33</t>
  </si>
  <si>
    <t>28.09.2022 11:05:34</t>
  </si>
  <si>
    <t>28.09.2022 11:05:36</t>
  </si>
  <si>
    <t>28.09.2022 11:05:37</t>
  </si>
  <si>
    <t>28.09.2022 11:05:39</t>
  </si>
  <si>
    <t>28.09.2022 11:05:41</t>
  </si>
  <si>
    <t>28.09.2022 11:05:42</t>
  </si>
  <si>
    <t>28.09.2022 11:05:44</t>
  </si>
  <si>
    <t>28.09.2022 11:05:45</t>
  </si>
  <si>
    <t>28.09.2022 11:06:06</t>
  </si>
  <si>
    <t>28.09.2022 11:06:08</t>
  </si>
  <si>
    <t>28.09.2022 11:06:09</t>
  </si>
  <si>
    <t>28.09.2022 11:06:12</t>
  </si>
  <si>
    <t>28.09.2022 11:06:14</t>
  </si>
  <si>
    <t>28.09.2022 11:06:18</t>
  </si>
  <si>
    <t>28.09.2022 11:06:19</t>
  </si>
  <si>
    <t>28.09.2022 11:06:21</t>
  </si>
  <si>
    <t>28.09.2022 11:06:22</t>
  </si>
  <si>
    <t>28.09.2022 11:07:43</t>
  </si>
  <si>
    <t>28.09.2022 11:07:45</t>
  </si>
  <si>
    <t>28.09.2022 11:07:46</t>
  </si>
  <si>
    <t>28.09.2022 11:07:48</t>
  </si>
  <si>
    <t>28.09.2022 11:07:49</t>
  </si>
  <si>
    <t>28.09.2022 11:07:51</t>
  </si>
  <si>
    <t>28.09.2022 11:08:56</t>
  </si>
  <si>
    <t>28.09.2022 11:08:57</t>
  </si>
  <si>
    <t>28.09.2022 11:08:59</t>
  </si>
  <si>
    <t>28.09.2022 11:09:00</t>
  </si>
  <si>
    <t>28.09.2022 11:09:02</t>
  </si>
  <si>
    <t>28.09.2022 11:09:03</t>
  </si>
  <si>
    <t>28.09.2022 11:09:05</t>
  </si>
  <si>
    <t>28.09.2022 11:09:06</t>
  </si>
  <si>
    <t>28.09.2022 11:09:09</t>
  </si>
  <si>
    <t>28.09.2022 11:09:12</t>
  </si>
  <si>
    <t>28.09.2022 11:09:13</t>
  </si>
  <si>
    <t>28.09.2022 11:09:24</t>
  </si>
  <si>
    <t>28.09.2022 11:09:26</t>
  </si>
  <si>
    <t>28.09.2022 11:09:27</t>
  </si>
  <si>
    <t>28.09.2022 11:09:28</t>
  </si>
  <si>
    <t>28.09.2022 11:09:30</t>
  </si>
  <si>
    <t>28.09.2022 11:09:32</t>
  </si>
  <si>
    <t>28.09.2022 11:09:33</t>
  </si>
  <si>
    <t>28.09.2022 11:09:34</t>
  </si>
  <si>
    <t>28.09.2022 11:09:37</t>
  </si>
  <si>
    <t>28.09.2022 11:09:39</t>
  </si>
  <si>
    <t>28.09.2022 11:09:40</t>
  </si>
  <si>
    <t>28.09.2022 11:09:42</t>
  </si>
  <si>
    <t>28.09.2022 11:09:43</t>
  </si>
  <si>
    <t>28.09.2022 11:10:01</t>
  </si>
  <si>
    <t>28.09.2022 11:10:05</t>
  </si>
  <si>
    <t>28.09.2022 11:10:06</t>
  </si>
  <si>
    <t>28.09.2022 11:10:07</t>
  </si>
  <si>
    <t>28.09.2022 11:10:39</t>
  </si>
  <si>
    <t>28.09.2022 11:10:42</t>
  </si>
  <si>
    <t>28.09.2022 11:10:43</t>
  </si>
  <si>
    <t>28.09.2022 11:10:45</t>
  </si>
  <si>
    <t>28.09.2022 11:11:01</t>
  </si>
  <si>
    <t>28.09.2022 11:11:03</t>
  </si>
  <si>
    <t>28.09.2022 11:11:48</t>
  </si>
  <si>
    <t>28.09.2022 11:11:51</t>
  </si>
  <si>
    <t>28.09.2022 11:11:53</t>
  </si>
  <si>
    <t>28.09.2022 11:11:54</t>
  </si>
  <si>
    <t>28.09.2022 11:11:56</t>
  </si>
  <si>
    <t>28.09.2022 11:11:57</t>
  </si>
  <si>
    <t>28.09.2022 11:12:03</t>
  </si>
  <si>
    <t>28.09.2022 11:12:07</t>
  </si>
  <si>
    <t>28.09.2022 11:12:09</t>
  </si>
  <si>
    <t>28.09.2022 11:12:10</t>
  </si>
  <si>
    <t>28.09.2022 11:12:12</t>
  </si>
  <si>
    <t>28.09.2022 11:12:13</t>
  </si>
  <si>
    <t>28.09.2022 11:12:36</t>
  </si>
  <si>
    <t>28.09.2022 11:12:42</t>
  </si>
  <si>
    <t>28.09.2022 11:12:44</t>
  </si>
  <si>
    <t>28.09.2022 11:12:45</t>
  </si>
  <si>
    <t>28.09.2022 11:12:46</t>
  </si>
  <si>
    <t>28.09.2022 11:12:48</t>
  </si>
  <si>
    <t>28.09.2022 11:12:51</t>
  </si>
  <si>
    <t>28.09.2022 11:12:52</t>
  </si>
  <si>
    <t>28.09.2022 11:12:54</t>
  </si>
  <si>
    <t>28.09.2022 11:14:10</t>
  </si>
  <si>
    <t>28.09.2022 11:14:13</t>
  </si>
  <si>
    <t>28.09.2022 11:14:15</t>
  </si>
  <si>
    <t>28.09.2022 11:14:18</t>
  </si>
  <si>
    <t>28.09.2022 11:14:19</t>
  </si>
  <si>
    <t>28.09.2022 11:14:21</t>
  </si>
  <si>
    <t>28.09.2022 11:14:22</t>
  </si>
  <si>
    <t>28.09.2022 11:14:24</t>
  </si>
  <si>
    <t>28.09.2022 11:14:25</t>
  </si>
  <si>
    <t>28.09.2022 11:14:27</t>
  </si>
  <si>
    <t>28.09.2022 11:14:28</t>
  </si>
  <si>
    <t>28.09.2022 11:14:30</t>
  </si>
  <si>
    <t>28.09.2022 11:14:31</t>
  </si>
  <si>
    <t>28.09.2022 11:14:51</t>
  </si>
  <si>
    <t>28.09.2022 11:14:52</t>
  </si>
  <si>
    <t>28.09.2022 11:14:54</t>
  </si>
  <si>
    <t>28.09.2022 11:14:55</t>
  </si>
  <si>
    <t>28.09.2022 11:14:57</t>
  </si>
  <si>
    <t>28.09.2022 11:14:58</t>
  </si>
  <si>
    <t>28.09.2022 11:15:00</t>
  </si>
  <si>
    <t>28.09.2022 11:15:01</t>
  </si>
  <si>
    <t>28.09.2022 11:15:03</t>
  </si>
  <si>
    <t>28.09.2022 11:15:06</t>
  </si>
  <si>
    <t>28.09.2022 11:15:07</t>
  </si>
  <si>
    <t>28.09.2022 11:15:09</t>
  </si>
  <si>
    <t>28.09.2022 11:15:24</t>
  </si>
  <si>
    <t>28.09.2022 11:15:25</t>
  </si>
  <si>
    <t>28.09.2022 11:15:27</t>
  </si>
  <si>
    <t>28.09.2022 11:15:28</t>
  </si>
  <si>
    <t>28.09.2022 11:15:30</t>
  </si>
  <si>
    <t>28.09.2022 11:15:34</t>
  </si>
  <si>
    <t>28.09.2022 11:15:37</t>
  </si>
  <si>
    <t>28.09.2022 11:15:39</t>
  </si>
  <si>
    <t>28.09.2022 11:15:40</t>
  </si>
  <si>
    <t>28.09.2022 11:15:48</t>
  </si>
  <si>
    <t>28.09.2022 11:15:51</t>
  </si>
  <si>
    <t>28.09.2022 11:15:52</t>
  </si>
  <si>
    <t>28.09.2022 11:15:54</t>
  </si>
  <si>
    <t>28.09.2022 11:16:15</t>
  </si>
  <si>
    <t>28.09.2022 11:16:18</t>
  </si>
  <si>
    <t>28.09.2022 11:16:19</t>
  </si>
  <si>
    <t>28.09.2022 11:16:21</t>
  </si>
  <si>
    <t>28.09.2022 11:16:33</t>
  </si>
  <si>
    <t>28.09.2022 11:16:34</t>
  </si>
  <si>
    <t>28.09.2022 11:16:36</t>
  </si>
  <si>
    <t>28.09.2022 11:16:37</t>
  </si>
  <si>
    <t>28.09.2022 11:16:39</t>
  </si>
  <si>
    <t>28.09.2022 11:16:51</t>
  </si>
  <si>
    <t>28.09.2022 11:16:52</t>
  </si>
  <si>
    <t>28.09.2022 11:16:54</t>
  </si>
  <si>
    <t>28.09.2022 11:17:42</t>
  </si>
  <si>
    <t>28.09.2022 11:17:43</t>
  </si>
  <si>
    <t>28.09.2022 11:17:45</t>
  </si>
  <si>
    <t>28.09.2022 11:17:46</t>
  </si>
  <si>
    <t>28.09.2022 11:18:07</t>
  </si>
  <si>
    <t>28.09.2022 11:18:16</t>
  </si>
  <si>
    <t>28.09.2022 11:18:18</t>
  </si>
  <si>
    <t>28.09.2022 11:18:19</t>
  </si>
  <si>
    <t>28.09.2022 11:18:21</t>
  </si>
  <si>
    <t>28.09.2022 11:18:22</t>
  </si>
  <si>
    <t>28.09.2022 11:18:24</t>
  </si>
  <si>
    <t>28.09.2022 11:18:25</t>
  </si>
  <si>
    <t>28.09.2022 11:18:27</t>
  </si>
  <si>
    <t>28.09.2022 11:18:31</t>
  </si>
  <si>
    <t>28.09.2022 11:18:33</t>
  </si>
  <si>
    <t>28.09.2022 11:18:34</t>
  </si>
  <si>
    <t>28.09.2022 11:18:40</t>
  </si>
  <si>
    <t>28.09.2022 11:18:41</t>
  </si>
  <si>
    <t>28.09.2022 11:18:43</t>
  </si>
  <si>
    <t>28.09.2022 11:18:44</t>
  </si>
  <si>
    <t>28.09.2022 11:18:52</t>
  </si>
  <si>
    <t>28.09.2022 11:18:55</t>
  </si>
  <si>
    <t>28.09.2022 11:18:56</t>
  </si>
  <si>
    <t>28.09.2022 11:18:58</t>
  </si>
  <si>
    <t>28.09.2022 11:18:59</t>
  </si>
  <si>
    <t>28.09.2022 11:19:27</t>
  </si>
  <si>
    <t>28.09.2022 11:19:31</t>
  </si>
  <si>
    <t>28.09.2022 11:19:33</t>
  </si>
  <si>
    <t>28.09.2022 11:19:34</t>
  </si>
  <si>
    <t>28.09.2022 11:19:36</t>
  </si>
  <si>
    <t>28.09.2022 11:19:47</t>
  </si>
  <si>
    <t>28.09.2022 11:19:49</t>
  </si>
  <si>
    <t>28.09.2022 11:19:51</t>
  </si>
  <si>
    <t>28.09.2022 11:20:19</t>
  </si>
  <si>
    <t>28.09.2022 11:20:22</t>
  </si>
  <si>
    <t>28.09.2022 11:20:23</t>
  </si>
  <si>
    <t>28.09.2022 11:20:25</t>
  </si>
  <si>
    <t>28.09.2022 11:20:38</t>
  </si>
  <si>
    <t>28.09.2022 11:20:40</t>
  </si>
  <si>
    <t>28.09.2022 11:20:41</t>
  </si>
  <si>
    <t>28.09.2022 11:20:43</t>
  </si>
  <si>
    <t>28.09.2022 11:20:44</t>
  </si>
  <si>
    <t>28.09.2022 11:21:14</t>
  </si>
  <si>
    <t>28.09.2022 11:21:16</t>
  </si>
  <si>
    <t>28.09.2022 11:21:17</t>
  </si>
  <si>
    <t>28.09.2022 11:21:19</t>
  </si>
  <si>
    <t>28.09.2022 11:21:52</t>
  </si>
  <si>
    <t>28.09.2022 11:21:53</t>
  </si>
  <si>
    <t>28.09.2022 11:21:55</t>
  </si>
  <si>
    <t>28.09.2022 11:21:56</t>
  </si>
  <si>
    <t>28.09.2022 11:22:09</t>
  </si>
  <si>
    <t>28.09.2022 11:22:10</t>
  </si>
  <si>
    <t>28.09.2022 11:22:11</t>
  </si>
  <si>
    <t>28.09.2022 11:22:24</t>
  </si>
  <si>
    <t>28.09.2022 11:22:25</t>
  </si>
  <si>
    <t>28.09.2022 11:22:26</t>
  </si>
  <si>
    <t>28.09.2022 11:22:28</t>
  </si>
  <si>
    <t>28.09.2022 11:22:40</t>
  </si>
  <si>
    <t>28.09.2022 11:22:41</t>
  </si>
  <si>
    <t>28.09.2022 11:22:43</t>
  </si>
  <si>
    <t>28.09.2022 11:22:44</t>
  </si>
  <si>
    <t>28.09.2022 11:23:37</t>
  </si>
  <si>
    <t>28.09.2022 11:23:38</t>
  </si>
  <si>
    <t>28.09.2022 11:23:40</t>
  </si>
  <si>
    <t>28.09.2022 11:23:42</t>
  </si>
  <si>
    <t>28.09.2022 11:23:44</t>
  </si>
  <si>
    <t>28.09.2022 11:23:46</t>
  </si>
  <si>
    <t>28.09.2022 11:23:47</t>
  </si>
  <si>
    <t>28.09.2022 11:23:53</t>
  </si>
  <si>
    <t>28.09.2022 11:23:55</t>
  </si>
  <si>
    <t>28.09.2022 11:23:57</t>
  </si>
  <si>
    <t>28.09.2022 11:23:59</t>
  </si>
  <si>
    <t>28.09.2022 11:24:01</t>
  </si>
  <si>
    <t>28.09.2022 11:24:31</t>
  </si>
  <si>
    <t>28.09.2022 11:24:32</t>
  </si>
  <si>
    <t>28.09.2022 11:24:34</t>
  </si>
  <si>
    <t>28.09.2022 11:24:36</t>
  </si>
  <si>
    <t>28.09.2022 11:25:29</t>
  </si>
  <si>
    <t>28.09.2022 11:25:31</t>
  </si>
  <si>
    <t>28.09.2022 11:25:33</t>
  </si>
  <si>
    <t>28.09.2022 11:25:37</t>
  </si>
  <si>
    <t>28.09.2022 11:25:42</t>
  </si>
  <si>
    <t>28.09.2022 11:25:43</t>
  </si>
  <si>
    <t>28.09.2022 11:25:45</t>
  </si>
  <si>
    <t>28.09.2022 11:25:46</t>
  </si>
  <si>
    <t>28.09.2022 11:25:47</t>
  </si>
  <si>
    <t>28.09.2022 11:27:21</t>
  </si>
  <si>
    <t>28.09.2022 11:27:23</t>
  </si>
  <si>
    <t>28.09.2022 11:27:25</t>
  </si>
  <si>
    <t>28.09.2022 11:27:26</t>
  </si>
  <si>
    <t>28.09.2022 11:27:30</t>
  </si>
  <si>
    <t>28.09.2022 11:27:33</t>
  </si>
  <si>
    <t>28.09.2022 11:27:34</t>
  </si>
  <si>
    <t>28.09.2022 11:27:36</t>
  </si>
  <si>
    <t>28.09.2022 11:27:37</t>
  </si>
  <si>
    <t>28.09.2022 11:29:13</t>
  </si>
  <si>
    <t>28.09.2022 11:29:14</t>
  </si>
  <si>
    <t>28.09.2022 11:29:16</t>
  </si>
  <si>
    <t>28.09.2022 11:29:27</t>
  </si>
  <si>
    <t>28.09.2022 11:29:28</t>
  </si>
  <si>
    <t>28.09.2022 11:29:30</t>
  </si>
  <si>
    <t>28.09.2022 11:29:31</t>
  </si>
  <si>
    <t>28.09.2022 11:29:34</t>
  </si>
  <si>
    <t>28.09.2022 11:29:35</t>
  </si>
  <si>
    <t>28.09.2022 11:29:37</t>
  </si>
  <si>
    <t>28.09.2022 11:29:45</t>
  </si>
  <si>
    <t>28.09.2022 11:29:47</t>
  </si>
  <si>
    <t>28.09.2022 11:29:49</t>
  </si>
  <si>
    <t>28.09.2022 11:29:50</t>
  </si>
  <si>
    <t>28.09.2022 11:29:52</t>
  </si>
  <si>
    <t>28.09.2022 11:30:04</t>
  </si>
  <si>
    <t>28.09.2022 11:30:06</t>
  </si>
  <si>
    <t>28.09.2022 11:30:09</t>
  </si>
  <si>
    <t>28.09.2022 11:30:10</t>
  </si>
  <si>
    <t>28.09.2022 11:30:12</t>
  </si>
  <si>
    <t>28.09.2022 11:30:13</t>
  </si>
  <si>
    <t>28.09.2022 11:30:25</t>
  </si>
  <si>
    <t>28.09.2022 11:30:26</t>
  </si>
  <si>
    <t>28.09.2022 11:30:28</t>
  </si>
  <si>
    <t>28.09.2022 11:30:45</t>
  </si>
  <si>
    <t>28.09.2022 11:30:48</t>
  </si>
  <si>
    <t>28.09.2022 11:30:49</t>
  </si>
  <si>
    <t>28.09.2022 11:30:50</t>
  </si>
  <si>
    <t>28.09.2022 11:30:52</t>
  </si>
  <si>
    <t>28.09.2022 11:30:53</t>
  </si>
  <si>
    <t>28.09.2022 11:30:55</t>
  </si>
  <si>
    <t>28.09.2022 11:30:59</t>
  </si>
  <si>
    <t>28.09.2022 11:31:01</t>
  </si>
  <si>
    <t>28.09.2022 11:31:02</t>
  </si>
  <si>
    <t>28.09.2022 11:31:04</t>
  </si>
  <si>
    <t>28.09.2022 11:31:05</t>
  </si>
  <si>
    <t>28.09.2022 11:31:11</t>
  </si>
  <si>
    <t>28.09.2022 11:31:13</t>
  </si>
  <si>
    <t>28.09.2022 11:31:14</t>
  </si>
  <si>
    <t>28.09.2022 11:31:16</t>
  </si>
  <si>
    <t>28.09.2022 11:31:20</t>
  </si>
  <si>
    <t>28.09.2022 11:31:22</t>
  </si>
  <si>
    <t>28.09.2022 11:31:23</t>
  </si>
  <si>
    <t>28.09.2022 11:31:29</t>
  </si>
  <si>
    <t>28.09.2022 11:31:31</t>
  </si>
  <si>
    <t>28.09.2022 11:31:32</t>
  </si>
  <si>
    <t>28.09.2022 11:31:34</t>
  </si>
  <si>
    <t>28.09.2022 11:31:35</t>
  </si>
  <si>
    <t>28.09.2022 11:31:37</t>
  </si>
  <si>
    <t>28.09.2022 11:31:40</t>
  </si>
  <si>
    <t>28.09.2022 11:31:41</t>
  </si>
  <si>
    <t>28.09.2022 11:32:07</t>
  </si>
  <si>
    <t>28.09.2022 11:32:08</t>
  </si>
  <si>
    <t>28.09.2022 11:32:10</t>
  </si>
  <si>
    <t>28.09.2022 11:32:11</t>
  </si>
  <si>
    <t>28.09.2022 11:32:13</t>
  </si>
  <si>
    <t>28.09.2022 11:32:14</t>
  </si>
  <si>
    <t>28.09.2022 11:32:16</t>
  </si>
  <si>
    <t>28.09.2022 11:32:17</t>
  </si>
  <si>
    <t>28.09.2022 11:32:19</t>
  </si>
  <si>
    <t>28.09.2022 11:32:28</t>
  </si>
  <si>
    <t>28.09.2022 11:32:29</t>
  </si>
  <si>
    <t>28.09.2022 11:32:31</t>
  </si>
  <si>
    <t>28.09.2022 11:32:32</t>
  </si>
  <si>
    <t>28.09.2022 11:32:59</t>
  </si>
  <si>
    <t>28.09.2022 11:33:01</t>
  </si>
  <si>
    <t>28.09.2022 11:33:02</t>
  </si>
  <si>
    <t>28.09.2022 11:33:29</t>
  </si>
  <si>
    <t>28.09.2022 11:33:31</t>
  </si>
  <si>
    <t>28.09.2022 11:33:32</t>
  </si>
  <si>
    <t>28.09.2022 11:33:34</t>
  </si>
  <si>
    <t>28.09.2022 11:33:37</t>
  </si>
  <si>
    <t>28.09.2022 11:33:38</t>
  </si>
  <si>
    <t>28.09.2022 11:33:40</t>
  </si>
  <si>
    <t>28.09.2022 11:33:52</t>
  </si>
  <si>
    <t>28.09.2022 11:33:53</t>
  </si>
  <si>
    <t>28.09.2022 11:33:55</t>
  </si>
  <si>
    <t>28.09.2022 11:34:38</t>
  </si>
  <si>
    <t>28.09.2022 11:34:40</t>
  </si>
  <si>
    <t>28.09.2022 11:34:41</t>
  </si>
  <si>
    <t>28.09.2022 11:34:43</t>
  </si>
  <si>
    <t>28.09.2022 11:34:44</t>
  </si>
  <si>
    <t>28.09.2022 11:34:47</t>
  </si>
  <si>
    <t>28.09.2022 11:34:49</t>
  </si>
  <si>
    <t>28.09.2022 11:34:50</t>
  </si>
  <si>
    <t>28.09.2022 11:34:53</t>
  </si>
  <si>
    <t>28.09.2022 11:34:55</t>
  </si>
  <si>
    <t>28.09.2022 11:34:56</t>
  </si>
  <si>
    <t>28.09.2022 11:34:58</t>
  </si>
  <si>
    <t>28.09.2022 11:35:28</t>
  </si>
  <si>
    <t>28.09.2022 11:35:29</t>
  </si>
  <si>
    <t>28.09.2022 11:35:31</t>
  </si>
  <si>
    <t>28.09.2022 11:35:32</t>
  </si>
  <si>
    <t>28.09.2022 11:35:34</t>
  </si>
  <si>
    <t>28.09.2022 11:35:35</t>
  </si>
  <si>
    <t>28.09.2022 11:35:37</t>
  </si>
  <si>
    <t>28.09.2022 11:35:38</t>
  </si>
  <si>
    <t>28.09.2022 11:35:40</t>
  </si>
  <si>
    <t>28.09.2022 11:35:59</t>
  </si>
  <si>
    <t>28.09.2022 11:36:01</t>
  </si>
  <si>
    <t>28.09.2022 11:36:35</t>
  </si>
  <si>
    <t>28.09.2022 11:36:37</t>
  </si>
  <si>
    <t>28.09.2022 11:36:38</t>
  </si>
  <si>
    <t>28.09.2022 11:36:43</t>
  </si>
  <si>
    <t>28.09.2022 11:36:44</t>
  </si>
  <si>
    <t>28.09.2022 11:36:46</t>
  </si>
  <si>
    <t>28.09.2022 11:36:47</t>
  </si>
  <si>
    <t>28.09.2022 11:36:52</t>
  </si>
  <si>
    <t>28.09.2022 11:36:53</t>
  </si>
  <si>
    <t>28.09.2022 11:36:55</t>
  </si>
  <si>
    <t>28.09.2022 11:37:38</t>
  </si>
  <si>
    <t>28.09.2022 11:37:41</t>
  </si>
  <si>
    <t>28.09.2022 11:37:43</t>
  </si>
  <si>
    <t>28.09.2022 11:37:56</t>
  </si>
  <si>
    <t>28.09.2022 11:38:01</t>
  </si>
  <si>
    <t>28.09.2022 11:38:02</t>
  </si>
  <si>
    <t>28.09.2022 11:38:04</t>
  </si>
  <si>
    <t>28.09.2022 11:38:05</t>
  </si>
  <si>
    <t>28.09.2022 11:38:07</t>
  </si>
  <si>
    <t>28.09.2022 11:38:08</t>
  </si>
  <si>
    <t>28.09.2022 11:38:20</t>
  </si>
  <si>
    <t>28.09.2022 11:38:22</t>
  </si>
  <si>
    <t>28.09.2022 11:38:23</t>
  </si>
  <si>
    <t>28.09.2022 11:38:25</t>
  </si>
  <si>
    <t>28.09.2022 11:38:26</t>
  </si>
  <si>
    <t>28.09.2022 11:38:28</t>
  </si>
  <si>
    <t>28.09.2022 11:38:31</t>
  </si>
  <si>
    <t>28.09.2022 11:38:32</t>
  </si>
  <si>
    <t>28.09.2022 11:38:34</t>
  </si>
  <si>
    <t>28.09.2022 11:38:35</t>
  </si>
  <si>
    <t>28.09.2022 11:38:38</t>
  </si>
  <si>
    <t>28.09.2022 11:38:40</t>
  </si>
  <si>
    <t>28.09.2022 11:38:41</t>
  </si>
  <si>
    <t>28.09.2022 11:38:43</t>
  </si>
  <si>
    <t>28.09.2022 11:38:47</t>
  </si>
  <si>
    <t>28.09.2022 11:38:49</t>
  </si>
  <si>
    <t>28.09.2022 11:38:50</t>
  </si>
  <si>
    <t>28.09.2022 11:38:52</t>
  </si>
  <si>
    <t>28.09.2022 11:38:53</t>
  </si>
  <si>
    <t>28.09.2022 11:38:55</t>
  </si>
  <si>
    <t>28.09.2022 11:39:20</t>
  </si>
  <si>
    <t>28.09.2022 11:39:22</t>
  </si>
  <si>
    <t>28.09.2022 11:39:23</t>
  </si>
  <si>
    <t>28.09.2022 11:39:25</t>
  </si>
  <si>
    <t>28.09.2022 11:39:26</t>
  </si>
  <si>
    <t>28.09.2022 11:39:28</t>
  </si>
  <si>
    <t>28.09.2022 11:39:29</t>
  </si>
  <si>
    <t>28.09.2022 11:39:34</t>
  </si>
  <si>
    <t>28.09.2022 11:39:35</t>
  </si>
  <si>
    <t>28.09.2022 11:39:37</t>
  </si>
  <si>
    <t>28.09.2022 11:39:38</t>
  </si>
  <si>
    <t>28.09.2022 11:39:40</t>
  </si>
  <si>
    <t>28.09.2022 11:40:02</t>
  </si>
  <si>
    <t>28.09.2022 11:40:04</t>
  </si>
  <si>
    <t>28.09.2022 11:40:05</t>
  </si>
  <si>
    <t>28.09.2022 11:40:11</t>
  </si>
  <si>
    <t>28.09.2022 11:40:13</t>
  </si>
  <si>
    <t>28.09.2022 11:40:14</t>
  </si>
  <si>
    <t>28.09.2022 11:40:16</t>
  </si>
  <si>
    <t>28.09.2022 11:40:17</t>
  </si>
  <si>
    <t>28.09.2022 11:40:23</t>
  </si>
  <si>
    <t>28.09.2022 11:40:25</t>
  </si>
  <si>
    <t>28.09.2022 11:40:26</t>
  </si>
  <si>
    <t>28.09.2022 11:40:28</t>
  </si>
  <si>
    <t>28.09.2022 11:40:29</t>
  </si>
  <si>
    <t>28.09.2022 11:40:31</t>
  </si>
  <si>
    <t>28.09.2022 11:40:32</t>
  </si>
  <si>
    <t>28.09.2022 11:40:53</t>
  </si>
  <si>
    <t>28.09.2022 11:40:55</t>
  </si>
  <si>
    <t>28.09.2022 11:40:56</t>
  </si>
  <si>
    <t>28.09.2022 11:40:58</t>
  </si>
  <si>
    <t>28.09.2022 11:41:25</t>
  </si>
  <si>
    <t>28.09.2022 11:41:26</t>
  </si>
  <si>
    <t>28.09.2022 11:41:28</t>
  </si>
  <si>
    <t>28.09.2022 11:41:29</t>
  </si>
  <si>
    <t>28.09.2022 11:41:31</t>
  </si>
  <si>
    <t>28.09.2022 11:41:32</t>
  </si>
  <si>
    <t>28.09.2022 11:41:35</t>
  </si>
  <si>
    <t>28.09.2022 11:41:37</t>
  </si>
  <si>
    <t>28.09.2022 11:41:38</t>
  </si>
  <si>
    <t>28.09.2022 11:41:40</t>
  </si>
  <si>
    <t>28.09.2022 11:41:41</t>
  </si>
  <si>
    <t>28.09.2022 11:42:08</t>
  </si>
  <si>
    <t>28.09.2022 11:42:10</t>
  </si>
  <si>
    <t>28.09.2022 11:42:11</t>
  </si>
  <si>
    <t>28.09.2022 11:42:13</t>
  </si>
  <si>
    <t>28.09.2022 11:42:14</t>
  </si>
  <si>
    <t>28.09.2022 11:42:16</t>
  </si>
  <si>
    <t>28.09.2022 11:42:28</t>
  </si>
  <si>
    <t>28.09.2022 11:42:29</t>
  </si>
  <si>
    <t>28.09.2022 11:42:31</t>
  </si>
  <si>
    <t>28.09.2022 11:42:32</t>
  </si>
  <si>
    <t>28.09.2022 11:42:34</t>
  </si>
  <si>
    <t>28.09.2022 11:42:37</t>
  </si>
  <si>
    <t>28.09.2022 11:42:38</t>
  </si>
  <si>
    <t>28.09.2022 11:42:40</t>
  </si>
  <si>
    <t>28.09.2022 11:43:16</t>
  </si>
  <si>
    <t>28.09.2022 11:43:17</t>
  </si>
  <si>
    <t>28.09.2022 11:43:19</t>
  </si>
  <si>
    <t>28.09.2022 11:43:31</t>
  </si>
  <si>
    <t>28.09.2022 11:43:32</t>
  </si>
  <si>
    <t>28.09.2022 11:43:34</t>
  </si>
  <si>
    <t>28.09.2022 11:43:35</t>
  </si>
  <si>
    <t>28.09.2022 11:43:37</t>
  </si>
  <si>
    <t>28.09.2022 11:44:23</t>
  </si>
  <si>
    <t>28.09.2022 11:44:25</t>
  </si>
  <si>
    <t>28.09.2022 11:44:26</t>
  </si>
  <si>
    <t>28.09.2022 11:44:28</t>
  </si>
  <si>
    <t>28.09.2022 11:45:01</t>
  </si>
  <si>
    <t>28.09.2022 11:45:02</t>
  </si>
  <si>
    <t>28.09.2022 11:45:04</t>
  </si>
  <si>
    <t>28.09.2022 11:45:05</t>
  </si>
  <si>
    <t>28.09.2022 11:45:08</t>
  </si>
  <si>
    <t>28.09.2022 11:45:11</t>
  </si>
  <si>
    <t>28.09.2022 11:45:13</t>
  </si>
  <si>
    <t>28.09.2022 11:45:16</t>
  </si>
  <si>
    <t>28.09.2022 11:45:17</t>
  </si>
  <si>
    <t>28.09.2022 11:45:19</t>
  </si>
  <si>
    <t>28.09.2022 11:45:20</t>
  </si>
  <si>
    <t>28.09.2022 11:46:13</t>
  </si>
  <si>
    <t>28.09.2022 11:46:14</t>
  </si>
  <si>
    <t>28.09.2022 11:46:16</t>
  </si>
  <si>
    <t>28.09.2022 11:46:20</t>
  </si>
  <si>
    <t>28.09.2022 11:46:22</t>
  </si>
  <si>
    <t>28.09.2022 11:46:23</t>
  </si>
  <si>
    <t>28.09.2022 11:46:25</t>
  </si>
  <si>
    <t>28.09.2022 11:46:26</t>
  </si>
  <si>
    <t>28.09.2022 11:46:28</t>
  </si>
  <si>
    <t>28.09.2022 11:46:29</t>
  </si>
  <si>
    <t>28.09.2022 11:46:31</t>
  </si>
  <si>
    <t>28.09.2022 11:46:32</t>
  </si>
  <si>
    <t>28.09.2022 11:46:34</t>
  </si>
  <si>
    <t>28.09.2022 11:46:35</t>
  </si>
  <si>
    <t>28.09.2022 11:46:37</t>
  </si>
  <si>
    <t>28.09.2022 11:46:38</t>
  </si>
  <si>
    <t>28.09.2022 11:46:40</t>
  </si>
  <si>
    <t>28.09.2022 11:46:43</t>
  </si>
  <si>
    <t>28.09.2022 11:46:44</t>
  </si>
  <si>
    <t>28.09.2022 11:46:46</t>
  </si>
  <si>
    <t>28.09.2022 11:46:47</t>
  </si>
  <si>
    <t>28.09.2022 11:47:28</t>
  </si>
  <si>
    <t>28.09.2022 11:47:29</t>
  </si>
  <si>
    <t>28.09.2022 11:47:32</t>
  </si>
  <si>
    <t>28.09.2022 11:47:34</t>
  </si>
  <si>
    <t>28.09.2022 11:47:35</t>
  </si>
  <si>
    <t>28.09.2022 11:47:37</t>
  </si>
  <si>
    <t>28.09.2022 11:47:38</t>
  </si>
  <si>
    <t>28.09.2022 11:47:40</t>
  </si>
  <si>
    <t>28.09.2022 11:47:44</t>
  </si>
  <si>
    <t>28.09.2022 11:47:46</t>
  </si>
  <si>
    <t>28.09.2022 11:47:47</t>
  </si>
  <si>
    <t>28.09.2022 11:48:05</t>
  </si>
  <si>
    <t>28.09.2022 11:48:07</t>
  </si>
  <si>
    <t>28.09.2022 11:48:08</t>
  </si>
  <si>
    <t>28.09.2022 11:48:47</t>
  </si>
  <si>
    <t>28.09.2022 11:48:49</t>
  </si>
  <si>
    <t>28.09.2022 11:48:50</t>
  </si>
  <si>
    <t>28.09.2022 11:48:52</t>
  </si>
  <si>
    <t>28.09.2022 11:48:53</t>
  </si>
  <si>
    <t>28.09.2022 11:48:55</t>
  </si>
  <si>
    <t>28.09.2022 11:48:56</t>
  </si>
  <si>
    <t>28.09.2022 11:48:58</t>
  </si>
  <si>
    <t>28.09.2022 11:48:59</t>
  </si>
  <si>
    <t>28.09.2022 11:49:40</t>
  </si>
  <si>
    <t>28.09.2022 11:49:41</t>
  </si>
  <si>
    <t>28.09.2022 11:49:43</t>
  </si>
  <si>
    <t>28.09.2022 11:50:17</t>
  </si>
  <si>
    <t>28.09.2022 11:50:19</t>
  </si>
  <si>
    <t>28.09.2022 11:50:20</t>
  </si>
  <si>
    <t>28.09.2022 11:50:22</t>
  </si>
  <si>
    <t>28.09.2022 11:50:23</t>
  </si>
  <si>
    <t>28.09.2022 11:50:25</t>
  </si>
  <si>
    <t>28.09.2022 11:50:26</t>
  </si>
  <si>
    <t>28.09.2022 11:50:29</t>
  </si>
  <si>
    <t>28.09.2022 11:50:31</t>
  </si>
  <si>
    <t>28.09.2022 11:50:37</t>
  </si>
  <si>
    <t>28.09.2022 11:50:40</t>
  </si>
  <si>
    <t>28.09.2022 11:50:41</t>
  </si>
  <si>
    <t>28.09.2022 11:50:43</t>
  </si>
  <si>
    <t>28.09.2022 11:50:44</t>
  </si>
  <si>
    <t>28.09.2022 11:50:46</t>
  </si>
  <si>
    <t>28.09.2022 11:50:47</t>
  </si>
  <si>
    <t>28.09.2022 11:50:52</t>
  </si>
  <si>
    <t>28.09.2022 11:50:53</t>
  </si>
  <si>
    <t>28.09.2022 11:50:55</t>
  </si>
  <si>
    <t>28.09.2022 11:50:56</t>
  </si>
  <si>
    <t>28.09.2022 11:50:58</t>
  </si>
  <si>
    <t>28.09.2022 11:50:59</t>
  </si>
  <si>
    <t>28.09.2022 11:51:02</t>
  </si>
  <si>
    <t>28.09.2022 11:51:04</t>
  </si>
  <si>
    <t>28.09.2022 11:51:07</t>
  </si>
  <si>
    <t>28.09.2022 11:51:08</t>
  </si>
  <si>
    <t>28.09.2022 11:51:10</t>
  </si>
  <si>
    <t>28.09.2022 11:51:11</t>
  </si>
  <si>
    <t>28.09.2022 11:51:13</t>
  </si>
  <si>
    <t>28.09.2022 11:51:14</t>
  </si>
  <si>
    <t>28.09.2022 11:51:16</t>
  </si>
  <si>
    <t>28.09.2022 11:51:17</t>
  </si>
  <si>
    <t>28.09.2022 11:51:35</t>
  </si>
  <si>
    <t>28.09.2022 11:51:36</t>
  </si>
  <si>
    <t>28.09.2022 11:52:41</t>
  </si>
  <si>
    <t>28.09.2022 11:52:42</t>
  </si>
  <si>
    <t>28.09.2022 11:52:44</t>
  </si>
  <si>
    <t>28.09.2022 11:52:45</t>
  </si>
  <si>
    <t>28.09.2022 11:52:49</t>
  </si>
  <si>
    <t>28.09.2022 11:52:50</t>
  </si>
  <si>
    <t>28.09.2022 11:53:19</t>
  </si>
  <si>
    <t>28.09.2022 11:53:22</t>
  </si>
  <si>
    <t>28.09.2022 11:53:23</t>
  </si>
  <si>
    <t>28.09.2022 11:53:24</t>
  </si>
  <si>
    <t>28.09.2022 11:53:26</t>
  </si>
  <si>
    <t>28.09.2022 11:54:02</t>
  </si>
  <si>
    <t>28.09.2022 11:54:03</t>
  </si>
  <si>
    <t>28.09.2022 11:54:05</t>
  </si>
  <si>
    <t>28.09.2022 11:54:07</t>
  </si>
  <si>
    <t>28.09.2022 11:54:08</t>
  </si>
  <si>
    <t>28.09.2022 11:54:32</t>
  </si>
  <si>
    <t>28.09.2022 11:54:33</t>
  </si>
  <si>
    <t>28.09.2022 11:54:38</t>
  </si>
  <si>
    <t>28.09.2022 11:54:40</t>
  </si>
  <si>
    <t>28.09.2022 11:54:41</t>
  </si>
  <si>
    <t>28.09.2022 11:54:43</t>
  </si>
  <si>
    <t>28.09.2022 11:55:17</t>
  </si>
  <si>
    <t>28.09.2022 11:55:19</t>
  </si>
  <si>
    <t>28.09.2022 11:55:20</t>
  </si>
  <si>
    <t>28.09.2022 11:55:22</t>
  </si>
  <si>
    <t>28.09.2022 11:55:23</t>
  </si>
  <si>
    <t>28.09.2022 11:55:25</t>
  </si>
  <si>
    <t>28.09.2022 11:55:27</t>
  </si>
  <si>
    <t>28.09.2022 11:55:29</t>
  </si>
  <si>
    <t>28.09.2022 11:55:30</t>
  </si>
  <si>
    <t>28.09.2022 11:55:32</t>
  </si>
  <si>
    <t>28.09.2022 11:55:40</t>
  </si>
  <si>
    <t>28.09.2022 11:55:41</t>
  </si>
  <si>
    <t>28.09.2022 11:55:42</t>
  </si>
  <si>
    <t>28.09.2022 11:55:44</t>
  </si>
  <si>
    <t>28.09.2022 11:55:45</t>
  </si>
  <si>
    <t>28.09.2022 11:55:47</t>
  </si>
  <si>
    <t>28.09.2022 11:55:48</t>
  </si>
  <si>
    <t>28.09.2022 11:55:50</t>
  </si>
  <si>
    <t>28.09.2022 11:55:57</t>
  </si>
  <si>
    <t>28.09.2022 11:55:59</t>
  </si>
  <si>
    <t>28.09.2022 11:56:01</t>
  </si>
  <si>
    <t>28.09.2022 11:56:02</t>
  </si>
  <si>
    <t>28.09.2022 11:56:03</t>
  </si>
  <si>
    <t>28.09.2022 11:56:16</t>
  </si>
  <si>
    <t>28.09.2022 11:56:17</t>
  </si>
  <si>
    <t>28.09.2022 11:56:19</t>
  </si>
  <si>
    <t>28.09.2022 11:56:20</t>
  </si>
  <si>
    <t>28.09.2022 11:56:22</t>
  </si>
  <si>
    <t>28.09.2022 11:56:34</t>
  </si>
  <si>
    <t>28.09.2022 11:56:36</t>
  </si>
  <si>
    <t>28.09.2022 11:56:38</t>
  </si>
  <si>
    <t>28.09.2022 11:56:39</t>
  </si>
  <si>
    <t>28.09.2022 11:56:41</t>
  </si>
  <si>
    <t>28.09.2022 11:56:42</t>
  </si>
  <si>
    <t>28.09.2022 11:56:51</t>
  </si>
  <si>
    <t>28.09.2022 11:56:53</t>
  </si>
  <si>
    <t>28.09.2022 11:56:54</t>
  </si>
  <si>
    <t>28.09.2022 11:56:57</t>
  </si>
  <si>
    <t>28.09.2022 11:57:01</t>
  </si>
  <si>
    <t>28.09.2022 11:57:02</t>
  </si>
  <si>
    <t>28.09.2022 11:57:04</t>
  </si>
  <si>
    <t>28.09.2022 11:57:05</t>
  </si>
  <si>
    <t>28.09.2022 11:57:07</t>
  </si>
  <si>
    <t>28.09.2022 11:57:08</t>
  </si>
  <si>
    <t>28.09.2022 11:57:10</t>
  </si>
  <si>
    <t>28.09.2022 11:57:11</t>
  </si>
  <si>
    <t>28.09.2022 11:57:16</t>
  </si>
  <si>
    <t>28.09.2022 11:57:17</t>
  </si>
  <si>
    <t>28.09.2022 11:57:18</t>
  </si>
  <si>
    <t>28.09.2022 11:57:20</t>
  </si>
  <si>
    <t>28.09.2022 11:57:22</t>
  </si>
  <si>
    <t>28.09.2022 11:57:23</t>
  </si>
  <si>
    <t>28.09.2022 11:57:25</t>
  </si>
  <si>
    <t>28.09.2022 11:57:26</t>
  </si>
  <si>
    <t>28.09.2022 11:57:29</t>
  </si>
  <si>
    <t>28.09.2022 11:57:31</t>
  </si>
  <si>
    <t>28.09.2022 11:57:32</t>
  </si>
  <si>
    <t>28.09.2022 11:57:34</t>
  </si>
  <si>
    <t>28.09.2022 11:57:35</t>
  </si>
  <si>
    <t>28.09.2022 11:57:36</t>
  </si>
  <si>
    <t>28.09.2022 11:57:46</t>
  </si>
  <si>
    <t>28.09.2022 11:57:47</t>
  </si>
  <si>
    <t>28.09.2022 11:57:49</t>
  </si>
  <si>
    <t>28.09.2022 11:57:50</t>
  </si>
  <si>
    <t>28.09.2022 11:57:52</t>
  </si>
  <si>
    <t>28.09.2022 11:57:53</t>
  </si>
  <si>
    <t>28.09.2022 11:57:55</t>
  </si>
  <si>
    <t>28.09.2022 11:57:56</t>
  </si>
  <si>
    <t>28.09.2022 11:57:58</t>
  </si>
  <si>
    <t>28.09.2022 11:57:59</t>
  </si>
  <si>
    <t>28.09.2022 11:58:01</t>
  </si>
  <si>
    <t>28.09.2022 11:58:02</t>
  </si>
  <si>
    <t>28.09.2022 11:58:04</t>
  </si>
  <si>
    <t>28.09.2022 11:58:05</t>
  </si>
  <si>
    <t>28.09.2022 11:58:07</t>
  </si>
  <si>
    <t>28.09.2022 11:58:08</t>
  </si>
  <si>
    <t>28.09.2022 11:58:10</t>
  </si>
  <si>
    <t>28.09.2022 11:58:11</t>
  </si>
  <si>
    <t>28.09.2022 11:59:08</t>
  </si>
  <si>
    <t>28.09.2022 11:59:11</t>
  </si>
  <si>
    <t>28.09.2022 11:59:13</t>
  </si>
  <si>
    <t>28.09.2022 11:59:14</t>
  </si>
  <si>
    <t>28.09.2022 11:59:16</t>
  </si>
  <si>
    <t>28.09.2022 11:59:17</t>
  </si>
  <si>
    <t>28.09.2022 11:59:47</t>
  </si>
  <si>
    <t>28.09.2022 11:59:49</t>
  </si>
  <si>
    <t>28.09.2022 11:59:50</t>
  </si>
  <si>
    <t>28.09.2022 12:00:46</t>
  </si>
  <si>
    <t>28.09.2022 12:00:47</t>
  </si>
  <si>
    <t>28.09.2022 12:00:49</t>
  </si>
  <si>
    <t>28.09.2022 12:00:52</t>
  </si>
  <si>
    <t>28.09.2022 12:00:53</t>
  </si>
  <si>
    <t>28.09.2022 12:00:54</t>
  </si>
  <si>
    <t>28.09.2022 12:00:56</t>
  </si>
  <si>
    <t>28.09.2022 12:00:57</t>
  </si>
  <si>
    <t>28.09.2022 12:01:04</t>
  </si>
  <si>
    <t>28.09.2022 12:01:08</t>
  </si>
  <si>
    <t>28.09.2022 12:01:09</t>
  </si>
  <si>
    <t>28.09.2022 12:01:11</t>
  </si>
  <si>
    <t>28.09.2022 12:01:13</t>
  </si>
  <si>
    <t>28.09.2022 12:01:16</t>
  </si>
  <si>
    <t>28.09.2022 12:01:17</t>
  </si>
  <si>
    <t>28.09.2022 12:01:18</t>
  </si>
  <si>
    <t>28.09.2022 12:02:35</t>
  </si>
  <si>
    <t>28.09.2022 12:02:40</t>
  </si>
  <si>
    <t>28.09.2022 12:02:41</t>
  </si>
  <si>
    <t>28.09.2022 12:02:42</t>
  </si>
  <si>
    <t>28.09.2022 12:02:44</t>
  </si>
  <si>
    <t>28.09.2022 12:02:48</t>
  </si>
  <si>
    <t>28.09.2022 12:02:50</t>
  </si>
  <si>
    <t>28.09.2022 12:03:31</t>
  </si>
  <si>
    <t>28.09.2022 12:03:34</t>
  </si>
  <si>
    <t>28.09.2022 12:03:35</t>
  </si>
  <si>
    <t>28.09.2022 12:03:36</t>
  </si>
  <si>
    <t>28.09.2022 12:03:38</t>
  </si>
  <si>
    <t>28.09.2022 12:03:55</t>
  </si>
  <si>
    <t>28.09.2022 12:03:56</t>
  </si>
  <si>
    <t>28.09.2022 12:03:57</t>
  </si>
  <si>
    <t>28.09.2022 12:03:59</t>
  </si>
  <si>
    <t>28.09.2022 12:04:00</t>
  </si>
  <si>
    <t>28.09.2022 12:04:02</t>
  </si>
  <si>
    <t>28.09.2022 12:04:03</t>
  </si>
  <si>
    <t>28.09.2022 12:04:05</t>
  </si>
  <si>
    <t>28.09.2022 12:04:06</t>
  </si>
  <si>
    <t>28.09.2022 12:04:33</t>
  </si>
  <si>
    <t>28.09.2022 12:04:35</t>
  </si>
  <si>
    <t>28.09.2022 12:04:36</t>
  </si>
  <si>
    <t>28.09.2022 12:04:44</t>
  </si>
  <si>
    <t>28.09.2022 12:04:45</t>
  </si>
  <si>
    <t>28.09.2022 12:04:47</t>
  </si>
  <si>
    <t>28.09.2022 12:04:48</t>
  </si>
  <si>
    <t>28.09.2022 12:04:50</t>
  </si>
  <si>
    <t>28.09.2022 12:04:55</t>
  </si>
  <si>
    <t>28.09.2022 12:04:56</t>
  </si>
  <si>
    <t>28.09.2022 12:04:59</t>
  </si>
  <si>
    <t>28.09.2022 12:05:00</t>
  </si>
  <si>
    <t>28.09.2022 12:05:02</t>
  </si>
  <si>
    <t>28.09.2022 12:05:03</t>
  </si>
  <si>
    <t>28.09.2022 12:05:05</t>
  </si>
  <si>
    <t>28.09.2022 12:05:08</t>
  </si>
  <si>
    <t>28.09.2022 12:05:09</t>
  </si>
  <si>
    <t>28.09.2022 12:05:11</t>
  </si>
  <si>
    <t>28.09.2022 12:05:12</t>
  </si>
  <si>
    <t>28.09.2022 12:05:47</t>
  </si>
  <si>
    <t>28.09.2022 12:05:48</t>
  </si>
  <si>
    <t>28.09.2022 12:05:50</t>
  </si>
  <si>
    <t>28.09.2022 12:05:51</t>
  </si>
  <si>
    <t>28.09.2022 12:05:58</t>
  </si>
  <si>
    <t>28.09.2022 12:05:59</t>
  </si>
  <si>
    <t>28.09.2022 12:06:01</t>
  </si>
  <si>
    <t>28.09.2022 12:06:02</t>
  </si>
  <si>
    <t>28.09.2022 12:06:04</t>
  </si>
  <si>
    <t>28.09.2022 12:06:05</t>
  </si>
  <si>
    <t>28.09.2022 12:06:38</t>
  </si>
  <si>
    <t>28.09.2022 12:06:41</t>
  </si>
  <si>
    <t>28.09.2022 12:06:42</t>
  </si>
  <si>
    <t>28.09.2022 12:06:44</t>
  </si>
  <si>
    <t>28.09.2022 12:06:51</t>
  </si>
  <si>
    <t>28.09.2022 12:06:53</t>
  </si>
  <si>
    <t>28.09.2022 12:06:54</t>
  </si>
  <si>
    <t>28.09.2022 12:06:59</t>
  </si>
  <si>
    <t>28.09.2022 12:07:01</t>
  </si>
  <si>
    <t>28.09.2022 12:07:02</t>
  </si>
  <si>
    <t>28.09.2022 12:07:05</t>
  </si>
  <si>
    <t>28.09.2022 12:07:07</t>
  </si>
  <si>
    <t>28.09.2022 12:07:32</t>
  </si>
  <si>
    <t>28.09.2022 12:07:35</t>
  </si>
  <si>
    <t>28.09.2022 12:07:36</t>
  </si>
  <si>
    <t>28.09.2022 12:07:38</t>
  </si>
  <si>
    <t>28.09.2022 12:07:39</t>
  </si>
  <si>
    <t>28.09.2022 12:07:41</t>
  </si>
  <si>
    <t>28.09.2022 12:07:43</t>
  </si>
  <si>
    <t>28.09.2022 12:07:44</t>
  </si>
  <si>
    <t>28.09.2022 12:07:46</t>
  </si>
  <si>
    <t>28.09.2022 12:07:47</t>
  </si>
  <si>
    <t>28.09.2022 12:07:49</t>
  </si>
  <si>
    <t>28.09.2022 12:07:50</t>
  </si>
  <si>
    <t>28.09.2022 12:07:52</t>
  </si>
  <si>
    <t>28.09.2022 12:08:23</t>
  </si>
  <si>
    <t>28.09.2022 12:08:24</t>
  </si>
  <si>
    <t>28.09.2022 12:08:32</t>
  </si>
  <si>
    <t>28.09.2022 12:08:34</t>
  </si>
  <si>
    <t>28.09.2022 12:08:35</t>
  </si>
  <si>
    <t>28.09.2022 12:08:36</t>
  </si>
  <si>
    <t>28.09.2022 12:08:52</t>
  </si>
  <si>
    <t>28.09.2022 12:08:55</t>
  </si>
  <si>
    <t>28.09.2022 12:08:56</t>
  </si>
  <si>
    <t>28.09.2022 12:09:01</t>
  </si>
  <si>
    <t>28.09.2022 12:09:02</t>
  </si>
  <si>
    <t>28.09.2022 12:09:04</t>
  </si>
  <si>
    <t>28.09.2022 12:09:05</t>
  </si>
  <si>
    <t>28.09.2022 12:09:07</t>
  </si>
  <si>
    <t>28.09.2022 12:09:29</t>
  </si>
  <si>
    <t>28.09.2022 12:09:31</t>
  </si>
  <si>
    <t>28.09.2022 12:09:32</t>
  </si>
  <si>
    <t>28.09.2022 12:09:33</t>
  </si>
  <si>
    <t>28.09.2022 12:09:35</t>
  </si>
  <si>
    <t>28.09.2022 12:09:36</t>
  </si>
  <si>
    <t>28.09.2022 12:10:04</t>
  </si>
  <si>
    <t>28.09.2022 12:10:11</t>
  </si>
  <si>
    <t>28.09.2022 12:10:13</t>
  </si>
  <si>
    <t>28.09.2022 12:10:14</t>
  </si>
  <si>
    <t>28.09.2022 12:10:16</t>
  </si>
  <si>
    <t>28.09.2022 12:10:17</t>
  </si>
  <si>
    <t>28.09.2022 12:10:20</t>
  </si>
  <si>
    <t>28.09.2022 12:10:22</t>
  </si>
  <si>
    <t>28.09.2022 12:10:23</t>
  </si>
  <si>
    <t>28.09.2022 12:10:25</t>
  </si>
  <si>
    <t>28.09.2022 12:10:50</t>
  </si>
  <si>
    <t>28.09.2022 12:10:51</t>
  </si>
  <si>
    <t>28.09.2022 12:10:53</t>
  </si>
  <si>
    <t>28.09.2022 12:10:54</t>
  </si>
  <si>
    <t>28.09.2022 12:11:02</t>
  </si>
  <si>
    <t>28.09.2022 12:11:04</t>
  </si>
  <si>
    <t>28.09.2022 12:11:05</t>
  </si>
  <si>
    <t>28.09.2022 12:11:06</t>
  </si>
  <si>
    <t>28.09.2022 12:11:15</t>
  </si>
  <si>
    <t>28.09.2022 12:11:17</t>
  </si>
  <si>
    <t>28.09.2022 12:11:18</t>
  </si>
  <si>
    <t>28.09.2022 12:11:20</t>
  </si>
  <si>
    <t>28.09.2022 12:11:24</t>
  </si>
  <si>
    <t>28.09.2022 12:11:26</t>
  </si>
  <si>
    <t>28.09.2022 12:11:39</t>
  </si>
  <si>
    <t>28.09.2022 12:11:41</t>
  </si>
  <si>
    <t>28.09.2022 12:11:42</t>
  </si>
  <si>
    <t>28.09.2022 12:12:02</t>
  </si>
  <si>
    <t>28.09.2022 12:12:04</t>
  </si>
  <si>
    <t>28.09.2022 12:12:05</t>
  </si>
  <si>
    <t>28.09.2022 12:12:06</t>
  </si>
  <si>
    <t>28.09.2022 12:12:11</t>
  </si>
  <si>
    <t>28.09.2022 12:12:12</t>
  </si>
  <si>
    <t>28.09.2022 12:12:14</t>
  </si>
  <si>
    <t>28.09.2022 12:12:29</t>
  </si>
  <si>
    <t>28.09.2022 12:12:30</t>
  </si>
  <si>
    <t>28.09.2022 12:12:32</t>
  </si>
  <si>
    <t>28.09.2022 12:12:48</t>
  </si>
  <si>
    <t>28.09.2022 12:12:50</t>
  </si>
  <si>
    <t>28.09.2022 12:12:51</t>
  </si>
  <si>
    <t>28.09.2022 12:12:59</t>
  </si>
  <si>
    <t>28.09.2022 12:13:01</t>
  </si>
  <si>
    <t>28.09.2022 12:13:02</t>
  </si>
  <si>
    <t>28.09.2022 12:13:27</t>
  </si>
  <si>
    <t>28.09.2022 12:13:29</t>
  </si>
  <si>
    <t>28.09.2022 12:13:30</t>
  </si>
  <si>
    <t>28.09.2022 12:13:49</t>
  </si>
  <si>
    <t>28.09.2022 12:13:50</t>
  </si>
  <si>
    <t>28.09.2022 12:13:53</t>
  </si>
  <si>
    <t>28.09.2022 12:13:55</t>
  </si>
  <si>
    <t>28.09.2022 12:13:56</t>
  </si>
  <si>
    <t>28.09.2022 12:14:49</t>
  </si>
  <si>
    <t>28.09.2022 12:14:50</t>
  </si>
  <si>
    <t>28.09.2022 12:14:51</t>
  </si>
  <si>
    <t>28.09.2022 12:14:53</t>
  </si>
  <si>
    <t>28.09.2022 12:14:54</t>
  </si>
  <si>
    <t>28.09.2022 12:14:56</t>
  </si>
  <si>
    <t>28.09.2022 12:14:57</t>
  </si>
  <si>
    <t>28.09.2022 12:15:17</t>
  </si>
  <si>
    <t>28.09.2022 12:15:19</t>
  </si>
  <si>
    <t>28.09.2022 12:15:20</t>
  </si>
  <si>
    <t>28.09.2022 12:15:22</t>
  </si>
  <si>
    <t>28.09.2022 12:16:47</t>
  </si>
  <si>
    <t>28.09.2022 12:16:48</t>
  </si>
  <si>
    <t>28.09.2022 12:16:50</t>
  </si>
  <si>
    <t>28.09.2022 12:16:51</t>
  </si>
  <si>
    <t>28.09.2022 12:16:53</t>
  </si>
  <si>
    <t>28.09.2022 12:17:11</t>
  </si>
  <si>
    <t>28.09.2022 12:17:12</t>
  </si>
  <si>
    <t>28.09.2022 12:17:14</t>
  </si>
  <si>
    <t>28.09.2022 12:17:16</t>
  </si>
  <si>
    <t>28.09.2022 12:17:17</t>
  </si>
  <si>
    <t>28.09.2022 12:17:18</t>
  </si>
  <si>
    <t>28.09.2022 12:17:32</t>
  </si>
  <si>
    <t>28.09.2022 12:17:34</t>
  </si>
  <si>
    <t>28.09.2022 12:17:35</t>
  </si>
  <si>
    <t>28.09.2022 12:17:37</t>
  </si>
  <si>
    <t>28.09.2022 12:17:38</t>
  </si>
  <si>
    <t>28.09.2022 12:17:39</t>
  </si>
  <si>
    <t>28.09.2022 12:17:43</t>
  </si>
  <si>
    <t>28.09.2022 12:17:44</t>
  </si>
  <si>
    <t>28.09.2022 12:17:45</t>
  </si>
  <si>
    <t>28.09.2022 12:17:47</t>
  </si>
  <si>
    <t>28.09.2022 12:17:56</t>
  </si>
  <si>
    <t>28.09.2022 12:18:00</t>
  </si>
  <si>
    <t>28.09.2022 12:18:02</t>
  </si>
  <si>
    <t>28.09.2022 12:18:03</t>
  </si>
  <si>
    <t>28.09.2022 12:18:05</t>
  </si>
  <si>
    <t>28.09.2022 12:18:06</t>
  </si>
  <si>
    <t>28.09.2022 12:18:08</t>
  </si>
  <si>
    <t>28.09.2022 12:18:09</t>
  </si>
  <si>
    <t>28.09.2022 12:18:17</t>
  </si>
  <si>
    <t>28.09.2022 12:18:18</t>
  </si>
  <si>
    <t>28.09.2022 12:18:20</t>
  </si>
  <si>
    <t>28.09.2022 12:18:21</t>
  </si>
  <si>
    <t>28.09.2022 12:18:23</t>
  </si>
  <si>
    <t>28.09.2022 12:18:24</t>
  </si>
  <si>
    <t>28.09.2022 12:18:26</t>
  </si>
  <si>
    <t>28.09.2022 12:18:27</t>
  </si>
  <si>
    <t>28.09.2022 12:18:49</t>
  </si>
  <si>
    <t>28.09.2022 12:18:50</t>
  </si>
  <si>
    <t>28.09.2022 12:18:52</t>
  </si>
  <si>
    <t>28.09.2022 12:18:53</t>
  </si>
  <si>
    <t>28.09.2022 12:18:54</t>
  </si>
  <si>
    <t>28.09.2022 12:19:07</t>
  </si>
  <si>
    <t>28.09.2022 12:19:08</t>
  </si>
  <si>
    <t>28.09.2022 12:19:10</t>
  </si>
  <si>
    <t>28.09.2022 12:19:11</t>
  </si>
  <si>
    <t>28.09.2022 12:19:28</t>
  </si>
  <si>
    <t>28.09.2022 12:19:46</t>
  </si>
  <si>
    <t>28.09.2022 12:19:47</t>
  </si>
  <si>
    <t>28.09.2022 12:19:49</t>
  </si>
  <si>
    <t>28.09.2022 12:19:50</t>
  </si>
  <si>
    <t>28.09.2022 12:20:04</t>
  </si>
  <si>
    <t>28.09.2022 12:20:05</t>
  </si>
  <si>
    <t>28.09.2022 12:20:06</t>
  </si>
  <si>
    <t>28.09.2022 12:21:01</t>
  </si>
  <si>
    <t>28.09.2022 12:21:02</t>
  </si>
  <si>
    <t>28.09.2022 12:21:04</t>
  </si>
  <si>
    <t>28.09.2022 12:21:05</t>
  </si>
  <si>
    <t>28.09.2022 12:21:08</t>
  </si>
  <si>
    <t>28.09.2022 12:21:13</t>
  </si>
  <si>
    <t>28.09.2022 12:21:14</t>
  </si>
  <si>
    <t>28.09.2022 12:21:15</t>
  </si>
  <si>
    <t>28.09.2022 12:21:17</t>
  </si>
  <si>
    <t>28.09.2022 12:21:24</t>
  </si>
  <si>
    <t>28.09.2022 12:21:26</t>
  </si>
  <si>
    <t>28.09.2022 12:21:27</t>
  </si>
  <si>
    <t>28.09.2022 12:21:37</t>
  </si>
  <si>
    <t>28.09.2022 12:21:38</t>
  </si>
  <si>
    <t>28.09.2022 12:21:40</t>
  </si>
  <si>
    <t>28.09.2022 12:21:41</t>
  </si>
  <si>
    <t>28.09.2022 12:21:43</t>
  </si>
  <si>
    <t>28.09.2022 12:21:44</t>
  </si>
  <si>
    <t>28.09.2022 12:21:46</t>
  </si>
  <si>
    <t>28.09.2022 12:22:36</t>
  </si>
  <si>
    <t>28.09.2022 12:22:38</t>
  </si>
  <si>
    <t>28.09.2022 12:22:39</t>
  </si>
  <si>
    <t>28.09.2022 12:22:41</t>
  </si>
  <si>
    <t>28.09.2022 12:22:42</t>
  </si>
  <si>
    <t>28.09.2022 12:22:44</t>
  </si>
  <si>
    <t>28.09.2022 12:22:53</t>
  </si>
  <si>
    <t>28.09.2022 12:22:54</t>
  </si>
  <si>
    <t>28.09.2022 12:22:56</t>
  </si>
  <si>
    <t>28.09.2022 12:22:58</t>
  </si>
  <si>
    <t>28.09.2022 12:22:59</t>
  </si>
  <si>
    <t>28.09.2022 12:23:19</t>
  </si>
  <si>
    <t>28.09.2022 12:23:20</t>
  </si>
  <si>
    <t>28.09.2022 12:23:21</t>
  </si>
  <si>
    <t>28.09.2022 12:23:23</t>
  </si>
  <si>
    <t>28.09.2022 12:23:24</t>
  </si>
  <si>
    <t>28.09.2022 12:23:26</t>
  </si>
  <si>
    <t>28.09.2022 12:23:28</t>
  </si>
  <si>
    <t>28.09.2022 12:23:29</t>
  </si>
  <si>
    <t>28.09.2022 12:23:30</t>
  </si>
  <si>
    <t>28.09.2022 12:23:38</t>
  </si>
  <si>
    <t>28.09.2022 12:23:39</t>
  </si>
  <si>
    <t>28.09.2022 12:23:41</t>
  </si>
  <si>
    <t>28.09.2022 12:23:42</t>
  </si>
  <si>
    <t>28.09.2022 12:24:07</t>
  </si>
  <si>
    <t>28.09.2022 12:24:08</t>
  </si>
  <si>
    <t>28.09.2022 12:24:13</t>
  </si>
  <si>
    <t>28.09.2022 12:24:14</t>
  </si>
  <si>
    <t>28.09.2022 12:24:15</t>
  </si>
  <si>
    <t>28.09.2022 12:24:17</t>
  </si>
  <si>
    <t>28.09.2022 12:24:41</t>
  </si>
  <si>
    <t>28.09.2022 12:24:42</t>
  </si>
  <si>
    <t>28.09.2022 12:24:44</t>
  </si>
  <si>
    <t>28.09.2022 12:24:45</t>
  </si>
  <si>
    <t>28.09.2022 12:24:47</t>
  </si>
  <si>
    <t>28.09.2022 12:24:48</t>
  </si>
  <si>
    <t>28.09.2022 12:24:50</t>
  </si>
  <si>
    <t>28.09.2022 12:24:51</t>
  </si>
  <si>
    <t>28.09.2022 12:24:53</t>
  </si>
  <si>
    <t>28.09.2022 12:25:01</t>
  </si>
  <si>
    <t>28.09.2022 12:25:02</t>
  </si>
  <si>
    <t>28.09.2022 12:25:05</t>
  </si>
  <si>
    <t>28.09.2022 12:25:07</t>
  </si>
  <si>
    <t>28.09.2022 12:25:08</t>
  </si>
  <si>
    <t>28.09.2022 12:25:10</t>
  </si>
  <si>
    <t>28.09.2022 12:25:11</t>
  </si>
  <si>
    <t>28.09.2022 12:25:13</t>
  </si>
  <si>
    <t>28.09.2022 12:25:19</t>
  </si>
  <si>
    <t>28.09.2022 12:25:20</t>
  </si>
  <si>
    <t>28.09.2022 12:25:23</t>
  </si>
  <si>
    <t>28.09.2022 12:25:25</t>
  </si>
  <si>
    <t>28.09.2022 12:25:26</t>
  </si>
  <si>
    <t>28.09.2022 12:25:29</t>
  </si>
  <si>
    <t>28.09.2022 12:25:31</t>
  </si>
  <si>
    <t>28.09.2022 12:25:32</t>
  </si>
  <si>
    <t>28.09.2022 12:25:57</t>
  </si>
  <si>
    <t>28.09.2022 12:25:59</t>
  </si>
  <si>
    <t>28.09.2022 12:26:00</t>
  </si>
  <si>
    <t>28.09.2022 12:26:02</t>
  </si>
  <si>
    <t>28.09.2022 12:26:03</t>
  </si>
  <si>
    <t>28.09.2022 12:26:32</t>
  </si>
  <si>
    <t>28.09.2022 12:26:35</t>
  </si>
  <si>
    <t>28.09.2022 12:26:36</t>
  </si>
  <si>
    <t>28.09.2022 12:26:38</t>
  </si>
  <si>
    <t>28.09.2022 12:26:39</t>
  </si>
  <si>
    <t>28.09.2022 12:26:47</t>
  </si>
  <si>
    <t>28.09.2022 12:26:48</t>
  </si>
  <si>
    <t>28.09.2022 12:26:50</t>
  </si>
  <si>
    <t>28.09.2022 12:26:53</t>
  </si>
  <si>
    <t>28.09.2022 12:26:54</t>
  </si>
  <si>
    <t>28.09.2022 12:26:56</t>
  </si>
  <si>
    <t>28.09.2022 12:26:57</t>
  </si>
  <si>
    <t>28.09.2022 12:27:21</t>
  </si>
  <si>
    <t>28.09.2022 12:27:27</t>
  </si>
  <si>
    <t>28.09.2022 12:27:31</t>
  </si>
  <si>
    <t>28.09.2022 12:27:33</t>
  </si>
  <si>
    <t>28.09.2022 12:27:34</t>
  </si>
  <si>
    <t>28.09.2022 12:27:36</t>
  </si>
  <si>
    <t>28.09.2022 12:27:37</t>
  </si>
  <si>
    <t>28.09.2022 12:27:39</t>
  </si>
  <si>
    <t>28.09.2022 12:27:47</t>
  </si>
  <si>
    <t>28.09.2022 12:27:48</t>
  </si>
  <si>
    <t>28.09.2022 12:27:49</t>
  </si>
  <si>
    <t>28.09.2022 12:27:51</t>
  </si>
  <si>
    <t>28.09.2022 12:27:54</t>
  </si>
  <si>
    <t>28.09.2022 12:27:56</t>
  </si>
  <si>
    <t>28.09.2022 12:27:57</t>
  </si>
  <si>
    <t>28.09.2022 12:27:58</t>
  </si>
  <si>
    <t>28.09.2022 12:28:00</t>
  </si>
  <si>
    <t>28.09.2022 12:28:29</t>
  </si>
  <si>
    <t>28.09.2022 12:28:30</t>
  </si>
  <si>
    <t>28.09.2022 12:28:31</t>
  </si>
  <si>
    <t>28.09.2022 12:28:33</t>
  </si>
  <si>
    <t>28.09.2022 12:28:34</t>
  </si>
  <si>
    <t>28.09.2022 12:28:36</t>
  </si>
  <si>
    <t>28.09.2022 12:28:38</t>
  </si>
  <si>
    <t>28.09.2022 12:29:39</t>
  </si>
  <si>
    <t>28.09.2022 12:29:41</t>
  </si>
  <si>
    <t>28.09.2022 12:29:42</t>
  </si>
  <si>
    <t>28.09.2022 12:29:43</t>
  </si>
  <si>
    <t>28.09.2022 12:29:45</t>
  </si>
  <si>
    <t>28.09.2022 12:29:46</t>
  </si>
  <si>
    <t>28.09.2022 12:29:48</t>
  </si>
  <si>
    <t>28.09.2022 12:29:50</t>
  </si>
  <si>
    <t>28.09.2022 12:29:51</t>
  </si>
  <si>
    <t>28.09.2022 12:29:52</t>
  </si>
  <si>
    <t>28.09.2022 12:29:54</t>
  </si>
  <si>
    <t>28.09.2022 12:29:55</t>
  </si>
  <si>
    <t>28.09.2022 12:29:57</t>
  </si>
  <si>
    <t>28.09.2022 12:30:12</t>
  </si>
  <si>
    <t>28.09.2022 12:30:13</t>
  </si>
  <si>
    <t>28.09.2022 12:30:15</t>
  </si>
  <si>
    <t>28.09.2022 12:30:30</t>
  </si>
  <si>
    <t>28.09.2022 12:30:32</t>
  </si>
  <si>
    <t>28.09.2022 12:30:33</t>
  </si>
  <si>
    <t>28.09.2022 12:31:14</t>
  </si>
  <si>
    <t>28.09.2022 12:31:15</t>
  </si>
  <si>
    <t>28.09.2022 12:31:16</t>
  </si>
  <si>
    <t>28.09.2022 12:32:18</t>
  </si>
  <si>
    <t>28.09.2022 12:32:20</t>
  </si>
  <si>
    <t>28.09.2022 12:32:21</t>
  </si>
  <si>
    <t>28.09.2022 12:32:22</t>
  </si>
  <si>
    <t>28.09.2022 12:32:24</t>
  </si>
  <si>
    <t>28.09.2022 12:32:26</t>
  </si>
  <si>
    <t>28.09.2022 12:32:27</t>
  </si>
  <si>
    <t>28.09.2022 12:32:29</t>
  </si>
  <si>
    <t>28.09.2022 12:32:30</t>
  </si>
  <si>
    <t>28.09.2022 12:32:32</t>
  </si>
  <si>
    <t>28.09.2022 12:32:33</t>
  </si>
  <si>
    <t>28.09.2022 12:32:34</t>
  </si>
  <si>
    <t>28.09.2022 12:32:36</t>
  </si>
  <si>
    <t>28.09.2022 12:32:38</t>
  </si>
  <si>
    <t>28.09.2022 12:32:57</t>
  </si>
  <si>
    <t>28.09.2022 12:32:58</t>
  </si>
  <si>
    <t>28.09.2022 12:33:00</t>
  </si>
  <si>
    <t>28.09.2022 12:33:01</t>
  </si>
  <si>
    <t>28.09.2022 12:33:32</t>
  </si>
  <si>
    <t>28.09.2022 12:33:33</t>
  </si>
  <si>
    <t>28.09.2022 12:33:35</t>
  </si>
  <si>
    <t>28.09.2022 12:33:36</t>
  </si>
  <si>
    <t>28.09.2022 12:33:38</t>
  </si>
  <si>
    <t>28.09.2022 12:33:39</t>
  </si>
  <si>
    <t>28.09.2022 12:33:40</t>
  </si>
  <si>
    <t>28.09.2022 12:33:42</t>
  </si>
  <si>
    <t>28.09.2022 12:33:44</t>
  </si>
  <si>
    <t>28.09.2022 12:34:13</t>
  </si>
  <si>
    <t>28.09.2022 12:34:16</t>
  </si>
  <si>
    <t>28.09.2022 12:34:18</t>
  </si>
  <si>
    <t>28.09.2022 12:34:19</t>
  </si>
  <si>
    <t>28.09.2022 12:34:21</t>
  </si>
  <si>
    <t>28.09.2022 12:34:55</t>
  </si>
  <si>
    <t>28.09.2022 12:34:57</t>
  </si>
  <si>
    <t>28.09.2022 12:34:58</t>
  </si>
  <si>
    <t>28.09.2022 12:35:01</t>
  </si>
  <si>
    <t>28.09.2022 12:35:09</t>
  </si>
  <si>
    <t>28.09.2022 12:35:10</t>
  </si>
  <si>
    <t>28.09.2022 12:35:21</t>
  </si>
  <si>
    <t>28.09.2022 12:35:24</t>
  </si>
  <si>
    <t>28.09.2022 12:35:25</t>
  </si>
  <si>
    <t>28.09.2022 12:35:27</t>
  </si>
  <si>
    <t>28.09.2022 12:35:31</t>
  </si>
  <si>
    <t>28.09.2022 12:35:33</t>
  </si>
  <si>
    <t>28.09.2022 12:35:34</t>
  </si>
  <si>
    <t>28.09.2022 12:35:36</t>
  </si>
  <si>
    <t>28.09.2022 12:35:37</t>
  </si>
  <si>
    <t>28.09.2022 12:35:39</t>
  </si>
  <si>
    <t>28.09.2022 12:35:40</t>
  </si>
  <si>
    <t>28.09.2022 12:35:46</t>
  </si>
  <si>
    <t>28.09.2022 12:35:48</t>
  </si>
  <si>
    <t>28.09.2022 12:35:49</t>
  </si>
  <si>
    <t>28.09.2022 12:35:51</t>
  </si>
  <si>
    <t>28.09.2022 12:35:52</t>
  </si>
  <si>
    <t>28.09.2022 12:35:54</t>
  </si>
  <si>
    <t>28.09.2022 12:35:55</t>
  </si>
  <si>
    <t>28.09.2022 12:35:57</t>
  </si>
  <si>
    <t>28.09.2022 12:35:58</t>
  </si>
  <si>
    <t>28.09.2022 12:36:57</t>
  </si>
  <si>
    <t>28.09.2022 12:37:00</t>
  </si>
  <si>
    <t>28.09.2022 12:37:01</t>
  </si>
  <si>
    <t>28.09.2022 12:37:03</t>
  </si>
  <si>
    <t>28.09.2022 12:37:04</t>
  </si>
  <si>
    <t>28.09.2022 12:37:05</t>
  </si>
  <si>
    <t>28.09.2022 12:37:07</t>
  </si>
  <si>
    <t>28.09.2022 12:37:09</t>
  </si>
  <si>
    <t>28.09.2022 12:37:10</t>
  </si>
  <si>
    <t>28.09.2022 12:38:52</t>
  </si>
  <si>
    <t>28.09.2022 12:38:53</t>
  </si>
  <si>
    <t>28.09.2022 12:38:55</t>
  </si>
  <si>
    <t>28.09.2022 12:38:57</t>
  </si>
  <si>
    <t>28.09.2022 12:38:58</t>
  </si>
  <si>
    <t>28.09.2022 12:38:59</t>
  </si>
  <si>
    <t>28.09.2022 12:39:01</t>
  </si>
  <si>
    <t>28.09.2022 12:39:02</t>
  </si>
  <si>
    <t>28.09.2022 12:39:04</t>
  </si>
  <si>
    <t>28.09.2022 12:39:27</t>
  </si>
  <si>
    <t>28.09.2022 12:39:28</t>
  </si>
  <si>
    <t>28.09.2022 12:39:29</t>
  </si>
  <si>
    <t>28.09.2022 12:39:31</t>
  </si>
  <si>
    <t>28.09.2022 12:39:33</t>
  </si>
  <si>
    <t>28.09.2022 12:39:34</t>
  </si>
  <si>
    <t>28.09.2022 12:39:36</t>
  </si>
  <si>
    <t>28.09.2022 12:39:37</t>
  </si>
  <si>
    <t>28.09.2022 12:39:38</t>
  </si>
  <si>
    <t>28.09.2022 12:39:40</t>
  </si>
  <si>
    <t>28.09.2022 12:39:42</t>
  </si>
  <si>
    <t>28.09.2022 12:39:44</t>
  </si>
  <si>
    <t>28.09.2022 12:39:49</t>
  </si>
  <si>
    <t>28.09.2022 12:39:51</t>
  </si>
  <si>
    <t>28.09.2022 12:39:55</t>
  </si>
  <si>
    <t>28.09.2022 12:40:46</t>
  </si>
  <si>
    <t>28.09.2022 12:40:49</t>
  </si>
  <si>
    <t>28.09.2022 12:40:51</t>
  </si>
  <si>
    <t>28.09.2022 12:40:52</t>
  </si>
  <si>
    <t>28.09.2022 12:40:54</t>
  </si>
  <si>
    <t>28.09.2022 12:40:55</t>
  </si>
  <si>
    <t>28.09.2022 12:40:57</t>
  </si>
  <si>
    <t>28.09.2022 12:41:20</t>
  </si>
  <si>
    <t>28.09.2022 12:41:22</t>
  </si>
  <si>
    <t>28.09.2022 12:41:24</t>
  </si>
  <si>
    <t>28.09.2022 12:41:25</t>
  </si>
  <si>
    <t>28.09.2022 12:42:09</t>
  </si>
  <si>
    <t>28.09.2022 12:42:10</t>
  </si>
  <si>
    <t>28.09.2022 12:42:12</t>
  </si>
  <si>
    <t>28.09.2022 12:42:13</t>
  </si>
  <si>
    <t>28.09.2022 12:42:15</t>
  </si>
  <si>
    <t>28.09.2022 12:42:43</t>
  </si>
  <si>
    <t>28.09.2022 12:42:45</t>
  </si>
  <si>
    <t>28.09.2022 12:42:46</t>
  </si>
  <si>
    <t>28.09.2022 12:42:47</t>
  </si>
  <si>
    <t>28.09.2022 12:42:58</t>
  </si>
  <si>
    <t>28.09.2022 12:43:01</t>
  </si>
  <si>
    <t>28.09.2022 12:43:02</t>
  </si>
  <si>
    <t>28.09.2022 12:43:04</t>
  </si>
  <si>
    <t>28.09.2022 12:43:05</t>
  </si>
  <si>
    <t>28.09.2022 12:43:29</t>
  </si>
  <si>
    <t>28.09.2022 12:43:31</t>
  </si>
  <si>
    <t>28.09.2022 12:43:32</t>
  </si>
  <si>
    <t>28.09.2022 12:43:37</t>
  </si>
  <si>
    <t>28.09.2022 12:43:38</t>
  </si>
  <si>
    <t>28.09.2022 12:43:40</t>
  </si>
  <si>
    <t>28.09.2022 12:43:51</t>
  </si>
  <si>
    <t>28.09.2022 12:43:52</t>
  </si>
  <si>
    <t>28.09.2022 12:43:54</t>
  </si>
  <si>
    <t>28.09.2022 12:43:55</t>
  </si>
  <si>
    <t>28.09.2022 12:43:56</t>
  </si>
  <si>
    <t>28.09.2022 12:43:58</t>
  </si>
  <si>
    <t>28.09.2022 12:44:40</t>
  </si>
  <si>
    <t>28.09.2022 12:44:43</t>
  </si>
  <si>
    <t>28.09.2022 12:44:44</t>
  </si>
  <si>
    <t>28.09.2022 12:44:46</t>
  </si>
  <si>
    <t>28.09.2022 12:45:46</t>
  </si>
  <si>
    <t>28.09.2022 12:45:49</t>
  </si>
  <si>
    <t>28.09.2022 12:45:50</t>
  </si>
  <si>
    <t>28.09.2022 12:45:52</t>
  </si>
  <si>
    <t>28.09.2022 12:45:53</t>
  </si>
  <si>
    <t>28.09.2022 12:45:55</t>
  </si>
  <si>
    <t>28.09.2022 12:45:56</t>
  </si>
  <si>
    <t>28.09.2022 12:46:09</t>
  </si>
  <si>
    <t>28.09.2022 12:46:10</t>
  </si>
  <si>
    <t>28.09.2022 12:46:11</t>
  </si>
  <si>
    <t>28.09.2022 12:46:13</t>
  </si>
  <si>
    <t>28.09.2022 12:46:14</t>
  </si>
  <si>
    <t>28.09.2022 12:46:16</t>
  </si>
  <si>
    <t>28.09.2022 12:46:17</t>
  </si>
  <si>
    <t>28.09.2022 12:46:20</t>
  </si>
  <si>
    <t>28.09.2022 12:46:22</t>
  </si>
  <si>
    <t>28.09.2022 12:46:23</t>
  </si>
  <si>
    <t>28.09.2022 12:46:37</t>
  </si>
  <si>
    <t>28.09.2022 12:46:40</t>
  </si>
  <si>
    <t>28.09.2022 12:46:41</t>
  </si>
  <si>
    <t>28.09.2022 12:46:44</t>
  </si>
  <si>
    <t>28.09.2022 12:46:46</t>
  </si>
  <si>
    <t>28.09.2022 12:46:47</t>
  </si>
  <si>
    <t>28.09.2022 12:46:52</t>
  </si>
  <si>
    <t>28.09.2022 12:46:53</t>
  </si>
  <si>
    <t>28.09.2022 12:46:55</t>
  </si>
  <si>
    <t>28.09.2022 12:46:56</t>
  </si>
  <si>
    <t>28.09.2022 12:46:58</t>
  </si>
  <si>
    <t>28.09.2022 12:46:59</t>
  </si>
  <si>
    <t>28.09.2022 12:47:01</t>
  </si>
  <si>
    <t>28.09.2022 12:47:10</t>
  </si>
  <si>
    <t>28.09.2022 12:47:11</t>
  </si>
  <si>
    <t>28.09.2022 12:47:13</t>
  </si>
  <si>
    <t>28.09.2022 12:47:25</t>
  </si>
  <si>
    <t>28.09.2022 12:47:26</t>
  </si>
  <si>
    <t>28.09.2022 12:47:29</t>
  </si>
  <si>
    <t>28.09.2022 12:47:32</t>
  </si>
  <si>
    <t>28.09.2022 12:47:34</t>
  </si>
  <si>
    <t>28.09.2022 12:47:35</t>
  </si>
  <si>
    <t>28.09.2022 12:47:37</t>
  </si>
  <si>
    <t>28.09.2022 12:47:38</t>
  </si>
  <si>
    <t>28.09.2022 12:47:43</t>
  </si>
  <si>
    <t>28.09.2022 12:47:53</t>
  </si>
  <si>
    <t>28.09.2022 12:47:55</t>
  </si>
  <si>
    <t>28.09.2022 12:47:56</t>
  </si>
  <si>
    <t>28.09.2022 12:47:58</t>
  </si>
  <si>
    <t>28.09.2022 12:47:59</t>
  </si>
  <si>
    <t>28.09.2022 12:48:01</t>
  </si>
  <si>
    <t>28.09.2022 12:48:08</t>
  </si>
  <si>
    <t>28.09.2022 12:48:10</t>
  </si>
  <si>
    <t>28.09.2022 12:48:23</t>
  </si>
  <si>
    <t>28.09.2022 12:48:25</t>
  </si>
  <si>
    <t>28.09.2022 12:48:26</t>
  </si>
  <si>
    <t>28.09.2022 12:48:28</t>
  </si>
  <si>
    <t>28.09.2022 12:48:29</t>
  </si>
  <si>
    <t>28.09.2022 12:48:31</t>
  </si>
  <si>
    <t>28.09.2022 12:48:40</t>
  </si>
  <si>
    <t>28.09.2022 12:48:41</t>
  </si>
  <si>
    <t>28.09.2022 12:48:43</t>
  </si>
  <si>
    <t>28.09.2022 12:48:44</t>
  </si>
  <si>
    <t>28.09.2022 12:48:47</t>
  </si>
  <si>
    <t>28.09.2022 12:48:49</t>
  </si>
  <si>
    <t>28.09.2022 12:48:50</t>
  </si>
  <si>
    <t>28.09.2022 12:48:52</t>
  </si>
  <si>
    <t>28.09.2022 12:48:53</t>
  </si>
  <si>
    <t>28.09.2022 12:49:04</t>
  </si>
  <si>
    <t>28.09.2022 12:49:05</t>
  </si>
  <si>
    <t>28.09.2022 12:49:07</t>
  </si>
  <si>
    <t>28.09.2022 12:49:08</t>
  </si>
  <si>
    <t>28.09.2022 12:49:44</t>
  </si>
  <si>
    <t>28.09.2022 12:49:47</t>
  </si>
  <si>
    <t>28.09.2022 12:49:49</t>
  </si>
  <si>
    <t>28.09.2022 12:50:23</t>
  </si>
  <si>
    <t>28.09.2022 12:50:25</t>
  </si>
  <si>
    <t>28.09.2022 12:50:26</t>
  </si>
  <si>
    <t>28.09.2022 12:50:28</t>
  </si>
  <si>
    <t>28.09.2022 12:50:29</t>
  </si>
  <si>
    <t>28.09.2022 12:50:31</t>
  </si>
  <si>
    <t>28.09.2022 12:50:32</t>
  </si>
  <si>
    <t>28.09.2022 12:50:34</t>
  </si>
  <si>
    <t>28.09.2022 12:50:38</t>
  </si>
  <si>
    <t>28.09.2022 12:50:40</t>
  </si>
  <si>
    <t>28.09.2022 12:50:41</t>
  </si>
  <si>
    <t>28.09.2022 12:50:43</t>
  </si>
  <si>
    <t>28.09.2022 12:50:49</t>
  </si>
  <si>
    <t>28.09.2022 12:50:50</t>
  </si>
  <si>
    <t>28.09.2022 12:50:52</t>
  </si>
  <si>
    <t>28.09.2022 12:50:53</t>
  </si>
  <si>
    <t>28.09.2022 12:51:08</t>
  </si>
  <si>
    <t>28.09.2022 12:51:10</t>
  </si>
  <si>
    <t>28.09.2022 12:51:11</t>
  </si>
  <si>
    <t>28.09.2022 12:51:13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</si>
  <si>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</si>
  <si>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</si>
  <si>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</si>
  <si>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</si>
  <si>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</si>
  <si>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</si>
  <si>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12:51:26</t>
  </si>
  <si>
    <t>28.09.2022 12:51:35</t>
  </si>
  <si>
    <t>28.09.2022 12:51:37</t>
  </si>
  <si>
    <t>28.09.2022 12:51:38</t>
  </si>
  <si>
    <t>28.09.2022 12:51:40</t>
  </si>
  <si>
    <t>28.09.2022 12:51:41</t>
  </si>
  <si>
    <t>28.09.2022 12:51:43</t>
  </si>
  <si>
    <t>28.09.2022 12:51:44</t>
  </si>
  <si>
    <t>28.09.2022 12:51:46</t>
  </si>
  <si>
    <t>28.09.2022 12:51:47</t>
  </si>
  <si>
    <t>28.09.2022 12:51:50</t>
  </si>
  <si>
    <t>28.09.2022 12:51:52</t>
  </si>
  <si>
    <t>28.09.2022 12:51:53</t>
  </si>
  <si>
    <t>28.09.2022 12:51:56</t>
  </si>
  <si>
    <t>28.09.2022 12:51:58</t>
  </si>
  <si>
    <t>28.09.2022 12:51:59</t>
  </si>
  <si>
    <t>28.09.2022 12:52:01</t>
  </si>
  <si>
    <t>28.09.2022 12:52:07</t>
  </si>
  <si>
    <t>28.09.2022 12:52:08</t>
  </si>
  <si>
    <t>28.09.2022 12:52:10</t>
  </si>
  <si>
    <t>28.09.2022 12:52:11</t>
  </si>
  <si>
    <t>28.09.2022 12:52:26</t>
  </si>
  <si>
    <t>28.09.2022 12:52:28</t>
  </si>
  <si>
    <t>28.09.2022 12:52:29</t>
  </si>
  <si>
    <t>28.09.2022 12:52:31</t>
  </si>
  <si>
    <t>28.09.2022 12:52:37</t>
  </si>
  <si>
    <t>28.09.2022 12:52:38</t>
  </si>
  <si>
    <t>28.09.2022 12:52:40</t>
  </si>
  <si>
    <t>28.09.2022 12:52:41</t>
  </si>
  <si>
    <t>28.09.2022 12:52:43</t>
  </si>
  <si>
    <t>28.09.2022 12:52:44</t>
  </si>
  <si>
    <t>28.09.2022 12:52:46</t>
  </si>
  <si>
    <t>28.09.2022 12:52:47</t>
  </si>
  <si>
    <t>28.09.2022 12:52:49</t>
  </si>
  <si>
    <t>28.09.2022 12:52:50</t>
  </si>
  <si>
    <t>28.09.2022 12:52:52</t>
  </si>
  <si>
    <t>28.09.2022 12:52:53</t>
  </si>
  <si>
    <t>28.09.2022 12:52:55</t>
  </si>
  <si>
    <t>28.09.2022 12:53:34</t>
  </si>
  <si>
    <t>28.09.2022 12:53:35</t>
  </si>
  <si>
    <t>28.09.2022 12:53:37</t>
  </si>
  <si>
    <t>28.09.2022 12:53:38</t>
  </si>
  <si>
    <t>28.09.2022 12:53:41</t>
  </si>
  <si>
    <t>28.09.2022 12:53:43</t>
  </si>
  <si>
    <t>28.09.2022 12:53:44</t>
  </si>
  <si>
    <t>28.09.2022 12:54:18</t>
  </si>
  <si>
    <t>28.09.2022 12:54:20</t>
  </si>
  <si>
    <t>28.09.2022 12:54:21</t>
  </si>
  <si>
    <t>28.09.2022 12:54:38</t>
  </si>
  <si>
    <t>28.09.2022 12:54:39</t>
  </si>
  <si>
    <t>28.09.2022 12:54:41</t>
  </si>
  <si>
    <t>28.09.2022 12:54:42</t>
  </si>
  <si>
    <t>28.09.2022 12:55:11</t>
  </si>
  <si>
    <t>28.09.2022 12:55:13</t>
  </si>
  <si>
    <t>28.09.2022 12:55:14</t>
  </si>
  <si>
    <t>28.09.2022 12:55:15</t>
  </si>
  <si>
    <t>28.09.2022 12:55:47</t>
  </si>
  <si>
    <t>28.09.2022 12:55:48</t>
  </si>
  <si>
    <t>28.09.2022 12:55:50</t>
  </si>
  <si>
    <t>28.09.2022 12:55:51</t>
  </si>
  <si>
    <t>28.09.2022 12:55:53</t>
  </si>
  <si>
    <t>28.09.2022 12:55:56</t>
  </si>
  <si>
    <t>28.09.2022 12:55:58</t>
  </si>
  <si>
    <t>28.09.2022 12:55:59</t>
  </si>
  <si>
    <t>28.09.2022 12:56:00</t>
  </si>
  <si>
    <t>28.09.2022 12:56:02</t>
  </si>
  <si>
    <t>28.09.2022 12:56:05</t>
  </si>
  <si>
    <t>28.09.2022 12:56:07</t>
  </si>
  <si>
    <t>28.09.2022 12:56:20</t>
  </si>
  <si>
    <t>28.09.2022 12:56:21</t>
  </si>
  <si>
    <t>28.09.2022 12:56:23</t>
  </si>
  <si>
    <t>28.09.2022 12:56:25</t>
  </si>
  <si>
    <t>28.09.2022 12:56:26</t>
  </si>
  <si>
    <t>28.09.2022 12:56:27</t>
  </si>
  <si>
    <t>28.09.2022 12:56:29</t>
  </si>
  <si>
    <t>28.09.2022 12:56:30</t>
  </si>
  <si>
    <t>28.09.2022 12:56:46</t>
  </si>
  <si>
    <t>28.09.2022 12:56:47</t>
  </si>
  <si>
    <t>28.09.2022 12:56:48</t>
  </si>
  <si>
    <t>28.09.2022 12:57:14</t>
  </si>
  <si>
    <t>28.09.2022 12:57:15</t>
  </si>
  <si>
    <t>28.09.2022 12:57:17</t>
  </si>
  <si>
    <t>28.09.2022 12:57:19</t>
  </si>
  <si>
    <t>28.09.2022 12:57:20</t>
  </si>
  <si>
    <t>28.09.2022 12:57:22</t>
  </si>
  <si>
    <t>28.09.2022 12:57:56</t>
  </si>
  <si>
    <t>28.09.2022 12:57:57</t>
  </si>
  <si>
    <t>28.09.2022 12:57:59</t>
  </si>
  <si>
    <t>28.09.2022 12:58:01</t>
  </si>
  <si>
    <t>28.09.2022 12:58:02</t>
  </si>
  <si>
    <t>28.09.2022 12:58:03</t>
  </si>
  <si>
    <t>28.09.2022 12:58:11</t>
  </si>
  <si>
    <t>28.09.2022 12:58:13</t>
  </si>
  <si>
    <t>28.09.2022 12:58:14</t>
  </si>
  <si>
    <t>28.09.2022 12:58:16</t>
  </si>
  <si>
    <t>28.09.2022 12:59:07</t>
  </si>
  <si>
    <t>28.09.2022 12:59:10</t>
  </si>
  <si>
    <t>28.09.2022 12:59:14</t>
  </si>
  <si>
    <t>28.09.2022 12:59:16</t>
  </si>
  <si>
    <t>28.09.2022 12:59:23</t>
  </si>
  <si>
    <t>28.09.2022 12:59:29</t>
  </si>
  <si>
    <t>28.09.2022 12:59:32</t>
  </si>
  <si>
    <t>28.09.2022 13:00:13</t>
  </si>
  <si>
    <t>28.09.2022 13:00:14</t>
  </si>
  <si>
    <t>28.09.2022 13:00:15</t>
  </si>
  <si>
    <t>28.09.2022 13:00:17</t>
  </si>
  <si>
    <t>28.09.2022 13:00:49</t>
  </si>
  <si>
    <t>28.09.2022 13:00:50</t>
  </si>
  <si>
    <t>28.09.2022 13:00:52</t>
  </si>
  <si>
    <t>28.09.2022 13:00:53</t>
  </si>
  <si>
    <t>28.09.2022 13:00:55</t>
  </si>
  <si>
    <t>28.09.2022 13:01:01</t>
  </si>
  <si>
    <t>28.09.2022 13:01:04</t>
  </si>
  <si>
    <t>28.09.2022 13:01:05</t>
  </si>
  <si>
    <t>28.09.2022 13:01:07</t>
  </si>
  <si>
    <t>28.09.2022 13:01:08</t>
  </si>
  <si>
    <t>28.09.2022 13:01:09</t>
  </si>
  <si>
    <t>28.09.2022 13:01:25</t>
  </si>
  <si>
    <t>28.09.2022 13:01:28</t>
  </si>
  <si>
    <t>28.09.2022 13:01:29</t>
  </si>
  <si>
    <t>28.09.2022 13:01:31</t>
  </si>
  <si>
    <t>28.09.2022 13:01:32</t>
  </si>
  <si>
    <t>28.09.2022 13:01:33</t>
  </si>
  <si>
    <t>28.09.2022 13:01:35</t>
  </si>
  <si>
    <t>28.09.2022 13:01:38</t>
  </si>
  <si>
    <t>28.09.2022 13:01:39</t>
  </si>
  <si>
    <t>28.09.2022 13:01:41</t>
  </si>
  <si>
    <t>28.09.2022 13:01:43</t>
  </si>
  <si>
    <t>28.09.2022 13:01:44</t>
  </si>
  <si>
    <t>28.09.2022 13:01:45</t>
  </si>
  <si>
    <t>28.09.2022 13:01:47</t>
  </si>
  <si>
    <t>28.09.2022 13:01:48</t>
  </si>
  <si>
    <t>28.09.2022 13:01:50</t>
  </si>
  <si>
    <t>28.09.2022 13:01:51</t>
  </si>
  <si>
    <t>28.09.2022 13:02:35</t>
  </si>
  <si>
    <t>28.09.2022 13:02:38</t>
  </si>
  <si>
    <t>28.09.2022 13:02:39</t>
  </si>
  <si>
    <t>28.09.2022 13:02:41</t>
  </si>
  <si>
    <t>28.09.2022 13:02:42</t>
  </si>
  <si>
    <t>28.09.2022 13:02:44</t>
  </si>
  <si>
    <t>28.09.2022 13:02:46</t>
  </si>
  <si>
    <t>28.09.2022 13:02:47</t>
  </si>
  <si>
    <t>28.09.2022 13:02:49</t>
  </si>
  <si>
    <t>28.09.2022 13:02:53</t>
  </si>
  <si>
    <t>28.09.2022 13:02:55</t>
  </si>
  <si>
    <t>28.09.2022 13:02:56</t>
  </si>
  <si>
    <t>28.09.2022 13:02:58</t>
  </si>
  <si>
    <t>28.09.2022 13:02:59</t>
  </si>
  <si>
    <t>28.09.2022 13:03:05</t>
  </si>
  <si>
    <t>28.09.2022 13:03:07</t>
  </si>
  <si>
    <t>28.09.2022 13:03:10</t>
  </si>
  <si>
    <t>28.09.2022 13:03:13</t>
  </si>
  <si>
    <t>28.09.2022 13:03:14</t>
  </si>
  <si>
    <t>28.09.2022 13:03:17</t>
  </si>
  <si>
    <t>28.09.2022 13:03:19</t>
  </si>
  <si>
    <t>28.09.2022 13:03:34</t>
  </si>
  <si>
    <t>28.09.2022 13:03:35</t>
  </si>
  <si>
    <t>28.09.2022 13:03:37</t>
  </si>
  <si>
    <t>28.09.2022 13:03:38</t>
  </si>
  <si>
    <t>28.09.2022 13:03:40</t>
  </si>
  <si>
    <t>28.09.2022 13:03:41</t>
  </si>
  <si>
    <t>28.09.2022 13:03:44</t>
  </si>
  <si>
    <t>28.09.2022 13:03:45</t>
  </si>
  <si>
    <t>28.09.2022 13:03:47</t>
  </si>
  <si>
    <t>28.09.2022 13:03:51</t>
  </si>
  <si>
    <t>28.09.2022 13:03:54</t>
  </si>
  <si>
    <t>28.09.2022 13:03:56</t>
  </si>
  <si>
    <t>28.09.2022 13:03:57</t>
  </si>
  <si>
    <t>28.09.2022 13:04:01</t>
  </si>
  <si>
    <t>28.09.2022 13:04:02</t>
  </si>
  <si>
    <t>28.09.2022 13:04:03</t>
  </si>
  <si>
    <t>28.09.2022 13:04:05</t>
  </si>
  <si>
    <t>28.09.2022 13:04:06</t>
  </si>
  <si>
    <t>28.09.2022 13:04:08</t>
  </si>
  <si>
    <t>28.09.2022 13:04:46</t>
  </si>
  <si>
    <t>28.09.2022 13:04:47</t>
  </si>
  <si>
    <t>28.09.2022 13:04:48</t>
  </si>
  <si>
    <t>28.09.2022 13:04:50</t>
  </si>
  <si>
    <t>28.09.2022 13:04:51</t>
  </si>
  <si>
    <t>28.09.2022 13:04:53</t>
  </si>
  <si>
    <t>28.09.2022 13:05:04</t>
  </si>
  <si>
    <t>28.09.2022 13:05:05</t>
  </si>
  <si>
    <t>28.09.2022 13:05:06</t>
  </si>
  <si>
    <t>28.09.2022 13:05:08</t>
  </si>
  <si>
    <t>28.09.2022 13:05:09</t>
  </si>
  <si>
    <t>28.09.2022 13:05:11</t>
  </si>
  <si>
    <t>28.09.2022 13:05:12</t>
  </si>
  <si>
    <t>28.09.2022 13:05:43</t>
  </si>
  <si>
    <t>28.09.2022 13:05:44</t>
  </si>
  <si>
    <t>28.09.2022 13:05:45</t>
  </si>
  <si>
    <t>28.09.2022 13:05:47</t>
  </si>
  <si>
    <t>28.09.2022 13:06:40</t>
  </si>
  <si>
    <t>28.09.2022 13:06:41</t>
  </si>
  <si>
    <t>28.09.2022 13:06:43</t>
  </si>
  <si>
    <t>28.09.2022 13:06:44</t>
  </si>
  <si>
    <t>28.09.2022 13:06:46</t>
  </si>
  <si>
    <t>28.09.2022 13:06:48</t>
  </si>
  <si>
    <t>28.09.2022 13:06:50</t>
  </si>
  <si>
    <t>28.09.2022 13:06:52</t>
  </si>
  <si>
    <t>28.09.2022 13:06:53</t>
  </si>
  <si>
    <t>28.09.2022 13:06:55</t>
  </si>
  <si>
    <t>28.09.2022 13:06:56</t>
  </si>
  <si>
    <t>28.09.2022 13:07:02</t>
  </si>
  <si>
    <t>28.09.2022 13:07:03</t>
  </si>
  <si>
    <t>28.09.2022 13:07:05</t>
  </si>
  <si>
    <t>28.09.2022 13:07:06</t>
  </si>
  <si>
    <t>28.09.2022 13:07:29</t>
  </si>
  <si>
    <t>28.09.2022 13:07:32</t>
  </si>
  <si>
    <t>28.09.2022 13:07:34</t>
  </si>
  <si>
    <t>28.09.2022 13:07:35</t>
  </si>
  <si>
    <t>28.09.2022 13:07:36</t>
  </si>
  <si>
    <t>28.09.2022 13:07:38</t>
  </si>
  <si>
    <t>28.09.2022 13:07:39</t>
  </si>
  <si>
    <t>28.09.2022 13:07:41</t>
  </si>
  <si>
    <t>28.09.2022 13:07:42</t>
  </si>
  <si>
    <t>28.09.2022 13:07:44</t>
  </si>
  <si>
    <t>28.09.2022 13:07:45</t>
  </si>
  <si>
    <t>28.09.2022 13:07:47</t>
  </si>
  <si>
    <t>28.09.2022 13:07:49</t>
  </si>
  <si>
    <t>28.09.2022 13:07:50</t>
  </si>
  <si>
    <t>28.09.2022 13:07:52</t>
  </si>
  <si>
    <t>28.09.2022 13:07:53</t>
  </si>
  <si>
    <t>28.09.2022 13:07:54</t>
  </si>
  <si>
    <t>28.09.2022 13:08:00</t>
  </si>
  <si>
    <t>28.09.2022 13:08:02</t>
  </si>
  <si>
    <t>28.09.2022 13:08:03</t>
  </si>
  <si>
    <t>28.09.2022 13:08:05</t>
  </si>
  <si>
    <t>28.09.2022 13:08:17</t>
  </si>
  <si>
    <t>28.09.2022 13:08:23</t>
  </si>
  <si>
    <t>28.09.2022 13:08:24</t>
  </si>
  <si>
    <t>28.09.2022 13:08:26</t>
  </si>
  <si>
    <t>28.09.2022 13:08:27</t>
  </si>
  <si>
    <t>28.09.2022 13:08:33</t>
  </si>
  <si>
    <t>28.09.2022 13:08:39</t>
  </si>
  <si>
    <t>28.09.2022 13:08:41</t>
  </si>
  <si>
    <t>28.09.2022 13:08:42</t>
  </si>
  <si>
    <t>28.09.2022 13:08:44</t>
  </si>
  <si>
    <t>28.09.2022 13:08:45</t>
  </si>
  <si>
    <t>28.09.2022 13:08:51</t>
  </si>
  <si>
    <t>28.09.2022 13:08:53</t>
  </si>
  <si>
    <t>28.09.2022 13:08:54</t>
  </si>
  <si>
    <t>28.09.2022 13:08:56</t>
  </si>
  <si>
    <t>28.09.2022 13:09:36</t>
  </si>
  <si>
    <t>28.09.2022 13:09:38</t>
  </si>
  <si>
    <t>28.09.2022 13:09:39</t>
  </si>
  <si>
    <t>28.09.2022 13:09:41</t>
  </si>
  <si>
    <t>28.09.2022 13:09:42</t>
  </si>
  <si>
    <t>28.09.2022 13:09:44</t>
  </si>
  <si>
    <t>28.09.2022 13:09:45</t>
  </si>
  <si>
    <t>28.09.2022 13:09:47</t>
  </si>
  <si>
    <t>28.09.2022 13:09:50</t>
  </si>
  <si>
    <t>28.09.2022 13:09:51</t>
  </si>
  <si>
    <t>28.09.2022 13:09:53</t>
  </si>
  <si>
    <t>28.09.2022 13:09:54</t>
  </si>
  <si>
    <t>28.09.2022 13:09:56</t>
  </si>
  <si>
    <t>28.09.2022 13:09:57</t>
  </si>
  <si>
    <t>28.09.2022 13:09:59</t>
  </si>
  <si>
    <t>28.09.2022 13:10:05</t>
  </si>
  <si>
    <t>28.09.2022 13:10:06</t>
  </si>
  <si>
    <t>28.09.2022 13:10:08</t>
  </si>
  <si>
    <t>28.09.2022 13:10:27</t>
  </si>
  <si>
    <t>28.09.2022 13:10:30</t>
  </si>
  <si>
    <t>28.09.2022 13:10:32</t>
  </si>
  <si>
    <t>28.09.2022 13:10:33</t>
  </si>
  <si>
    <t>28.09.2022 13:10:42</t>
  </si>
  <si>
    <t>28.09.2022 13:10:45</t>
  </si>
  <si>
    <t>28.09.2022 13:10:47</t>
  </si>
  <si>
    <t>28.09.2022 13:10:57</t>
  </si>
  <si>
    <t>28.09.2022 13:10:59</t>
  </si>
  <si>
    <t>28.09.2022 13:11:00</t>
  </si>
  <si>
    <t>28.09.2022 13:11:02</t>
  </si>
  <si>
    <t>28.09.2022 13:11:03</t>
  </si>
  <si>
    <t>28.09.2022 13:11:05</t>
  </si>
  <si>
    <t>28.09.2022 13:11:35</t>
  </si>
  <si>
    <t>28.09.2022 13:11:36</t>
  </si>
  <si>
    <t>28.09.2022 13:11:38</t>
  </si>
  <si>
    <t>28.09.2022 13:11:57</t>
  </si>
  <si>
    <t>28.09.2022 13:11:59</t>
  </si>
  <si>
    <t>28.09.2022 13:12:00</t>
  </si>
  <si>
    <t>28.09.2022 13:12:02</t>
  </si>
  <si>
    <t>28.09.2022 13:12:03</t>
  </si>
  <si>
    <t>28.09.2022 13:12:05</t>
  </si>
  <si>
    <t>28.09.2022 13:12:06</t>
  </si>
  <si>
    <t>28.09.2022 13:12:08</t>
  </si>
  <si>
    <t>28.09.2022 13:12:15</t>
  </si>
  <si>
    <t>28.09.2022 13:12:20</t>
  </si>
  <si>
    <t>28.09.2022 13:12:21</t>
  </si>
  <si>
    <t>28.09.2022 13:12:23</t>
  </si>
  <si>
    <t>28.09.2022 13:12:24</t>
  </si>
  <si>
    <t>28.09.2022 13:12:26</t>
  </si>
  <si>
    <t>28.09.2022 13:12:27</t>
  </si>
  <si>
    <t>28.09.2022 13:12:35</t>
  </si>
  <si>
    <t>28.09.2022 13:12:36</t>
  </si>
  <si>
    <t>28.09.2022 13:12:38</t>
  </si>
  <si>
    <t>28.09.2022 13:12:47</t>
  </si>
  <si>
    <t>28.09.2022 13:12:48</t>
  </si>
  <si>
    <t>28.09.2022 13:12:50</t>
  </si>
  <si>
    <t>28.09.2022 13:12:51</t>
  </si>
  <si>
    <t>28.09.2022 13:13:00</t>
  </si>
  <si>
    <t>28.09.2022 13:13:07</t>
  </si>
  <si>
    <t>28.09.2022 13:13:09</t>
  </si>
  <si>
    <t>28.09.2022 13:13:10</t>
  </si>
  <si>
    <t>28.09.2022 13:13:12</t>
  </si>
  <si>
    <t>28.09.2022 13:13:22</t>
  </si>
  <si>
    <t>28.09.2022 13:13:24</t>
  </si>
  <si>
    <t>28.09.2022 13:13:25</t>
  </si>
  <si>
    <t>28.09.2022 13:13:27</t>
  </si>
  <si>
    <t>28.09.2022 13:13:35</t>
  </si>
  <si>
    <t>28.09.2022 13:13:36</t>
  </si>
  <si>
    <t>28.09.2022 13:13:38</t>
  </si>
  <si>
    <t>28.09.2022 13:13:39</t>
  </si>
  <si>
    <t>28.09.2022 13:13:41</t>
  </si>
  <si>
    <t>28.09.2022 13:13:42</t>
  </si>
  <si>
    <t>28.09.2022 13:13:43</t>
  </si>
  <si>
    <t>28.09.2022 13:13:46</t>
  </si>
  <si>
    <t>28.09.2022 13:13:48</t>
  </si>
  <si>
    <t>28.09.2022 13:13:50</t>
  </si>
  <si>
    <t>28.09.2022 13:13:51</t>
  </si>
  <si>
    <t>28.09.2022 13:13:52</t>
  </si>
  <si>
    <t>28.09.2022 13:13:54</t>
  </si>
  <si>
    <t>28.09.2022 13:13:56</t>
  </si>
  <si>
    <t>28.09.2022 13:13:57</t>
  </si>
  <si>
    <t>28.09.2022 13:13:58</t>
  </si>
  <si>
    <t>28.09.2022 13:14:03</t>
  </si>
  <si>
    <t>28.09.2022 13:14:04</t>
  </si>
  <si>
    <t>28.09.2022 13:14:06</t>
  </si>
  <si>
    <t>28.09.2022 13:14:07</t>
  </si>
  <si>
    <t>28.09.2022 13:14:09</t>
  </si>
  <si>
    <t>28.09.2022 13:14:10</t>
  </si>
  <si>
    <t>28.09.2022 13:14:12</t>
  </si>
  <si>
    <t>28.09.2022 13:14:46</t>
  </si>
  <si>
    <t>28.09.2022 13:14:49</t>
  </si>
  <si>
    <t>28.09.2022 13:14:51</t>
  </si>
  <si>
    <t>28.09.2022 13:14:52</t>
  </si>
  <si>
    <t>28.09.2022 13:14:55</t>
  </si>
  <si>
    <t>28.09.2022 13:15:00</t>
  </si>
  <si>
    <t>28.09.2022 13:15:01</t>
  </si>
  <si>
    <t>28.09.2022 13:15:03</t>
  </si>
  <si>
    <t>28.09.2022 13:15:09</t>
  </si>
  <si>
    <t>28.09.2022 13:15:10</t>
  </si>
  <si>
    <t>28.09.2022 13:15:12</t>
  </si>
  <si>
    <t>28.09.2022 13:15:13</t>
  </si>
  <si>
    <t>28.09.2022 13:15:37</t>
  </si>
  <si>
    <t>28.09.2022 13:15:40</t>
  </si>
  <si>
    <t>28.09.2022 13:15:42</t>
  </si>
  <si>
    <t>28.09.2022 13:15:43</t>
  </si>
  <si>
    <t>28.09.2022 13:15:45</t>
  </si>
  <si>
    <t>28.09.2022 13:15:46</t>
  </si>
  <si>
    <t>28.09.2022 13:15:48</t>
  </si>
  <si>
    <t>28.09.2022 13:15:57</t>
  </si>
  <si>
    <t>28.09.2022 13:15:58</t>
  </si>
  <si>
    <t>28.09.2022 13:16:00</t>
  </si>
  <si>
    <t>28.09.2022 13:16:06</t>
  </si>
  <si>
    <t>28.09.2022 13:16:07</t>
  </si>
  <si>
    <t>28.09.2022 13:16:09</t>
  </si>
  <si>
    <t>28.09.2022 13:16:10</t>
  </si>
  <si>
    <t>28.09.2022 13:16:12</t>
  </si>
  <si>
    <t>28.09.2022 13:16:13</t>
  </si>
  <si>
    <t>28.09.2022 13:16:28</t>
  </si>
  <si>
    <t>28.09.2022 13:16:31</t>
  </si>
  <si>
    <t>28.09.2022 13:16:33</t>
  </si>
  <si>
    <t>28.09.2022 13:16:34</t>
  </si>
  <si>
    <t>28.09.2022 13:16:36</t>
  </si>
  <si>
    <t>28.09.2022 13:16:37</t>
  </si>
  <si>
    <t>28.09.2022 13:16:46</t>
  </si>
  <si>
    <t>28.09.2022 13:16:48</t>
  </si>
  <si>
    <t>28.09.2022 13:16:49</t>
  </si>
  <si>
    <t>28.09.2022 13:16:52</t>
  </si>
  <si>
    <t>28.09.2022 13:16:54</t>
  </si>
  <si>
    <t>28.09.2022 13:16:55</t>
  </si>
  <si>
    <t>28.09.2022 13:16:57</t>
  </si>
  <si>
    <t>28.09.2022 13:16:58</t>
  </si>
  <si>
    <t>28.09.2022 13:17:00</t>
  </si>
  <si>
    <t>28.09.2022 13:17:01</t>
  </si>
  <si>
    <t>28.09.2022 13:17:03</t>
  </si>
  <si>
    <t>28.09.2022 13:17:04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</si>
  <si>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</si>
  <si>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</si>
  <si>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</si>
  <si>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</si>
  <si>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</si>
  <si>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</si>
  <si>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</si>
  <si>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</si>
  <si>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</si>
  <si>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13:17:43</t>
  </si>
  <si>
    <t>28.09.2022 13:17:46</t>
  </si>
  <si>
    <t>28.09.2022 13:17:48</t>
  </si>
  <si>
    <t>28.09.2022 13:17:49</t>
  </si>
  <si>
    <t>28.09.2022 13:17:51</t>
  </si>
  <si>
    <t>28.09.2022 13:17:52</t>
  </si>
  <si>
    <t>28.09.2022 13:17:54</t>
  </si>
  <si>
    <t>28.09.2022 13:17:55</t>
  </si>
  <si>
    <t>28.09.2022 13:18:22</t>
  </si>
  <si>
    <t>28.09.2022 13:18:27</t>
  </si>
  <si>
    <t>28.09.2022 13:18:28</t>
  </si>
  <si>
    <t>28.09.2022 13:18:30</t>
  </si>
  <si>
    <t>28.09.2022 13:18:31</t>
  </si>
  <si>
    <t>28.09.2022 13:19:01</t>
  </si>
  <si>
    <t>28.09.2022 13:19:03</t>
  </si>
  <si>
    <t>28.09.2022 13:19:33</t>
  </si>
  <si>
    <t>28.09.2022 13:19:34</t>
  </si>
  <si>
    <t>28.09.2022 13:19:36</t>
  </si>
  <si>
    <t>28.09.2022 13:19:37</t>
  </si>
  <si>
    <t>28.09.2022 13:19:39</t>
  </si>
  <si>
    <t>28.09.2022 13:19:40</t>
  </si>
  <si>
    <t>28.09.2022 13:19:42</t>
  </si>
  <si>
    <t>28.09.2022 13:19:43</t>
  </si>
  <si>
    <t>28.09.2022 13:19:45</t>
  </si>
  <si>
    <t>28.09.2022 13:19:46</t>
  </si>
  <si>
    <t>28.09.2022 13:20:12</t>
  </si>
  <si>
    <t>28.09.2022 13:20:15</t>
  </si>
  <si>
    <t>28.09.2022 13:20:16</t>
  </si>
  <si>
    <t>28.09.2022 13:20:18</t>
  </si>
  <si>
    <t>28.09.2022 13:20:54</t>
  </si>
  <si>
    <t>28.09.2022 13:20:55</t>
  </si>
  <si>
    <t>28.09.2022 13:20:57</t>
  </si>
  <si>
    <t>28.09.2022 13:21:07</t>
  </si>
  <si>
    <t>28.09.2022 13:21:09</t>
  </si>
  <si>
    <t>28.09.2022 13:21:10</t>
  </si>
  <si>
    <t>28.09.2022 13:21:12</t>
  </si>
  <si>
    <t>28.09.2022 13:21:31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</si>
  <si>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</si>
  <si>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</si>
  <si>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</si>
  <si>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</si>
  <si>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</si>
  <si>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</si>
  <si>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</si>
  <si>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13:21:43</t>
  </si>
  <si>
    <t>28.09.2022 13:21:45</t>
  </si>
  <si>
    <t>28.09.2022 13:21:48</t>
  </si>
  <si>
    <t>28.09.2022 13:21:49</t>
  </si>
  <si>
    <t>28.09.2022 13:21:51</t>
  </si>
  <si>
    <t>28.09.2022 13:21:55</t>
  </si>
  <si>
    <t>28.09.2022 13:21:57</t>
  </si>
  <si>
    <t>28.09.2022 13:21:58</t>
  </si>
  <si>
    <t>28.09.2022 13:22:00</t>
  </si>
  <si>
    <t>28.09.2022 13:22:01</t>
  </si>
  <si>
    <t>28.09.2022 13:22:03</t>
  </si>
  <si>
    <t>28.09.2022 13:22:04</t>
  </si>
  <si>
    <t>28.09.2022 13:22:07</t>
  </si>
  <si>
    <t>28.09.2022 13:22:09</t>
  </si>
  <si>
    <t>28.09.2022 13:22:10</t>
  </si>
  <si>
    <t>28.09.2022 13:22:12</t>
  </si>
  <si>
    <t>28.09.2022 13:22:43</t>
  </si>
  <si>
    <t>28.09.2022 13:22:45</t>
  </si>
  <si>
    <t>28.09.2022 13:22:54</t>
  </si>
  <si>
    <t>28.09.2022 13:22:55</t>
  </si>
  <si>
    <t>28.09.2022 13:22:57</t>
  </si>
  <si>
    <t>28.09.2022 13:22:58</t>
  </si>
  <si>
    <t>28.09.2022 13:23:37</t>
  </si>
  <si>
    <t>28.09.2022 13:23:39</t>
  </si>
  <si>
    <t>28.09.2022 13:23:40</t>
  </si>
  <si>
    <t>28.09.2022 13:23:42</t>
  </si>
  <si>
    <t>28.09.2022 13:24:06</t>
  </si>
  <si>
    <t>28.09.2022 13:24:07</t>
  </si>
  <si>
    <t>28.09.2022 13:24:09</t>
  </si>
  <si>
    <t>28.09.2022 13:24:13</t>
  </si>
  <si>
    <t>28.09.2022 13:24:15</t>
  </si>
  <si>
    <t>28.09.2022 13:24:16</t>
  </si>
  <si>
    <t>28.09.2022 13:24:18</t>
  </si>
  <si>
    <t>28.09.2022 13:24:19</t>
  </si>
  <si>
    <t>28.09.2022 13:24:21</t>
  </si>
  <si>
    <t>28.09.2022 13:24:22</t>
  </si>
  <si>
    <t>28.09.2022 13:24:31</t>
  </si>
  <si>
    <t>28.09.2022 13:24:33</t>
  </si>
  <si>
    <t>28.09.2022 13:24:34</t>
  </si>
  <si>
    <t>28.09.2022 13:24:36</t>
  </si>
  <si>
    <t>28.09.2022 13:24:37</t>
  </si>
  <si>
    <t>28.09.2022 13:24:39</t>
  </si>
  <si>
    <t>28.09.2022 13:24:45</t>
  </si>
  <si>
    <t>28.09.2022 13:24:46</t>
  </si>
  <si>
    <t>28.09.2022 13:24:48</t>
  </si>
  <si>
    <t>28.09.2022 13:24:51</t>
  </si>
  <si>
    <t>28.09.2022 13:24:54</t>
  </si>
  <si>
    <t>28.09.2022 13:24:57</t>
  </si>
  <si>
    <t>28.09.2022 13:24:58</t>
  </si>
  <si>
    <t>28.09.2022 13:25:00</t>
  </si>
  <si>
    <t>28.09.2022 13:25:04</t>
  </si>
  <si>
    <t>28.09.2022 13:25:33</t>
  </si>
  <si>
    <t>28.09.2022 13:25:34</t>
  </si>
  <si>
    <t>28.09.2022 13:25:35</t>
  </si>
  <si>
    <t>28.09.2022 13:25:37</t>
  </si>
  <si>
    <t>28.09.2022 13:25:38</t>
  </si>
  <si>
    <t>28.09.2022 13:25:46</t>
  </si>
  <si>
    <t>28.09.2022 13:25:49</t>
  </si>
  <si>
    <t>28.09.2022 13:25:51</t>
  </si>
  <si>
    <t>28.09.2022 13:25:52</t>
  </si>
  <si>
    <t>28.09.2022 13:25:53</t>
  </si>
  <si>
    <t>28.09.2022 13:25:55</t>
  </si>
  <si>
    <t>28.09.2022 13:25:58</t>
  </si>
  <si>
    <t>28.09.2022 13:26:01</t>
  </si>
  <si>
    <t>28.09.2022 13:26:02</t>
  </si>
  <si>
    <t>28.09.2022 13:26:04</t>
  </si>
  <si>
    <t>28.09.2022 13:26:05</t>
  </si>
  <si>
    <t>28.09.2022 13:26:38</t>
  </si>
  <si>
    <t>28.09.2022 13:26:40</t>
  </si>
  <si>
    <t>28.09.2022 13:26:42</t>
  </si>
  <si>
    <t>28.09.2022 13:26:43</t>
  </si>
  <si>
    <t>28.09.2022 13:26:55</t>
  </si>
  <si>
    <t>28.09.2022 13:26:56</t>
  </si>
  <si>
    <t>28.09.2022 13:26:58</t>
  </si>
  <si>
    <t>28.09.2022 13:27:28</t>
  </si>
  <si>
    <t>28.09.2022 13:27:31</t>
  </si>
  <si>
    <t>28.09.2022 13:27:32</t>
  </si>
  <si>
    <t>28.09.2022 13:27:34</t>
  </si>
  <si>
    <t>28.09.2022 13:27:35</t>
  </si>
  <si>
    <t>28.09.2022 13:27:37</t>
  </si>
  <si>
    <t>28.09.2022 13:27:38</t>
  </si>
  <si>
    <t>28.09.2022 13:27:40</t>
  </si>
  <si>
    <t>28.09.2022 13:27:46</t>
  </si>
  <si>
    <t>28.09.2022 13:27:47</t>
  </si>
  <si>
    <t>28.09.2022 13:27:49</t>
  </si>
  <si>
    <t>28.09.2022 13:27:50</t>
  </si>
  <si>
    <t>28.09.2022 13:27:52</t>
  </si>
  <si>
    <t>28.09.2022 13:28:07</t>
  </si>
  <si>
    <t>28.09.2022 13:28:08</t>
  </si>
  <si>
    <t>28.09.2022 13:28:10</t>
  </si>
  <si>
    <t>28.09.2022 13:28:11</t>
  </si>
  <si>
    <t>28.09.2022 13:28:29</t>
  </si>
  <si>
    <t>28.09.2022 13:28:32</t>
  </si>
  <si>
    <t>28.09.2022 13:28:34</t>
  </si>
  <si>
    <t>28.09.2022 13:28:35</t>
  </si>
  <si>
    <t>28.09.2022 13:28:37</t>
  </si>
  <si>
    <t>28.09.2022 13:28:40</t>
  </si>
  <si>
    <t>28.09.2022 13:28:44</t>
  </si>
  <si>
    <t>28.09.2022 13:28:46</t>
  </si>
  <si>
    <t>28.09.2022 13:28:47</t>
  </si>
  <si>
    <t>28.09.2022 13:28:49</t>
  </si>
  <si>
    <t>28.09.2022 13:28:50</t>
  </si>
  <si>
    <t>28.09.2022 13:28:52</t>
  </si>
  <si>
    <t>28.09.2022 13:29:41</t>
  </si>
  <si>
    <t>28.09.2022 13:29:43</t>
  </si>
  <si>
    <t>28.09.2022 13:29:44</t>
  </si>
  <si>
    <t>28.09.2022 13:29:55</t>
  </si>
  <si>
    <t>28.09.2022 13:29:56</t>
  </si>
  <si>
    <t>28.09.2022 13:29:58</t>
  </si>
  <si>
    <t>28.09.2022 13:29:59</t>
  </si>
  <si>
    <t>28.09.2022 13:30:01</t>
  </si>
  <si>
    <t>28.09.2022 13:30:35</t>
  </si>
  <si>
    <t>28.09.2022 13:30:38</t>
  </si>
  <si>
    <t>28.09.2022 13:30:40</t>
  </si>
  <si>
    <t>28.09.2022 13:30:44</t>
  </si>
  <si>
    <t>28.09.2022 13:30:51</t>
  </si>
  <si>
    <t>28.09.2022 13:30:53</t>
  </si>
  <si>
    <t>28.09.2022 13:30:54</t>
  </si>
  <si>
    <t>28.09.2022 13:30:56</t>
  </si>
  <si>
    <t>28.09.2022 13:30:57</t>
  </si>
  <si>
    <t>28.09.2022 13:31:40</t>
  </si>
  <si>
    <t>28.09.2022 13:31:42</t>
  </si>
  <si>
    <t>28.09.2022 13:31:43</t>
  </si>
  <si>
    <t>28.09.2022 13:32:05</t>
  </si>
  <si>
    <t>28.09.2022 13:32:06</t>
  </si>
  <si>
    <t>28.09.2022 13:32:07</t>
  </si>
  <si>
    <t>28.09.2022 13:32:10</t>
  </si>
  <si>
    <t>28.09.2022 13:32:23</t>
  </si>
  <si>
    <t>28.09.2022 13:32:25</t>
  </si>
  <si>
    <t>28.09.2022 13:32:26</t>
  </si>
  <si>
    <t>28.09.2022 13:32:28</t>
  </si>
  <si>
    <t>28.09.2022 13:33:05</t>
  </si>
  <si>
    <t>28.09.2022 13:33:07</t>
  </si>
  <si>
    <t>28.09.2022 13:33:08</t>
  </si>
  <si>
    <t>28.09.2022 13:33:10</t>
  </si>
  <si>
    <t>28.09.2022 13:33:26</t>
  </si>
  <si>
    <t>28.09.2022 13:33:28</t>
  </si>
  <si>
    <t>28.09.2022 13:34:01</t>
  </si>
  <si>
    <t>28.09.2022 13:34:03</t>
  </si>
  <si>
    <t>28.09.2022 13:34:04</t>
  </si>
  <si>
    <t>28.09.2022 13:34:06</t>
  </si>
  <si>
    <t>28.09.2022 13:34:07</t>
  </si>
  <si>
    <t>28.09.2022 13:34:08</t>
  </si>
  <si>
    <t>28.09.2022 13:34:10</t>
  </si>
  <si>
    <t>28.09.2022 13:34:15</t>
  </si>
  <si>
    <t>28.09.2022 13:34:16</t>
  </si>
  <si>
    <t>28.09.2022 13:34:18</t>
  </si>
  <si>
    <t>28.09.2022 13:34:19</t>
  </si>
  <si>
    <t>28.09.2022 13:34:21</t>
  </si>
  <si>
    <t>28.09.2022 13:34:22</t>
  </si>
  <si>
    <t>28.09.2022 13:34:25</t>
  </si>
  <si>
    <t>28.09.2022 13:34:28</t>
  </si>
  <si>
    <t>28.09.2022 13:34:29</t>
  </si>
  <si>
    <t>28.09.2022 13:34:31</t>
  </si>
  <si>
    <t>28.09.2022 13:34:32</t>
  </si>
  <si>
    <t>28.09.2022 13:34:34</t>
  </si>
  <si>
    <t>28.09.2022 13:34:36</t>
  </si>
  <si>
    <t>28.09.2022 13:34:37</t>
  </si>
  <si>
    <t>28.09.2022 13:34:38</t>
  </si>
  <si>
    <t>28.09.2022 13:34:40</t>
  </si>
  <si>
    <t>28.09.2022 13:34:41</t>
  </si>
  <si>
    <t>28.09.2022 13:34:46</t>
  </si>
  <si>
    <t>28.09.2022 13:34:47</t>
  </si>
  <si>
    <t>28.09.2022 13:34:49</t>
  </si>
  <si>
    <t>28.09.2022 13:34:52</t>
  </si>
  <si>
    <t>28.09.2022 13:34:53</t>
  </si>
  <si>
    <t>28.09.2022 13:34:55</t>
  </si>
  <si>
    <t>28.09.2022 13:34:56</t>
  </si>
  <si>
    <t>28.09.2022 13:34:58</t>
  </si>
  <si>
    <t>28.09.2022 13:35:47</t>
  </si>
  <si>
    <t>28.09.2022 13:35:49</t>
  </si>
  <si>
    <t>28.09.2022 13:35:50</t>
  </si>
  <si>
    <t>28.09.2022 13:35:52</t>
  </si>
  <si>
    <t>28.09.2022 13:35:53</t>
  </si>
  <si>
    <t>28.09.2022 13:35:55</t>
  </si>
  <si>
    <t>28.09.2022 13:35:56</t>
  </si>
  <si>
    <t>28.09.2022 13:35:58</t>
  </si>
  <si>
    <t>28.09.2022 13:35:59</t>
  </si>
  <si>
    <t>28.09.2022 13:36:01</t>
  </si>
  <si>
    <t>28.09.2022 13:36:02</t>
  </si>
  <si>
    <t>28.09.2022 13:36:04</t>
  </si>
  <si>
    <t>28.09.2022 13:36:05</t>
  </si>
  <si>
    <t>28.09.2022 13:36:07</t>
  </si>
  <si>
    <t>28.09.2022 13:36:44</t>
  </si>
  <si>
    <t>28.09.2022 13:36:45</t>
  </si>
  <si>
    <t>28.09.2022 13:36:47</t>
  </si>
  <si>
    <t>28.09.2022 13:36:48</t>
  </si>
  <si>
    <t>28.09.2022 13:36:50</t>
  </si>
  <si>
    <t>28.09.2022 13:36:59</t>
  </si>
  <si>
    <t>28.09.2022 13:37:00</t>
  </si>
  <si>
    <t>28.09.2022 13:37:02</t>
  </si>
  <si>
    <t>28.09.2022 13:37:05</t>
  </si>
  <si>
    <t>28.09.2022 13:37:07</t>
  </si>
  <si>
    <t>28.09.2022 13:37:10</t>
  </si>
  <si>
    <t>28.09.2022 13:37:11</t>
  </si>
  <si>
    <t>28.09.2022 13:37:13</t>
  </si>
  <si>
    <t>28.09.2022 13:37:14</t>
  </si>
  <si>
    <t>28.09.2022 13:37:20</t>
  </si>
  <si>
    <t>28.09.2022 13:37:21</t>
  </si>
  <si>
    <t>28.09.2022 13:37:23</t>
  </si>
  <si>
    <t>28.09.2022 13:37:26</t>
  </si>
  <si>
    <t>28.09.2022 13:37:28</t>
  </si>
  <si>
    <t>28.09.2022 13:37:29</t>
  </si>
  <si>
    <t>28.09.2022 13:37:31</t>
  </si>
  <si>
    <t>28.09.2022 13:37:32</t>
  </si>
  <si>
    <t>28.09.2022 13:37:33</t>
  </si>
  <si>
    <t>28.09.2022 13:37:40</t>
  </si>
  <si>
    <t>28.09.2022 13:37:41</t>
  </si>
  <si>
    <t>28.09.2022 13:37:42</t>
  </si>
  <si>
    <t>28.09.2022 13:37:44</t>
  </si>
  <si>
    <t>28.09.2022 13:38:01</t>
  </si>
  <si>
    <t>28.09.2022 13:38:02</t>
  </si>
  <si>
    <t>28.09.2022 13:38:04</t>
  </si>
  <si>
    <t>28.09.2022 13:38:05</t>
  </si>
  <si>
    <t>28.09.2022 13:38:06</t>
  </si>
  <si>
    <t>28.09.2022 13:38:14</t>
  </si>
  <si>
    <t>28.09.2022 13:38:16</t>
  </si>
  <si>
    <t>28.09.2022 13:38:17</t>
  </si>
  <si>
    <t>28.09.2022 13:38:18</t>
  </si>
  <si>
    <t>28.09.2022 13:38:20</t>
  </si>
  <si>
    <t>28.09.2022 13:38:21</t>
  </si>
  <si>
    <t>28.09.2022 13:38:23</t>
  </si>
  <si>
    <t>28.09.2022 13:38:32</t>
  </si>
  <si>
    <t>28.09.2022 13:38:35</t>
  </si>
  <si>
    <t>28.09.2022 13:38:36</t>
  </si>
  <si>
    <t>28.09.2022 13:38:38</t>
  </si>
  <si>
    <t>28.09.2022 13:38:39</t>
  </si>
  <si>
    <t>28.09.2022 13:38:41</t>
  </si>
  <si>
    <t>28.09.2022 13:38:42</t>
  </si>
  <si>
    <t>28.09.2022 13:38:44</t>
  </si>
  <si>
    <t>28.09.2022 13:38:47</t>
  </si>
  <si>
    <t>28.09.2022 13:38:48</t>
  </si>
  <si>
    <t>28.09.2022 13:38:50</t>
  </si>
  <si>
    <t>28.09.2022 13:38:51</t>
  </si>
  <si>
    <t>28.09.2022 13:39:07</t>
  </si>
  <si>
    <t>28.09.2022 13:39:08</t>
  </si>
  <si>
    <t>28.09.2022 13:39:09</t>
  </si>
  <si>
    <t>28.09.2022 13:39:11</t>
  </si>
  <si>
    <t>28.09.2022 13:39:29</t>
  </si>
  <si>
    <t>28.09.2022 13:39:31</t>
  </si>
  <si>
    <t>28.09.2022 13:39:32</t>
  </si>
  <si>
    <t>28.09.2022 13:40:17</t>
  </si>
  <si>
    <t>28.09.2022 13:40:19</t>
  </si>
  <si>
    <t>28.09.2022 13:40:20</t>
  </si>
  <si>
    <t>28.09.2022 13:40:21</t>
  </si>
  <si>
    <t>28.09.2022 13:40:23</t>
  </si>
  <si>
    <t>28.09.2022 13:40:24</t>
  </si>
  <si>
    <t>28.09.2022 13:40:30</t>
  </si>
  <si>
    <t>28.09.2022 13:40:32</t>
  </si>
  <si>
    <t>28.09.2022 13:40:33</t>
  </si>
  <si>
    <t>28.09.2022 13:40:35</t>
  </si>
  <si>
    <t>28.09.2022 13:40:53</t>
  </si>
  <si>
    <t>28.09.2022 13:40:54</t>
  </si>
  <si>
    <t>28.09.2022 13:40:56</t>
  </si>
  <si>
    <t>28.09.2022 13:41:13</t>
  </si>
  <si>
    <t>28.09.2022 13:41:14</t>
  </si>
  <si>
    <t>28.09.2022 13:41:15</t>
  </si>
  <si>
    <t>28.09.2022 13:41:17</t>
  </si>
  <si>
    <t>28.09.2022 13:41:18</t>
  </si>
  <si>
    <t>28.09.2022 13:41:20</t>
  </si>
  <si>
    <t>28.09.2022 13:41:34</t>
  </si>
  <si>
    <t>28.09.2022 13:41:40</t>
  </si>
  <si>
    <t>28.09.2022 13:41:41</t>
  </si>
  <si>
    <t>28.09.2022 13:41:43</t>
  </si>
  <si>
    <t>28.09.2022 13:41:44</t>
  </si>
  <si>
    <t>28.09.2022 13:41:46</t>
  </si>
  <si>
    <t>28.09.2022 13:41:47</t>
  </si>
  <si>
    <t>28.09.2022 13:41:49</t>
  </si>
  <si>
    <t>28.09.2022 13:41:50</t>
  </si>
  <si>
    <t>28.09.2022 13:41:52</t>
  </si>
  <si>
    <t>28.09.2022 13:41:56</t>
  </si>
  <si>
    <t>28.09.2022 13:41:57</t>
  </si>
  <si>
    <t>28.09.2022 13:41:59</t>
  </si>
  <si>
    <t>28.09.2022 13:42:00</t>
  </si>
  <si>
    <t>28.09.2022 13:42:03</t>
  </si>
  <si>
    <t>28.09.2022 13:42:05</t>
  </si>
  <si>
    <t>28.09.2022 13:42:06</t>
  </si>
  <si>
    <t>28.09.2022 13:42:08</t>
  </si>
  <si>
    <t>28.09.2022 13:42:09</t>
  </si>
  <si>
    <t>28.09.2022 13:42:11</t>
  </si>
  <si>
    <t>28.09.2022 13:42:12</t>
  </si>
  <si>
    <t>28.09.2022 13:42:20</t>
  </si>
  <si>
    <t>28.09.2022 13:42:21</t>
  </si>
  <si>
    <t>28.09.2022 13:42:23</t>
  </si>
  <si>
    <t>28.09.2022 13:42:24</t>
  </si>
  <si>
    <t>28.09.2022 13:42:33</t>
  </si>
  <si>
    <t>28.09.2022 13:42:35</t>
  </si>
  <si>
    <t>28.09.2022 13:42:36</t>
  </si>
  <si>
    <t>28.09.2022 13:42:38</t>
  </si>
  <si>
    <t>28.09.2022 13:42:39</t>
  </si>
  <si>
    <t>28.09.2022 13:42:41</t>
  </si>
  <si>
    <t>28.09.2022 13:42:42</t>
  </si>
  <si>
    <t>28.09.2022 13:42:44</t>
  </si>
  <si>
    <t>28.09.2022 13:42:45</t>
  </si>
  <si>
    <t>28.09.2022 13:43:04</t>
  </si>
  <si>
    <t>28.09.2022 13:43:06</t>
  </si>
  <si>
    <t>28.09.2022 13:43:08</t>
  </si>
  <si>
    <t>28.09.2022 13:43:20</t>
  </si>
  <si>
    <t>28.09.2022 13:43:22</t>
  </si>
  <si>
    <t>28.09.2022 13:43:23</t>
  </si>
  <si>
    <t>28.09.2022 13:43:25</t>
  </si>
  <si>
    <t>28.09.2022 13:43:26</t>
  </si>
  <si>
    <t>28.09.2022 13:44:49</t>
  </si>
  <si>
    <t>28.09.2022 13:44:50</t>
  </si>
  <si>
    <t>28.09.2022 13:44:52</t>
  </si>
  <si>
    <t>28.09.2022 13:44:53</t>
  </si>
  <si>
    <t>28.09.2022 13:44:55</t>
  </si>
  <si>
    <t>28.09.2022 13:44:56</t>
  </si>
  <si>
    <t>28.09.2022 13:44:58</t>
  </si>
  <si>
    <t>28.09.2022 13:45:06</t>
  </si>
  <si>
    <t>28.09.2022 13:45:10</t>
  </si>
  <si>
    <t>28.09.2022 13:45:11</t>
  </si>
  <si>
    <t>28.09.2022 13:45:12</t>
  </si>
  <si>
    <t>28.09.2022 13:45:16</t>
  </si>
  <si>
    <t>28.09.2022 13:45:37</t>
  </si>
  <si>
    <t>28.09.2022 13:45:38</t>
  </si>
  <si>
    <t>28.09.2022 13:45:40</t>
  </si>
  <si>
    <t>28.09.2022 13:45:41</t>
  </si>
  <si>
    <t>28.09.2022 13:45:43</t>
  </si>
  <si>
    <t>28.09.2022 13:45:44</t>
  </si>
  <si>
    <t>28.09.2022 13:45:46</t>
  </si>
  <si>
    <t>28.09.2022 13:45:47</t>
  </si>
  <si>
    <t>28.09.2022 13:45:49</t>
  </si>
  <si>
    <t>28.09.2022 13:45:50</t>
  </si>
  <si>
    <t>28.09.2022 13:45:58</t>
  </si>
  <si>
    <t>28.09.2022 13:46:01</t>
  </si>
  <si>
    <t>28.09.2022 13:46:02</t>
  </si>
  <si>
    <t>28.09.2022 13:46:04</t>
  </si>
  <si>
    <t>28.09.2022 13:46:05</t>
  </si>
  <si>
    <t>28.09.2022 13:46:07</t>
  </si>
  <si>
    <t>28.09.2022 13:46:08</t>
  </si>
  <si>
    <t>28.09.2022 13:46:10</t>
  </si>
  <si>
    <t>28.09.2022 13:46:11</t>
  </si>
  <si>
    <t>28.09.2022 13:46:13</t>
  </si>
  <si>
    <t>28.09.2022 13:46:14</t>
  </si>
  <si>
    <t>28.09.2022 13:46:16</t>
  </si>
  <si>
    <t>28.09.2022 13:46:19</t>
  </si>
  <si>
    <t>28.09.2022 13:46:20</t>
  </si>
  <si>
    <t>28.09.2022 13:46:21</t>
  </si>
  <si>
    <t>28.09.2022 13:46:23</t>
  </si>
  <si>
    <t>28.09.2022 13:46:47</t>
  </si>
  <si>
    <t>28.09.2022 13:46:48</t>
  </si>
  <si>
    <t>28.09.2022 13:46:50</t>
  </si>
  <si>
    <t>28.09.2022 13:46:51</t>
  </si>
  <si>
    <t>28.09.2022 13:47:19</t>
  </si>
  <si>
    <t>28.09.2022 13:47:20</t>
  </si>
  <si>
    <t>28.09.2022 13:47:21</t>
  </si>
  <si>
    <t>28.09.2022 13:47:25</t>
  </si>
  <si>
    <t>28.09.2022 13:48:46</t>
  </si>
  <si>
    <t>28.09.2022 13:48:47</t>
  </si>
  <si>
    <t>28.09.2022 13:48:49</t>
  </si>
  <si>
    <t>28.09.2022 13:48:50</t>
  </si>
  <si>
    <t>28.09.2022 13:48:51</t>
  </si>
  <si>
    <t>28.09.2022 13:48:53</t>
  </si>
  <si>
    <t>28.09.2022 13:48:54</t>
  </si>
  <si>
    <t>28.09.2022 13:48:56</t>
  </si>
  <si>
    <t>28.09.2022 13:48:57</t>
  </si>
  <si>
    <t>28.09.2022 13:49:05</t>
  </si>
  <si>
    <t>28.09.2022 13:49:06</t>
  </si>
  <si>
    <t>28.09.2022 13:49:09</t>
  </si>
  <si>
    <t>28.09.2022 13:49:11</t>
  </si>
  <si>
    <t>28.09.2022 13:49:12</t>
  </si>
  <si>
    <t>28.09.2022 13:49:45</t>
  </si>
  <si>
    <t>28.09.2022 13:49:47</t>
  </si>
  <si>
    <t>28.09.2022 13:49:48</t>
  </si>
  <si>
    <t>28.09.2022 13:49:52</t>
  </si>
  <si>
    <t>28.09.2022 13:49:55</t>
  </si>
  <si>
    <t>28.09.2022 13:49:56</t>
  </si>
  <si>
    <t>28.09.2022 13:49:57</t>
  </si>
  <si>
    <t>28.09.2022 13:49:59</t>
  </si>
  <si>
    <t>28.09.2022 13:50:26</t>
  </si>
  <si>
    <t>28.09.2022 13:50:27</t>
  </si>
  <si>
    <t>28.09.2022 13:50:29</t>
  </si>
  <si>
    <t>28.09.2022 13:50:30</t>
  </si>
  <si>
    <t>28.09.2022 13:51:23</t>
  </si>
  <si>
    <t>28.09.2022 13:51:24</t>
  </si>
  <si>
    <t>28.09.2022 13:51:26</t>
  </si>
  <si>
    <t>28.09.2022 13:51:27</t>
  </si>
  <si>
    <t>28.09.2022 13:51:30</t>
  </si>
  <si>
    <t>28.09.2022 13:52:02</t>
  </si>
  <si>
    <t>28.09.2022 13:52:03</t>
  </si>
  <si>
    <t>28.09.2022 13:52:06</t>
  </si>
  <si>
    <t>28.09.2022 13:52:08</t>
  </si>
  <si>
    <t>28.09.2022 13:52:09</t>
  </si>
  <si>
    <t>28.09.2022 13:52:11</t>
  </si>
  <si>
    <t>28.09.2022 13:52:24</t>
  </si>
  <si>
    <t>28.09.2022 13:52:26</t>
  </si>
  <si>
    <t>28.09.2022 13:52:27</t>
  </si>
  <si>
    <t>28.09.2022 13:52:29</t>
  </si>
  <si>
    <t>28.09.2022 13:52:45</t>
  </si>
  <si>
    <t>28.09.2022 13:52:47</t>
  </si>
  <si>
    <t>28.09.2022 13:52:48</t>
  </si>
  <si>
    <t>28.09.2022 13:52:50</t>
  </si>
  <si>
    <t>28.09.2022 13:52:51</t>
  </si>
  <si>
    <t>28.09.2022 13:52:53</t>
  </si>
  <si>
    <t>28.09.2022 13:52:57</t>
  </si>
  <si>
    <t>28.09.2022 13:52:59</t>
  </si>
  <si>
    <t>28.09.2022 13:53:00</t>
  </si>
  <si>
    <t>28.09.2022 13:53:02</t>
  </si>
  <si>
    <t>28.09.2022 13:53:03</t>
  </si>
  <si>
    <t>28.09.2022 13:53:05</t>
  </si>
  <si>
    <t>28.09.2022 13:53:06</t>
  </si>
  <si>
    <t>28.09.2022 13:53:08</t>
  </si>
  <si>
    <t>28.09.2022 13:53:17</t>
  </si>
  <si>
    <t>28.09.2022 13:53:38</t>
  </si>
  <si>
    <t>28.09.2022 13:53:41</t>
  </si>
  <si>
    <t>28.09.2022 13:53:42</t>
  </si>
  <si>
    <t>28.09.2022 13:53:47</t>
  </si>
  <si>
    <t>28.09.2022 13:53:48</t>
  </si>
  <si>
    <t>28.09.2022 13:53:50</t>
  </si>
  <si>
    <t>28.09.2022 13:53:51</t>
  </si>
  <si>
    <t>28.09.2022 13:53:53</t>
  </si>
  <si>
    <t>28.09.2022 13:53:54</t>
  </si>
  <si>
    <t>28.09.2022 13:53:57</t>
  </si>
  <si>
    <t>28.09.2022 13:53:59</t>
  </si>
  <si>
    <t>28.09.2022 13:54:00</t>
  </si>
  <si>
    <t>28.09.2022 13:54:12</t>
  </si>
  <si>
    <t>28.09.2022 13:54:14</t>
  </si>
  <si>
    <t>28.09.2022 13:54:15</t>
  </si>
  <si>
    <t>28.09.2022 13:54:17</t>
  </si>
  <si>
    <t>28.09.2022 13:54:20</t>
  </si>
  <si>
    <t>28.09.2022 13:54:21</t>
  </si>
  <si>
    <t>28.09.2022 13:54:23</t>
  </si>
  <si>
    <t>28.09.2022 13:54:24</t>
  </si>
  <si>
    <t>28.09.2022 13:54:26</t>
  </si>
  <si>
    <t>28.09.2022 13:54:27</t>
  </si>
  <si>
    <t>28.09.2022 13:54:29</t>
  </si>
  <si>
    <t>28.09.2022 13:54:35</t>
  </si>
  <si>
    <t>28.09.2022 13:54:43</t>
  </si>
  <si>
    <t>28.09.2022 13:54:45</t>
  </si>
  <si>
    <t>28.09.2022 13:54:58</t>
  </si>
  <si>
    <t>28.09.2022 13:55:00</t>
  </si>
  <si>
    <t>28.09.2022 13:55:03</t>
  </si>
  <si>
    <t>28.09.2022 13:55:08</t>
  </si>
  <si>
    <t>28.09.2022 13:55:09</t>
  </si>
  <si>
    <t>28.09.2022 13:55:10</t>
  </si>
  <si>
    <t>28.09.2022 13:55:12</t>
  </si>
  <si>
    <t>28.09.2022 13:55:13</t>
  </si>
  <si>
    <t>28.09.2022 13:55:14</t>
  </si>
  <si>
    <t>28.09.2022 13:55:39</t>
  </si>
  <si>
    <t>28.09.2022 13:55:45</t>
  </si>
  <si>
    <t>28.09.2022 13:55:47</t>
  </si>
  <si>
    <t>28.09.2022 13:55:48</t>
  </si>
  <si>
    <t>28.09.2022 13:56:00</t>
  </si>
  <si>
    <t>28.09.2022 13:56:02</t>
  </si>
  <si>
    <t>28.09.2022 13:56:03</t>
  </si>
  <si>
    <t>28.09.2022 13:56:05</t>
  </si>
  <si>
    <t>28.09.2022 13:56:06</t>
  </si>
  <si>
    <t>28.09.2022 13:56:08</t>
  </si>
  <si>
    <t>28.09.2022 13:56:09</t>
  </si>
  <si>
    <t>28.09.2022 13:56:11</t>
  </si>
  <si>
    <t>28.09.2022 13:56:12</t>
  </si>
  <si>
    <t>28.09.2022 13:56:48</t>
  </si>
  <si>
    <t>28.09.2022 13:56:50</t>
  </si>
  <si>
    <t>28.09.2022 13:56:51</t>
  </si>
  <si>
    <t>28.09.2022 13:56:53</t>
  </si>
  <si>
    <t>28.09.2022 13:56:54</t>
  </si>
  <si>
    <t>28.09.2022 13:56:56</t>
  </si>
  <si>
    <t>28.09.2022 13:56:57</t>
  </si>
  <si>
    <t>28.09.2022 13:56:59</t>
  </si>
  <si>
    <t>28.09.2022 13:57:00</t>
  </si>
  <si>
    <t>28.09.2022 13:57:02</t>
  </si>
  <si>
    <t>28.09.2022 13:57:03</t>
  </si>
  <si>
    <t>28.09.2022 13:57:05</t>
  </si>
  <si>
    <t>28.09.2022 13:57:06</t>
  </si>
  <si>
    <t>28.09.2022 13:57:08</t>
  </si>
  <si>
    <t>28.09.2022 13:57:09</t>
  </si>
  <si>
    <t>28.09.2022 13:57:11</t>
  </si>
  <si>
    <t>28.09.2022 13:57:12</t>
  </si>
  <si>
    <t>28.09.2022 13:57:27</t>
  </si>
  <si>
    <t>28.09.2022 13:57:30</t>
  </si>
  <si>
    <t>28.09.2022 13:57:32</t>
  </si>
  <si>
    <t>28.09.2022 13:57:33</t>
  </si>
  <si>
    <t>28.09.2022 13:57:35</t>
  </si>
  <si>
    <t>28.09.2022 13:57:36</t>
  </si>
  <si>
    <t>28.09.2022 13:57:38</t>
  </si>
  <si>
    <t>28.09.2022 13:57:39</t>
  </si>
  <si>
    <t>28.09.2022 13:57:41</t>
  </si>
  <si>
    <t>28.09.2022 13:57:44</t>
  </si>
  <si>
    <t>28.09.2022 13:57:45</t>
  </si>
  <si>
    <t>28.09.2022 13:57:47</t>
  </si>
  <si>
    <t>28.09.2022 13:57:48</t>
  </si>
  <si>
    <t>28.09.2022 13:58:09</t>
  </si>
  <si>
    <t>28.09.2022 13:58:10</t>
  </si>
  <si>
    <t>28.09.2022 13:58:12</t>
  </si>
  <si>
    <t>28.09.2022 13:58:13</t>
  </si>
  <si>
    <t>28.09.2022 13:58:15</t>
  </si>
  <si>
    <t>28.09.2022 13:58:16</t>
  </si>
  <si>
    <t>28.09.2022 13:58:18</t>
  </si>
  <si>
    <t>28.09.2022 13:58:21</t>
  </si>
  <si>
    <t>28.09.2022 13:58:22</t>
  </si>
  <si>
    <t>28.09.2022 13:58:24</t>
  </si>
  <si>
    <t>28.09.2022 13:58:25</t>
  </si>
  <si>
    <t>28.09.2022 13:58:27</t>
  </si>
  <si>
    <t>28.09.2022 13:58:28</t>
  </si>
  <si>
    <t>28.09.2022 13:58:30</t>
  </si>
  <si>
    <t>28.09.2022 13:58:46</t>
  </si>
  <si>
    <t>28.09.2022 13:58:48</t>
  </si>
  <si>
    <t>28.09.2022 13:58:50</t>
  </si>
  <si>
    <t>28.09.2022 13:58:51</t>
  </si>
  <si>
    <t>28.09.2022 13:58:54</t>
  </si>
  <si>
    <t>28.09.2022 13:58:56</t>
  </si>
  <si>
    <t>28.09.2022 13:58:57</t>
  </si>
  <si>
    <t>28.09.2022 13:58:59</t>
  </si>
  <si>
    <t>28.09.2022 13:59:00</t>
  </si>
  <si>
    <t>28.09.2022 13:59:03</t>
  </si>
  <si>
    <t>28.09.2022 13:59:05</t>
  </si>
  <si>
    <t>28.09.2022 13:59:06</t>
  </si>
  <si>
    <t>28.09.2022 13:59:16</t>
  </si>
  <si>
    <t>28.09.2022 13:59:18</t>
  </si>
  <si>
    <t>28.09.2022 13:59:24</t>
  </si>
  <si>
    <t>28.09.2022 13:59:25</t>
  </si>
  <si>
    <t>28.09.2022 13:59:27</t>
  </si>
  <si>
    <t>28.09.2022 13:59:28</t>
  </si>
  <si>
    <t>28.09.2022 13:59:30</t>
  </si>
  <si>
    <t>28.09.2022 13:59:45</t>
  </si>
  <si>
    <t>28.09.2022 13:59:46</t>
  </si>
  <si>
    <t>28.09.2022 13:59:48</t>
  </si>
  <si>
    <t>28.09.2022 13:59:49</t>
  </si>
  <si>
    <t>28.09.2022 13:59:51</t>
  </si>
  <si>
    <t>28.09.2022 13:59:57</t>
  </si>
  <si>
    <t>28.09.2022 13:59:58</t>
  </si>
  <si>
    <t>28.09.2022 14:00:00</t>
  </si>
  <si>
    <t>28.09.2022 14:00:01</t>
  </si>
  <si>
    <t>28.09.2022 14:00:03</t>
  </si>
  <si>
    <t>28.09.2022 14:00:04</t>
  </si>
  <si>
    <t>28.09.2022 14:00:09</t>
  </si>
  <si>
    <t>28.09.2022 14:00:12</t>
  </si>
  <si>
    <t>28.09.2022 14:00:13</t>
  </si>
  <si>
    <t>28.09.2022 14:00:15</t>
  </si>
  <si>
    <t>28.09.2022 14:00:16</t>
  </si>
  <si>
    <t>28.09.2022 14:00:18</t>
  </si>
  <si>
    <t>28.09.2022 14:00:55</t>
  </si>
  <si>
    <t>28.09.2022 14:00:57</t>
  </si>
  <si>
    <t>28.09.2022 14:00:58</t>
  </si>
  <si>
    <t>28.09.2022 14:01:00</t>
  </si>
  <si>
    <t>28.09.2022 14:01:01</t>
  </si>
  <si>
    <t>28.09.2022 14:01:03</t>
  </si>
  <si>
    <t>28.09.2022 14:01:04</t>
  </si>
  <si>
    <t>28.09.2022 14:01:06</t>
  </si>
  <si>
    <t>28.09.2022 14:01:15</t>
  </si>
  <si>
    <t>28.09.2022 14:01:16</t>
  </si>
  <si>
    <t>28.09.2022 14:01:22</t>
  </si>
  <si>
    <t>28.09.2022 14:01:23</t>
  </si>
  <si>
    <t>28.09.2022 14:01:25</t>
  </si>
  <si>
    <t>28.09.2022 14:01:26</t>
  </si>
  <si>
    <t>28.09.2022 14:01:29</t>
  </si>
  <si>
    <t>28.09.2022 14:01:31</t>
  </si>
  <si>
    <t>28.09.2022 14:01:32</t>
  </si>
  <si>
    <t>28.09.2022 14:01:34</t>
  </si>
  <si>
    <t>28.09.2022 14:01:35</t>
  </si>
  <si>
    <t>28.09.2022 14:01:37</t>
  </si>
  <si>
    <t>28.09.2022 14:01:38</t>
  </si>
  <si>
    <t>28.09.2022 14:01:40</t>
  </si>
  <si>
    <t>28.09.2022 14:01:41</t>
  </si>
  <si>
    <t>28.09.2022 14:01:55</t>
  </si>
  <si>
    <t>28.09.2022 14:01:56</t>
  </si>
  <si>
    <t>28.09.2022 14:02:01</t>
  </si>
  <si>
    <t>28.09.2022 14:02:02</t>
  </si>
  <si>
    <t>28.09.2022 14:02:04</t>
  </si>
  <si>
    <t>28.09.2022 14:02:05</t>
  </si>
  <si>
    <t>28.09.2022 14:02:07</t>
  </si>
  <si>
    <t>28.09.2022 14:02:08</t>
  </si>
  <si>
    <t>28.09.2022 14:02:38</t>
  </si>
  <si>
    <t>28.09.2022 14:02:40</t>
  </si>
  <si>
    <t>28.09.2022 14:02:41</t>
  </si>
  <si>
    <t>28.09.2022 14:02:43</t>
  </si>
  <si>
    <t>28.09.2022 14:02:44</t>
  </si>
  <si>
    <t>28.09.2022 14:02:46</t>
  </si>
  <si>
    <t>28.09.2022 14:02:47</t>
  </si>
  <si>
    <t>28.09.2022 14:02:56</t>
  </si>
  <si>
    <t>28.09.2022 14:03:01</t>
  </si>
  <si>
    <t>28.09.2022 14:03:02</t>
  </si>
  <si>
    <t>28.09.2022 14:03:04</t>
  </si>
  <si>
    <t>28.09.2022 14:03:05</t>
  </si>
  <si>
    <t>28.09.2022 14:03:07</t>
  </si>
  <si>
    <t>28.09.2022 14:03:08</t>
  </si>
  <si>
    <t>28.09.2022 14:03:10</t>
  </si>
  <si>
    <t>28.09.2022 14:03:22</t>
  </si>
  <si>
    <t>28.09.2022 14:03:23</t>
  </si>
  <si>
    <t>28.09.2022 14:03:25</t>
  </si>
  <si>
    <t>28.09.2022 14:03:28</t>
  </si>
  <si>
    <t>28.09.2022 14:03:29</t>
  </si>
  <si>
    <t>28.09.2022 14:03:31</t>
  </si>
  <si>
    <t>28.09.2022 14:03:32</t>
  </si>
  <si>
    <t>28.09.2022 14:03:43</t>
  </si>
  <si>
    <t>28.09.2022 14:03:44</t>
  </si>
  <si>
    <t>28.09.2022 14:03:46</t>
  </si>
  <si>
    <t>28.09.2022 14:03:47</t>
  </si>
  <si>
    <t>28.09.2022 14:03:49</t>
  </si>
  <si>
    <t>28.09.2022 14:04:07</t>
  </si>
  <si>
    <t>28.09.2022 14:04:08</t>
  </si>
  <si>
    <t>28.09.2022 14:04:10</t>
  </si>
  <si>
    <t>28.09.2022 14:04:11</t>
  </si>
  <si>
    <t>28.09.2022 14:04:13</t>
  </si>
  <si>
    <t>28.09.2022 14:04:14</t>
  </si>
  <si>
    <t>28.09.2022 14:04:16</t>
  </si>
  <si>
    <t>28.09.2022 14:04:17</t>
  </si>
  <si>
    <t>28.09.2022 14:04:25</t>
  </si>
  <si>
    <t>28.09.2022 14:04:26</t>
  </si>
  <si>
    <t>28.09.2022 14:04:29</t>
  </si>
  <si>
    <t>28.09.2022 14:04:31</t>
  </si>
  <si>
    <t>28.09.2022 14:04:32</t>
  </si>
  <si>
    <t>28.09.2022 14:04:34</t>
  </si>
  <si>
    <t>28.09.2022 14:04:35</t>
  </si>
  <si>
    <t>28.09.2022 14:04:41</t>
  </si>
  <si>
    <t>28.09.2022 14:04:42</t>
  </si>
  <si>
    <t>28.09.2022 14:04:44</t>
  </si>
  <si>
    <t>28.09.2022 14:04:45</t>
  </si>
  <si>
    <t>28.09.2022 14:05:02</t>
  </si>
  <si>
    <t>28.09.2022 14:05:03</t>
  </si>
  <si>
    <t>28.09.2022 14:05:05</t>
  </si>
  <si>
    <t>28.09.2022 14:05:06</t>
  </si>
  <si>
    <t>28.09.2022 14:05:08</t>
  </si>
  <si>
    <t>28.09.2022 14:05:28</t>
  </si>
  <si>
    <t>28.09.2022 14:06:16</t>
  </si>
  <si>
    <t>28.09.2022 14:06:17</t>
  </si>
  <si>
    <t>28.09.2022 14:06:26</t>
  </si>
  <si>
    <t>28.09.2022 14:06:30</t>
  </si>
  <si>
    <t>28.09.2022 14:06:33</t>
  </si>
  <si>
    <t>28.09.2022 14:06:35</t>
  </si>
  <si>
    <t>28.09.2022 14:06:36</t>
  </si>
  <si>
    <t>28.09.2022 14:06:38</t>
  </si>
  <si>
    <t>28.09.2022 14:06:47</t>
  </si>
  <si>
    <t>28.09.2022 14:06:48</t>
  </si>
  <si>
    <t>28.09.2022 14:06:50</t>
  </si>
  <si>
    <t>28.09.2022 14:06:53</t>
  </si>
  <si>
    <t>28.09.2022 14:06:54</t>
  </si>
  <si>
    <t>28.09.2022 14:06:56</t>
  </si>
  <si>
    <t>28.09.2022 14:06:57</t>
  </si>
  <si>
    <t>28.09.2022 14:07:39</t>
  </si>
  <si>
    <t>28.09.2022 14:07:41</t>
  </si>
  <si>
    <t>28.09.2022 14:07:42</t>
  </si>
  <si>
    <t>28.09.2022 14:07:44</t>
  </si>
  <si>
    <t>28.09.2022 14:07:45</t>
  </si>
  <si>
    <t>28.09.2022 14:07:47</t>
  </si>
  <si>
    <t>28.09.2022 14:07:54</t>
  </si>
  <si>
    <t>28.09.2022 14:07:57</t>
  </si>
  <si>
    <t>28.09.2022 14:07:59</t>
  </si>
  <si>
    <t>28.09.2022 14:08:00</t>
  </si>
  <si>
    <t>28.09.2022 14:08:02</t>
  </si>
  <si>
    <t>28.09.2022 14:08:03</t>
  </si>
  <si>
    <t>28.09.2022 14:08:15</t>
  </si>
  <si>
    <t>28.09.2022 14:08:17</t>
  </si>
  <si>
    <t>28.09.2022 14:08:18</t>
  </si>
  <si>
    <t>28.09.2022 14:08:21</t>
  </si>
  <si>
    <t>28.09.2022 14:08:23</t>
  </si>
  <si>
    <t>28.09.2022 14:08:24</t>
  </si>
  <si>
    <t>28.09.2022 14:08:45</t>
  </si>
  <si>
    <t>28.09.2022 14:08:48</t>
  </si>
  <si>
    <t>28.09.2022 14:08:50</t>
  </si>
  <si>
    <t>28.09.2022 14:08:51</t>
  </si>
  <si>
    <t>28.09.2022 14:09:20</t>
  </si>
  <si>
    <t>28.09.2022 14:09:24</t>
  </si>
  <si>
    <t>28.09.2022 14:09:26</t>
  </si>
  <si>
    <t>28.09.2022 14:09:27</t>
  </si>
  <si>
    <t>28.09.2022 14:09:29</t>
  </si>
  <si>
    <t>28.09.2022 14:09:30</t>
  </si>
  <si>
    <t>28.09.2022 14:09:32</t>
  </si>
  <si>
    <t>28.09.2022 14:10:05</t>
  </si>
  <si>
    <t>28.09.2022 14:10:06</t>
  </si>
  <si>
    <t>28.09.2022 14:10:08</t>
  </si>
  <si>
    <t>28.09.2022 14:10:09</t>
  </si>
  <si>
    <t>28.09.2022 14:10:14</t>
  </si>
  <si>
    <t>28.09.2022 14:10:15</t>
  </si>
  <si>
    <t>28.09.2022 14:10:17</t>
  </si>
  <si>
    <t>28.09.2022 14:10:18</t>
  </si>
  <si>
    <t>28.09.2022 14:10:21</t>
  </si>
  <si>
    <t>28.09.2022 14:10:23</t>
  </si>
  <si>
    <t>28.09.2022 14:10:24</t>
  </si>
  <si>
    <t>28.09.2022 14:10:39</t>
  </si>
  <si>
    <t>28.09.2022 14:10:41</t>
  </si>
  <si>
    <t>28.09.2022 14:10:45</t>
  </si>
  <si>
    <t>28.09.2022 14:10:47</t>
  </si>
  <si>
    <t>28.09.2022 14:10:48</t>
  </si>
  <si>
    <t>28.09.2022 14:11:33</t>
  </si>
  <si>
    <t>28.09.2022 14:11:35</t>
  </si>
  <si>
    <t>28.09.2022 14:11:36</t>
  </si>
  <si>
    <t>28.09.2022 14:11:42</t>
  </si>
  <si>
    <t>28.09.2022 14:11:44</t>
  </si>
  <si>
    <t>28.09.2022 14:11:45</t>
  </si>
  <si>
    <t>28.09.2022 14:11:47</t>
  </si>
  <si>
    <t>28.09.2022 14:11:48</t>
  </si>
  <si>
    <t>28.09.2022 14:11:50</t>
  </si>
  <si>
    <t>28.09.2022 14:12:05</t>
  </si>
  <si>
    <t>28.09.2022 14:12:06</t>
  </si>
  <si>
    <t>28.09.2022 14:13:00</t>
  </si>
  <si>
    <t>28.09.2022 14:13:02</t>
  </si>
  <si>
    <t>28.09.2022 14:13:03</t>
  </si>
  <si>
    <t>28.09.2022 14:13:05</t>
  </si>
  <si>
    <t>28.09.2022 14:13:06</t>
  </si>
  <si>
    <t>28.09.2022 14:13:09</t>
  </si>
  <si>
    <t>28.09.2022 14:13:11</t>
  </si>
  <si>
    <t>28.09.2022 14:13:12</t>
  </si>
  <si>
    <t>28.09.2022 14:13:14</t>
  </si>
  <si>
    <t>28.09.2022 14:13:15</t>
  </si>
  <si>
    <t>28.09.2022 14:13:17</t>
  </si>
  <si>
    <t>28.09.2022 14:13:18</t>
  </si>
  <si>
    <t>28.09.2022 14:13:35</t>
  </si>
  <si>
    <t>28.09.2022 14:13:36</t>
  </si>
  <si>
    <t>28.09.2022 14:13:38</t>
  </si>
  <si>
    <t>28.09.2022 14:13:39</t>
  </si>
  <si>
    <t>28.09.2022 14:13:41</t>
  </si>
  <si>
    <t>28.09.2022 14:13:42</t>
  </si>
  <si>
    <t>28.09.2022 14:13:44</t>
  </si>
  <si>
    <t>28.09.2022 14:13:45</t>
  </si>
  <si>
    <t>28.09.2022 14:13:48</t>
  </si>
  <si>
    <t>28.09.2022 14:13:50</t>
  </si>
  <si>
    <t>28.09.2022 14:13:51</t>
  </si>
  <si>
    <t>28.09.2022 14:13:53</t>
  </si>
  <si>
    <t>28.09.2022 14:13:58</t>
  </si>
  <si>
    <t>28.09.2022 14:14:00</t>
  </si>
  <si>
    <t>28.09.2022 14:14:02</t>
  </si>
  <si>
    <t>28.09.2022 14:14:03</t>
  </si>
  <si>
    <t>28.09.2022 14:14:05</t>
  </si>
  <si>
    <t>28.09.2022 14:14:06</t>
  </si>
  <si>
    <t>28.09.2022 14:14:07</t>
  </si>
  <si>
    <t>28.09.2022 14:14:09</t>
  </si>
  <si>
    <t>28.09.2022 14:14:10</t>
  </si>
  <si>
    <t>28.09.2022 14:14:12</t>
  </si>
  <si>
    <t>28.09.2022 14:14:15</t>
  </si>
  <si>
    <t>28.09.2022 14:14:16</t>
  </si>
  <si>
    <t>28.09.2022 14:14:18</t>
  </si>
  <si>
    <t>28.09.2022 14:14:19</t>
  </si>
  <si>
    <t>28.09.2022 14:14:24</t>
  </si>
  <si>
    <t>28.09.2022 14:14:30</t>
  </si>
  <si>
    <t>28.09.2022 14:14:37</t>
  </si>
  <si>
    <t>28.09.2022 14:14:40</t>
  </si>
  <si>
    <t>28.09.2022 14:14:42</t>
  </si>
  <si>
    <t>28.09.2022 14:14:43</t>
  </si>
  <si>
    <t>28.09.2022 14:14:57</t>
  </si>
  <si>
    <t>28.09.2022 14:15:00</t>
  </si>
  <si>
    <t>28.09.2022 14:15:01</t>
  </si>
  <si>
    <t>28.09.2022 14:15:02</t>
  </si>
  <si>
    <t>28.09.2022 14:15:07</t>
  </si>
  <si>
    <t>28.09.2022 14:15:09</t>
  </si>
  <si>
    <t>28.09.2022 14:15:10</t>
  </si>
  <si>
    <t>28.09.2022 14:15:18</t>
  </si>
  <si>
    <t>28.09.2022 14:15:19</t>
  </si>
  <si>
    <t>28.09.2022 14:15:20</t>
  </si>
  <si>
    <t>28.09.2022 14:15:22</t>
  </si>
  <si>
    <t>28.09.2022 14:15:34</t>
  </si>
  <si>
    <t>28.09.2022 14:15:36</t>
  </si>
  <si>
    <t>28.09.2022 14:15:37</t>
  </si>
  <si>
    <t>28.09.2022 14:15:39</t>
  </si>
  <si>
    <t>28.09.2022 14:15:40</t>
  </si>
  <si>
    <t>28.09.2022 14:15:41</t>
  </si>
  <si>
    <t>28.09.2022 14:16:06</t>
  </si>
  <si>
    <t>28.09.2022 14:16:07</t>
  </si>
  <si>
    <t>28.09.2022 14:16:09</t>
  </si>
  <si>
    <t>28.09.2022 14:16:10</t>
  </si>
  <si>
    <t>28.09.2022 14:17:05</t>
  </si>
  <si>
    <t>28.09.2022 14:17:09</t>
  </si>
  <si>
    <t>28.09.2022 14:17:10</t>
  </si>
  <si>
    <t>28.09.2022 14:17:11</t>
  </si>
  <si>
    <t>28.09.2022 14:17:13</t>
  </si>
  <si>
    <t>28.09.2022 14:17:16</t>
  </si>
  <si>
    <t>28.09.2022 14:17:19</t>
  </si>
  <si>
    <t>28.09.2022 14:17:20</t>
  </si>
  <si>
    <t>28.09.2022 14:17:22</t>
  </si>
  <si>
    <t>28.09.2022 14:17:28</t>
  </si>
  <si>
    <t>28.09.2022 14:17:29</t>
  </si>
  <si>
    <t>28.09.2022 14:17:31</t>
  </si>
  <si>
    <t>28.09.2022 14:17:32</t>
  </si>
  <si>
    <t>28.09.2022 14:17:34</t>
  </si>
  <si>
    <t>28.09.2022 14:18:13</t>
  </si>
  <si>
    <t>28.09.2022 14:18:14</t>
  </si>
  <si>
    <t>28.09.2022 14:18:16</t>
  </si>
  <si>
    <t>28.09.2022 14:18:17</t>
  </si>
  <si>
    <t>28.09.2022 14:18:38</t>
  </si>
  <si>
    <t>28.09.2022 14:18:40</t>
  </si>
  <si>
    <t>28.09.2022 14:18:41</t>
  </si>
  <si>
    <t>28.09.2022 14:18:43</t>
  </si>
  <si>
    <t>28.09.2022 14:18:45</t>
  </si>
  <si>
    <t>28.09.2022 14:18:52</t>
  </si>
  <si>
    <t>28.09.2022 14:18:54</t>
  </si>
  <si>
    <t>28.09.2022 14:18:55</t>
  </si>
  <si>
    <t>28.09.2022 14:18:56</t>
  </si>
  <si>
    <t>28.09.2022 14:19:07</t>
  </si>
  <si>
    <t>28.09.2022 14:19:09</t>
  </si>
  <si>
    <t>28.09.2022 14:19:11</t>
  </si>
  <si>
    <t>28.09.2022 14:19:13</t>
  </si>
  <si>
    <t>28.09.2022 14:19:15</t>
  </si>
  <si>
    <t>28.09.2022 14:19:19</t>
  </si>
  <si>
    <t>28.09.2022 14:19:22</t>
  </si>
  <si>
    <t>28.09.2022 14:19:23</t>
  </si>
  <si>
    <t>28.09.2022 14:19:25</t>
  </si>
  <si>
    <t>28.09.2022 14:19:34</t>
  </si>
  <si>
    <t>28.09.2022 14:19:37</t>
  </si>
  <si>
    <t>28.09.2022 14:19:38</t>
  </si>
  <si>
    <t>28.09.2022 14:19:40</t>
  </si>
  <si>
    <t>28.09.2022 14:20:37</t>
  </si>
  <si>
    <t>28.09.2022 14:20:38</t>
  </si>
  <si>
    <t>28.09.2022 14:20:40</t>
  </si>
  <si>
    <t>28.09.2022 14:20:41</t>
  </si>
  <si>
    <t>28.09.2022 14:20:43</t>
  </si>
  <si>
    <t>28.09.2022 14:21:50</t>
  </si>
  <si>
    <t>28.09.2022 14:21:52</t>
  </si>
  <si>
    <t>28.09.2022 14:21:53</t>
  </si>
  <si>
    <t>28.09.2022 14:21:55</t>
  </si>
  <si>
    <t>28.09.2022 14:21:56</t>
  </si>
  <si>
    <t>28.09.2022 14:21:59</t>
  </si>
  <si>
    <t>28.09.2022 14:22:01</t>
  </si>
  <si>
    <t>28.09.2022 14:22:02</t>
  </si>
  <si>
    <t>28.09.2022 14:22:04</t>
  </si>
  <si>
    <t>28.09.2022 14:22:35</t>
  </si>
  <si>
    <t>28.09.2022 14:22:37</t>
  </si>
  <si>
    <t>28.09.2022 14:22:38</t>
  </si>
  <si>
    <t>28.09.2022 14:22:40</t>
  </si>
  <si>
    <t>28.09.2022 14:22:41</t>
  </si>
  <si>
    <t>28.09.2022 14:22:43</t>
  </si>
  <si>
    <t>28.09.2022 14:22:44</t>
  </si>
  <si>
    <t>28.09.2022 14:22:46</t>
  </si>
  <si>
    <t>28.09.2022 14:22:55</t>
  </si>
  <si>
    <t>28.09.2022 14:22:59</t>
  </si>
  <si>
    <t>28.09.2022 14:23:01</t>
  </si>
  <si>
    <t>28.09.2022 14:23:02</t>
  </si>
  <si>
    <t>28.09.2022 14:23:04</t>
  </si>
  <si>
    <t>28.09.2022 14:23:05</t>
  </si>
  <si>
    <t>28.09.2022 14:23:07</t>
  </si>
  <si>
    <t>28.09.2022 14:23:08</t>
  </si>
  <si>
    <t>28.09.2022 14:23:34</t>
  </si>
  <si>
    <t>28.09.2022 14:23:35</t>
  </si>
  <si>
    <t>28.09.2022 14:23:37</t>
  </si>
  <si>
    <t>28.09.2022 14:23:38</t>
  </si>
  <si>
    <t>28.09.2022 14:23:41</t>
  </si>
  <si>
    <t>28.09.2022 14:23:43</t>
  </si>
  <si>
    <t>28.09.2022 14:23:44</t>
  </si>
  <si>
    <t>28.09.2022 14:23:46</t>
  </si>
  <si>
    <t>28.09.2022 14:23:49</t>
  </si>
  <si>
    <t>28.09.2022 14:23:54</t>
  </si>
  <si>
    <t>28.09.2022 14:23:55</t>
  </si>
  <si>
    <t>28.09.2022 14:23:57</t>
  </si>
  <si>
    <t>28.09.2022 14:23:59</t>
  </si>
  <si>
    <t>28.09.2022 14:24:01</t>
  </si>
  <si>
    <t>28.09.2022 14:24:02</t>
  </si>
  <si>
    <t>28.09.2022 14:24:08</t>
  </si>
  <si>
    <t>28.09.2022 14:24:10</t>
  </si>
  <si>
    <t>28.09.2022 14:24:12</t>
  </si>
  <si>
    <t>28.09.2022 14:24:13</t>
  </si>
  <si>
    <t>28.09.2022 14:24:15</t>
  </si>
  <si>
    <t>28.09.2022 14:24:16</t>
  </si>
  <si>
    <t>28.09.2022 14:24:18</t>
  </si>
  <si>
    <t>28.09.2022 14:24:19</t>
  </si>
  <si>
    <t>28.09.2022 14:24:22</t>
  </si>
  <si>
    <t>28.09.2022 14:24:23</t>
  </si>
  <si>
    <t>28.09.2022 14:24:25</t>
  </si>
  <si>
    <t>28.09.2022 14:24:26</t>
  </si>
  <si>
    <t>28.09.2022 14:24:37</t>
  </si>
  <si>
    <t>28.09.2022 14:24:38</t>
  </si>
  <si>
    <t>28.09.2022 14:24:40</t>
  </si>
  <si>
    <t>28.09.2022 14:24:48</t>
  </si>
  <si>
    <t>28.09.2022 14:24:49</t>
  </si>
  <si>
    <t>28.09.2022 14:24:51</t>
  </si>
  <si>
    <t>28.09.2022 14:24:52</t>
  </si>
  <si>
    <t>28.09.2022 14:24:53</t>
  </si>
  <si>
    <t>28.09.2022 14:24:55</t>
  </si>
  <si>
    <t>28.09.2022 14:24:56</t>
  </si>
  <si>
    <t>28.09.2022 14:24:58</t>
  </si>
  <si>
    <t>28.09.2022 14:25:01</t>
  </si>
  <si>
    <t>28.09.2022 14:25:02</t>
  </si>
  <si>
    <t>28.09.2022 14:25:19</t>
  </si>
  <si>
    <t>28.09.2022 14:25:20</t>
  </si>
  <si>
    <t>28.09.2022 14:25:22</t>
  </si>
  <si>
    <t>28.09.2022 14:25:24</t>
  </si>
  <si>
    <t>28.09.2022 14:25:25</t>
  </si>
  <si>
    <t>28.09.2022 14:25:27</t>
  </si>
  <si>
    <t>28.09.2022 14:25:28</t>
  </si>
  <si>
    <t>28.09.2022 14:25:29</t>
  </si>
  <si>
    <t>28.09.2022 14:25:31</t>
  </si>
  <si>
    <t>28.09.2022 14:25:33</t>
  </si>
  <si>
    <t>28.09.2022 14:25:34</t>
  </si>
  <si>
    <t>28.09.2022 14:25:35</t>
  </si>
  <si>
    <t>28.09.2022 14:25:37</t>
  </si>
  <si>
    <t>28.09.2022 14:25:55</t>
  </si>
  <si>
    <t>28.09.2022 14:25:56</t>
  </si>
  <si>
    <t>28.09.2022 14:25:58</t>
  </si>
  <si>
    <t>28.09.2022 14:25:59</t>
  </si>
  <si>
    <t>28.09.2022 14:26:01</t>
  </si>
  <si>
    <t>28.09.2022 14:26:02</t>
  </si>
  <si>
    <t>28.09.2022 14:26:04</t>
  </si>
  <si>
    <t>28.09.2022 14:26:05</t>
  </si>
  <si>
    <t>28.09.2022 14:26:07</t>
  </si>
  <si>
    <t>28.09.2022 14:26:08</t>
  </si>
  <si>
    <t>28.09.2022 14:26:10</t>
  </si>
  <si>
    <t>28.09.2022 14:26:11</t>
  </si>
  <si>
    <t>28.09.2022 14:26:13</t>
  </si>
  <si>
    <t>28.09.2022 14:26:22</t>
  </si>
  <si>
    <t>28.09.2022 14:26:23</t>
  </si>
  <si>
    <t>28.09.2022 14:26:25</t>
  </si>
  <si>
    <t>28.09.2022 14:26:26</t>
  </si>
  <si>
    <t>28.09.2022 14:26:28</t>
  </si>
  <si>
    <t>28.09.2022 14:26:29</t>
  </si>
  <si>
    <t>28.09.2022 14:26:34</t>
  </si>
  <si>
    <t>28.09.2022 14:26:35</t>
  </si>
  <si>
    <t>28.09.2022 14:26:37</t>
  </si>
  <si>
    <t>28.09.2022 14:26:52</t>
  </si>
  <si>
    <t>28.09.2022 14:26:55</t>
  </si>
  <si>
    <t>28.09.2022 14:26:56</t>
  </si>
  <si>
    <t>28.09.2022 14:26:58</t>
  </si>
  <si>
    <t>28.09.2022 14:26:59</t>
  </si>
  <si>
    <t>28.09.2022 14:27:10</t>
  </si>
  <si>
    <t>28.09.2022 14:27:13</t>
  </si>
  <si>
    <t>28.09.2022 14:27:16</t>
  </si>
  <si>
    <t>28.09.2022 14:27:17</t>
  </si>
  <si>
    <t>28.09.2022 14:27:19</t>
  </si>
  <si>
    <t>28.09.2022 14:27:20</t>
  </si>
  <si>
    <t>28.09.2022 14:27:22</t>
  </si>
  <si>
    <t>28.09.2022 14:27:32</t>
  </si>
  <si>
    <t>28.09.2022 14:27:34</t>
  </si>
  <si>
    <t>28.09.2022 14:27:35</t>
  </si>
  <si>
    <t>28.09.2022 14:27:37</t>
  </si>
  <si>
    <t>28.09.2022 14:27:47</t>
  </si>
  <si>
    <t>28.09.2022 14:27:49</t>
  </si>
  <si>
    <t>28.09.2022 14:27:50</t>
  </si>
  <si>
    <t>28.09.2022 14:27:52</t>
  </si>
  <si>
    <t>28.09.2022 14:27:55</t>
  </si>
  <si>
    <t>28.09.2022 14:27:56</t>
  </si>
  <si>
    <t>28.09.2022 14:28:04</t>
  </si>
  <si>
    <t>28.09.2022 14:28:05</t>
  </si>
  <si>
    <t>28.09.2022 14:28:07</t>
  </si>
  <si>
    <t>28.09.2022 14:28:08</t>
  </si>
  <si>
    <t>28.09.2022 14:28:10</t>
  </si>
  <si>
    <t>28.09.2022 14:28:11</t>
  </si>
  <si>
    <t>28.09.2022 14:28:13</t>
  </si>
  <si>
    <t>28.09.2022 14:28:17</t>
  </si>
  <si>
    <t>28.09.2022 14:28:19</t>
  </si>
  <si>
    <t>28.09.2022 14:28:25</t>
  </si>
  <si>
    <t>28.09.2022 14:28:26</t>
  </si>
  <si>
    <t>28.09.2022 14:28:29</t>
  </si>
  <si>
    <t>28.09.2022 14:28:31</t>
  </si>
  <si>
    <t>28.09.2022 14:28:32</t>
  </si>
  <si>
    <t>28.09.2022 14:28:34</t>
  </si>
  <si>
    <t>28.09.2022 14:28:35</t>
  </si>
  <si>
    <t>28.09.2022 14:28:37</t>
  </si>
  <si>
    <t>28.09.2022 14:28:38</t>
  </si>
  <si>
    <t>28.09.2022 14:28:40</t>
  </si>
  <si>
    <t>28.09.2022 14:28:41</t>
  </si>
  <si>
    <t>28.09.2022 14:28:43</t>
  </si>
  <si>
    <t>28.09.2022 14:28:44</t>
  </si>
  <si>
    <t>28.09.2022 14:28:46</t>
  </si>
  <si>
    <t>28.09.2022 14:28:47</t>
  </si>
  <si>
    <t>28.09.2022 14:28:49</t>
  </si>
  <si>
    <t>28.09.2022 14:28:50</t>
  </si>
  <si>
    <t>28.09.2022 14:28:53</t>
  </si>
  <si>
    <t>28.09.2022 14:28:55</t>
  </si>
  <si>
    <t>28.09.2022 14:28:56</t>
  </si>
  <si>
    <t>28.09.2022 14:29:13</t>
  </si>
  <si>
    <t>28.09.2022 14:29:19</t>
  </si>
  <si>
    <t>28.09.2022 14:29:20</t>
  </si>
  <si>
    <t>28.09.2022 14:29:22</t>
  </si>
  <si>
    <t>28.09.2022 14:29:23</t>
  </si>
  <si>
    <t>28.09.2022 14:29:25</t>
  </si>
  <si>
    <t>28.09.2022 14:29:37</t>
  </si>
  <si>
    <t>28.09.2022 14:29:38</t>
  </si>
  <si>
    <t>28.09.2022 14:29:40</t>
  </si>
  <si>
    <t>28.09.2022 14:29:41</t>
  </si>
  <si>
    <t>28.09.2022 14:29:43</t>
  </si>
  <si>
    <t>28.09.2022 14:29:53</t>
  </si>
  <si>
    <t>28.09.2022 14:29:56</t>
  </si>
  <si>
    <t>28.09.2022 14:29:57</t>
  </si>
  <si>
    <t>28.09.2022 14:29:59</t>
  </si>
  <si>
    <t>28.09.2022 14:30:00</t>
  </si>
  <si>
    <t>28.09.2022 14:30:02</t>
  </si>
  <si>
    <t>28.09.2022 14:30:05</t>
  </si>
  <si>
    <t>28.09.2022 14:30:06</t>
  </si>
  <si>
    <t>28.09.2022 14:30:08</t>
  </si>
  <si>
    <t>28.09.2022 14:30:36</t>
  </si>
  <si>
    <t>28.09.2022 14:30:38</t>
  </si>
  <si>
    <t>28.09.2022 14:30:39</t>
  </si>
  <si>
    <t>28.09.2022 14:30:41</t>
  </si>
  <si>
    <t>28.09.2022 14:30:42</t>
  </si>
  <si>
    <t>28.09.2022 14:30:44</t>
  </si>
  <si>
    <t>28.09.2022 14:30:45</t>
  </si>
  <si>
    <t>28.09.2022 14:30:47</t>
  </si>
  <si>
    <t>28.09.2022 14:30:48</t>
  </si>
  <si>
    <t>28.09.2022 14:31:09</t>
  </si>
  <si>
    <t>28.09.2022 14:31:11</t>
  </si>
  <si>
    <t>28.09.2022 14:31:12</t>
  </si>
  <si>
    <t>28.09.2022 14:31:14</t>
  </si>
  <si>
    <t>28.09.2022 14:31:15</t>
  </si>
  <si>
    <t>28.09.2022 14:31:24</t>
  </si>
  <si>
    <t>28.09.2022 14:31:26</t>
  </si>
  <si>
    <t>28.09.2022 14:31:27</t>
  </si>
  <si>
    <t>28.09.2022 14:32:03</t>
  </si>
  <si>
    <t>28.09.2022 14:32:05</t>
  </si>
  <si>
    <t>28.09.2022 14:32:06</t>
  </si>
  <si>
    <t>28.09.2022 14:32:08</t>
  </si>
  <si>
    <t>28.09.2022 14:32:09</t>
  </si>
  <si>
    <t>28.09.2022 14:32:18</t>
  </si>
  <si>
    <t>28.09.2022 14:32:20</t>
  </si>
  <si>
    <t>28.09.2022 14:32:23</t>
  </si>
  <si>
    <t>28.09.2022 14:32:24</t>
  </si>
  <si>
    <t>28.09.2022 14:32:26</t>
  </si>
  <si>
    <t>28.09.2022 14:32:47</t>
  </si>
  <si>
    <t>28.09.2022 14:32:48</t>
  </si>
  <si>
    <t>28.09.2022 14:32:50</t>
  </si>
  <si>
    <t>28.09.2022 14:32:51</t>
  </si>
  <si>
    <t>28.09.2022 14:32:53</t>
  </si>
  <si>
    <t>28.09.2022 14:32:54</t>
  </si>
  <si>
    <t>28.09.2022 14:32:56</t>
  </si>
  <si>
    <t>28.09.2022 14:32:57</t>
  </si>
  <si>
    <t>28.09.2022 14:32:59</t>
  </si>
  <si>
    <t>28.09.2022 14:33:00</t>
  </si>
  <si>
    <t>28.09.2022 14:33:02</t>
  </si>
  <si>
    <t>28.09.2022 14:33:06</t>
  </si>
  <si>
    <t>28.09.2022 14:33:08</t>
  </si>
  <si>
    <t>28.09.2022 14:33:09</t>
  </si>
  <si>
    <t>28.09.2022 14:33:11</t>
  </si>
  <si>
    <t>28.09.2022 14:33:12</t>
  </si>
  <si>
    <t>28.09.2022 14:33:17</t>
  </si>
  <si>
    <t>28.09.2022 14:33:18</t>
  </si>
  <si>
    <t>28.09.2022 14:33:21</t>
  </si>
  <si>
    <t>28.09.2022 14:33:23</t>
  </si>
  <si>
    <t>28.09.2022 14:33:24</t>
  </si>
  <si>
    <t>28.09.2022 14:33:26</t>
  </si>
  <si>
    <t>28.09.2022 14:33:29</t>
  </si>
  <si>
    <t>28.09.2022 14:33:30</t>
  </si>
  <si>
    <t>28.09.2022 14:33:33</t>
  </si>
  <si>
    <t>28.09.2022 14:33:38</t>
  </si>
  <si>
    <t>28.09.2022 14:33:42</t>
  </si>
  <si>
    <t>28.09.2022 14:33:44</t>
  </si>
  <si>
    <t>28.09.2022 14:34:11</t>
  </si>
  <si>
    <t>28.09.2022 14:34:12</t>
  </si>
  <si>
    <t>28.09.2022 14:34:15</t>
  </si>
  <si>
    <t>28.09.2022 14:34:21</t>
  </si>
  <si>
    <t>28.09.2022 14:34:23</t>
  </si>
  <si>
    <t>28.09.2022 14:34:24</t>
  </si>
  <si>
    <t>28.09.2022 14:34:26</t>
  </si>
  <si>
    <t>28.09.2022 14:34:27</t>
  </si>
  <si>
    <t>28.09.2022 14:34:29</t>
  </si>
  <si>
    <t>28.09.2022 14:34:30</t>
  </si>
  <si>
    <t>28.09.2022 14:34:42</t>
  </si>
  <si>
    <t>28.09.2022 14:34:44</t>
  </si>
  <si>
    <t>28.09.2022 14:34:45</t>
  </si>
  <si>
    <t>28.09.2022 14:35:02</t>
  </si>
  <si>
    <t>28.09.2022 14:35:03</t>
  </si>
  <si>
    <t>28.09.2022 14:35:05</t>
  </si>
  <si>
    <t>28.09.2022 14:35:06</t>
  </si>
  <si>
    <t>28.09.2022 14:35:08</t>
  </si>
  <si>
    <t>28.09.2022 14:35:17</t>
  </si>
  <si>
    <t>28.09.2022 14:35:18</t>
  </si>
  <si>
    <t>28.09.2022 14:35:35</t>
  </si>
  <si>
    <t>28.09.2022 14:35:36</t>
  </si>
  <si>
    <t>28.09.2022 14:35:38</t>
  </si>
  <si>
    <t>28.09.2022 14:35:39</t>
  </si>
  <si>
    <t>28.09.2022 14:35:51</t>
  </si>
  <si>
    <t>28.09.2022 14:35:53</t>
  </si>
  <si>
    <t>28.09.2022 14:35:54</t>
  </si>
  <si>
    <t>28.09.2022 14:35:56</t>
  </si>
  <si>
    <t>28.09.2022 14:35:57</t>
  </si>
  <si>
    <t>28.09.2022 14:35:59</t>
  </si>
  <si>
    <t>28.09.2022 14:36:00</t>
  </si>
  <si>
    <t>28.09.2022 14:36:02</t>
  </si>
  <si>
    <t>28.09.2022 14:36:06</t>
  </si>
  <si>
    <t>28.09.2022 14:36:08</t>
  </si>
  <si>
    <t>28.09.2022 14:36:09</t>
  </si>
  <si>
    <t>28.09.2022 14:36:11</t>
  </si>
  <si>
    <t>28.09.2022 14:36:18</t>
  </si>
  <si>
    <t>28.09.2022 14:36:20</t>
  </si>
  <si>
    <t>28.09.2022 14:36:21</t>
  </si>
  <si>
    <t>28.09.2022 14:36:59</t>
  </si>
  <si>
    <t>28.09.2022 14:37:00</t>
  </si>
  <si>
    <t>28.09.2022 14:37:08</t>
  </si>
  <si>
    <t>28.09.2022 14:37:09</t>
  </si>
  <si>
    <t>28.09.2022 14:37:11</t>
  </si>
  <si>
    <t>28.09.2022 14:37:12</t>
  </si>
  <si>
    <t>28.09.2022 14:37:14</t>
  </si>
  <si>
    <t>28.09.2022 14:37:15</t>
  </si>
  <si>
    <t>28.09.2022 14:37:17</t>
  </si>
  <si>
    <t>28.09.2022 14:37:18</t>
  </si>
  <si>
    <t>28.09.2022 14:37:24</t>
  </si>
  <si>
    <t>28.09.2022 14:37:25</t>
  </si>
  <si>
    <t>28.09.2022 14:37:27</t>
  </si>
  <si>
    <t>28.09.2022 14:37:29</t>
  </si>
  <si>
    <t>28.09.2022 14:37:30</t>
  </si>
  <si>
    <t>28.09.2022 14:37:57</t>
  </si>
  <si>
    <t>28.09.2022 14:37:58</t>
  </si>
  <si>
    <t>28.09.2022 14:38:00</t>
  </si>
  <si>
    <t>28.09.2022 14:38:01</t>
  </si>
  <si>
    <t>28.09.2022 14:38:03</t>
  </si>
  <si>
    <t>28.09.2022 14:38:04</t>
  </si>
  <si>
    <t>28.09.2022 14:38:06</t>
  </si>
  <si>
    <t>28.09.2022 14:38:07</t>
  </si>
  <si>
    <t>28.09.2022 14:38:24</t>
  </si>
  <si>
    <t>28.09.2022 14:38:26</t>
  </si>
  <si>
    <t>28.09.2022 14:38:27</t>
  </si>
  <si>
    <t>28.09.2022 14:38:28</t>
  </si>
  <si>
    <t>28.09.2022 14:38:30</t>
  </si>
  <si>
    <t>28.09.2022 14:38:41</t>
  </si>
  <si>
    <t>28.09.2022 14:38:42</t>
  </si>
  <si>
    <t>28.09.2022 14:38:44</t>
  </si>
  <si>
    <t>28.09.2022 14:38:46</t>
  </si>
  <si>
    <t>28.09.2022 14:38:48</t>
  </si>
  <si>
    <t>28.09.2022 14:38:49</t>
  </si>
  <si>
    <t>28.09.2022 14:38:51</t>
  </si>
  <si>
    <t>28.09.2022 14:38:53</t>
  </si>
  <si>
    <t>28.09.2022 14:38:54</t>
  </si>
  <si>
    <t>28.09.2022 14:38:56</t>
  </si>
  <si>
    <t>28.09.2022 14:38:57</t>
  </si>
  <si>
    <t>28.09.2022 14:38:58</t>
  </si>
  <si>
    <t>28.09.2022 14:39:00</t>
  </si>
  <si>
    <t>28.09.2022 14:39:02</t>
  </si>
  <si>
    <t>28.09.2022 14:39:33</t>
  </si>
  <si>
    <t>28.09.2022 14:39:34</t>
  </si>
  <si>
    <t>28.09.2022 14:39:37</t>
  </si>
  <si>
    <t>28.09.2022 14:39:39</t>
  </si>
  <si>
    <t>28.09.2022 14:39:40</t>
  </si>
  <si>
    <t>28.09.2022 14:39:42</t>
  </si>
  <si>
    <t>28.09.2022 14:39:43</t>
  </si>
  <si>
    <t>28.09.2022 14:40:18</t>
  </si>
  <si>
    <t>28.09.2022 14:40:19</t>
  </si>
  <si>
    <t>28.09.2022 14:40:21</t>
  </si>
  <si>
    <t>28.09.2022 14:40:22</t>
  </si>
  <si>
    <t>28.09.2022 14:40:24</t>
  </si>
  <si>
    <t>28.09.2022 14:40:49</t>
  </si>
  <si>
    <t>28.09.2022 14:40:51</t>
  </si>
  <si>
    <t>28.09.2022 14:40:52</t>
  </si>
  <si>
    <t>28.09.2022 14:40:54</t>
  </si>
  <si>
    <t>28.09.2022 14:40:55</t>
  </si>
  <si>
    <t>28.09.2022 14:41:31</t>
  </si>
  <si>
    <t>28.09.2022 14:41:33</t>
  </si>
  <si>
    <t>28.09.2022 14:41:34</t>
  </si>
  <si>
    <t>28.09.2022 14:41:37</t>
  </si>
  <si>
    <t>28.09.2022 14:41:39</t>
  </si>
  <si>
    <t>28.09.2022 14:41:42</t>
  </si>
  <si>
    <t>28.09.2022 14:41:43</t>
  </si>
  <si>
    <t>28.09.2022 14:41:45</t>
  </si>
  <si>
    <t>28.09.2022 14:41:46</t>
  </si>
  <si>
    <t>28.09.2022 14:42:04</t>
  </si>
  <si>
    <t>28.09.2022 14:42:06</t>
  </si>
  <si>
    <t>28.09.2022 14:42:07</t>
  </si>
  <si>
    <t>28.09.2022 14:43:24</t>
  </si>
  <si>
    <t>28.09.2022 14:43:25</t>
  </si>
  <si>
    <t>28.09.2022 14:43:27</t>
  </si>
  <si>
    <t>28.09.2022 14:43:28</t>
  </si>
  <si>
    <t>28.09.2022 14:43:30</t>
  </si>
  <si>
    <t>28.09.2022 14:43:31</t>
  </si>
  <si>
    <t>28.09.2022 14:43:33</t>
  </si>
  <si>
    <t>28.09.2022 14:43:34</t>
  </si>
  <si>
    <t>28.09.2022 14:43:36</t>
  </si>
  <si>
    <t>28.09.2022 14:43:37</t>
  </si>
  <si>
    <t>28.09.2022 14:43:39</t>
  </si>
  <si>
    <t>28.09.2022 14:43:46</t>
  </si>
  <si>
    <t>28.09.2022 14:43:55</t>
  </si>
  <si>
    <t>28.09.2022 14:43:57</t>
  </si>
  <si>
    <t>28.09.2022 14:44:00</t>
  </si>
  <si>
    <t>28.09.2022 14:44:01</t>
  </si>
  <si>
    <t>28.09.2022 14:44:03</t>
  </si>
  <si>
    <t>28.09.2022 14:44:10</t>
  </si>
  <si>
    <t>28.09.2022 14:44:12</t>
  </si>
  <si>
    <t>28.09.2022 14:44:13</t>
  </si>
  <si>
    <t>28.09.2022 14:44:31</t>
  </si>
  <si>
    <t>28.09.2022 14:44:33</t>
  </si>
  <si>
    <t>28.09.2022 14:44:34</t>
  </si>
  <si>
    <t>28.09.2022 14:44:36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</si>
  <si>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</si>
  <si>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</si>
  <si>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</si>
  <si>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</si>
  <si>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</si>
  <si>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</si>
  <si>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14:44:49</t>
  </si>
  <si>
    <t>28.09.2022 14:44:51</t>
  </si>
  <si>
    <t>28.09.2022 14:44:52</t>
  </si>
  <si>
    <t>28.09.2022 14:45:03</t>
  </si>
  <si>
    <t>28.09.2022 14:45:04</t>
  </si>
  <si>
    <t>28.09.2022 14:45:06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</si>
  <si>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</si>
  <si>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</si>
  <si>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</si>
  <si>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</si>
  <si>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</si>
  <si>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</si>
  <si>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14:46:49</t>
  </si>
  <si>
    <t>28.09.2022 14:46:52</t>
  </si>
  <si>
    <t>28.09.2022 14:46:54</t>
  </si>
  <si>
    <t>28.09.2022 14:46:55</t>
  </si>
  <si>
    <t>28.09.2022 14:46:58</t>
  </si>
  <si>
    <t>28.09.2022 14:47:00</t>
  </si>
  <si>
    <t>28.09.2022 14:47:01</t>
  </si>
  <si>
    <t>28.09.2022 14:47:40</t>
  </si>
  <si>
    <t>28.09.2022 14:47:42</t>
  </si>
  <si>
    <t>28.09.2022 14:47:43</t>
  </si>
  <si>
    <t>28.09.2022 14:47:45</t>
  </si>
  <si>
    <t>28.09.2022 14:47:46</t>
  </si>
  <si>
    <t>28.09.2022 14:47:47</t>
  </si>
  <si>
    <t>28.09.2022 14:47:55</t>
  </si>
  <si>
    <t>28.09.2022 14:48:13</t>
  </si>
  <si>
    <t>28.09.2022 14:48:15</t>
  </si>
  <si>
    <t>28.09.2022 14:48:16</t>
  </si>
  <si>
    <t>28.09.2022 14:48:18</t>
  </si>
  <si>
    <t>28.09.2022 14:48:55</t>
  </si>
  <si>
    <t>28.09.2022 14:48:57</t>
  </si>
  <si>
    <t>28.09.2022 14:48:58</t>
  </si>
  <si>
    <t>28.09.2022 14:49:00</t>
  </si>
  <si>
    <t>28.09.2022 14:49:01</t>
  </si>
  <si>
    <t>28.09.2022 14:49:02</t>
  </si>
  <si>
    <t>28.09.2022 14:49:04</t>
  </si>
  <si>
    <t>28.09.2022 14:49:05</t>
  </si>
  <si>
    <t>28.09.2022 14:49:08</t>
  </si>
  <si>
    <t>28.09.2022 14:49:10</t>
  </si>
  <si>
    <t>28.09.2022 14:49:11</t>
  </si>
  <si>
    <t>28.09.2022 14:49:14</t>
  </si>
  <si>
    <t>28.09.2022 14:49:16</t>
  </si>
  <si>
    <t>28.09.2022 14:49:19</t>
  </si>
  <si>
    <t>28.09.2022 14:49:21</t>
  </si>
  <si>
    <t>28.09.2022 14:49:22</t>
  </si>
  <si>
    <t>28.09.2022 14:49:23</t>
  </si>
  <si>
    <t>28.09.2022 14:49:38</t>
  </si>
  <si>
    <t>28.09.2022 14:49:40</t>
  </si>
  <si>
    <t>28.09.2022 14:49:41</t>
  </si>
  <si>
    <t>28.09.2022 14:49:43</t>
  </si>
  <si>
    <t>28.09.2022 14:49:46</t>
  </si>
  <si>
    <t>28.09.2022 14:49:47</t>
  </si>
  <si>
    <t>28.09.2022 14:49:49</t>
  </si>
  <si>
    <t>28.09.2022 14:49:50</t>
  </si>
  <si>
    <t>28.09.2022 14:49:52</t>
  </si>
  <si>
    <t>28.09.2022 14:49:53</t>
  </si>
  <si>
    <t>28.09.2022 14:49:55</t>
  </si>
  <si>
    <t>28.09.2022 14:49:58</t>
  </si>
  <si>
    <t>28.09.2022 14:49:59</t>
  </si>
  <si>
    <t>28.09.2022 14:50:01</t>
  </si>
  <si>
    <t>28.09.2022 14:50:02</t>
  </si>
  <si>
    <t>28.09.2022 14:50:04</t>
  </si>
  <si>
    <t>28.09.2022 14:50:05</t>
  </si>
  <si>
    <t>28.09.2022 14:50:08</t>
  </si>
  <si>
    <t>28.09.2022 14:50:10</t>
  </si>
  <si>
    <t>28.09.2022 14:50:11</t>
  </si>
  <si>
    <t>28.09.2022 14:50:13</t>
  </si>
  <si>
    <t>28.09.2022 14:50:14</t>
  </si>
  <si>
    <t>28.09.2022 14:50:16</t>
  </si>
  <si>
    <t>28.09.2022 14:50:17</t>
  </si>
  <si>
    <t>28.09.2022 14:50:23</t>
  </si>
  <si>
    <t>28.09.2022 14:50:25</t>
  </si>
  <si>
    <t>28.09.2022 14:50:26</t>
  </si>
  <si>
    <t>28.09.2022 14:50:28</t>
  </si>
  <si>
    <t>28.09.2022 14:50:31</t>
  </si>
  <si>
    <t>28.09.2022 14:50:32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</si>
  <si>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</si>
  <si>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</si>
  <si>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</si>
  <si>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</si>
  <si>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</si>
  <si>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</si>
  <si>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</si>
  <si>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14:50:52</t>
  </si>
  <si>
    <t>28.09.2022 14:51:01</t>
  </si>
  <si>
    <t>28.09.2022 14:51:02</t>
  </si>
  <si>
    <t>28.09.2022 14:51:04</t>
  </si>
  <si>
    <t>28.09.2022 14:51:05</t>
  </si>
  <si>
    <t>28.09.2022 14:51:07</t>
  </si>
  <si>
    <t>28.09.2022 14:51:08</t>
  </si>
  <si>
    <t>28.09.2022 14:51:11</t>
  </si>
  <si>
    <t>28.09.2022 14:51:13</t>
  </si>
  <si>
    <t>28.09.2022 14:52:32</t>
  </si>
  <si>
    <t>28.09.2022 14:52:34</t>
  </si>
  <si>
    <t>28.09.2022 14:52:35</t>
  </si>
  <si>
    <t>28.09.2022 14:53:11</t>
  </si>
  <si>
    <t>28.09.2022 14:53:14</t>
  </si>
  <si>
    <t>28.09.2022 14:53:16</t>
  </si>
  <si>
    <t>28.09.2022 14:53:17</t>
  </si>
  <si>
    <t>28.09.2022 14:53:19</t>
  </si>
  <si>
    <t>28.09.2022 14:53:43</t>
  </si>
  <si>
    <t>28.09.2022 14:53:44</t>
  </si>
  <si>
    <t>28.09.2022 14:53:46</t>
  </si>
  <si>
    <t>28.09.2022 14:53:47</t>
  </si>
  <si>
    <t>28.09.2022 14:53:49</t>
  </si>
  <si>
    <t>28.09.2022 14:53:59</t>
  </si>
  <si>
    <t>28.09.2022 14:54:01</t>
  </si>
  <si>
    <t>28.09.2022 14:54:02</t>
  </si>
  <si>
    <t>28.09.2022 14:54:04</t>
  </si>
  <si>
    <t>28.09.2022 14:54:05</t>
  </si>
  <si>
    <t>28.09.2022 14:54:07</t>
  </si>
  <si>
    <t>28.09.2022 14:54:08</t>
  </si>
  <si>
    <t>28.09.2022 14:54:10</t>
  </si>
  <si>
    <t>28.09.2022 14:54:11</t>
  </si>
  <si>
    <t>28.09.2022 14:54:13</t>
  </si>
  <si>
    <t>28.09.2022 14:54:14</t>
  </si>
  <si>
    <t>28.09.2022 14:54:16</t>
  </si>
  <si>
    <t>28.09.2022 14:54:17</t>
  </si>
  <si>
    <t>28.09.2022 14:54:19</t>
  </si>
  <si>
    <t>28.09.2022 14:54:20</t>
  </si>
  <si>
    <t>28.09.2022 14:54:22</t>
  </si>
  <si>
    <t>28.09.2022 14:54:23</t>
  </si>
  <si>
    <t>28.09.2022 14:54:25</t>
  </si>
  <si>
    <t>28.09.2022 14:54:26</t>
  </si>
  <si>
    <t>28.09.2022 14:54:28</t>
  </si>
  <si>
    <t>28.09.2022 14:54:44</t>
  </si>
  <si>
    <t>28.09.2022 14:54:49</t>
  </si>
  <si>
    <t>28.09.2022 14:54:50</t>
  </si>
  <si>
    <t>28.09.2022 14:54:52</t>
  </si>
  <si>
    <t>28.09.2022 14:54:53</t>
  </si>
  <si>
    <t>28.09.2022 14:55:19</t>
  </si>
  <si>
    <t>28.09.2022 14:55:20</t>
  </si>
  <si>
    <t>28.09.2022 14:55:22</t>
  </si>
  <si>
    <t>28.09.2022 14:55:23</t>
  </si>
  <si>
    <t>28.09.2022 14:55:25</t>
  </si>
  <si>
    <t>28.09.2022 14:55:26</t>
  </si>
  <si>
    <t>28.09.2022 14:55:28</t>
  </si>
  <si>
    <t>28.09.2022 14:55:29</t>
  </si>
  <si>
    <t>28.09.2022 14:55:31</t>
  </si>
  <si>
    <t>28.09.2022 14:55:32</t>
  </si>
  <si>
    <t>28.09.2022 14:55:59</t>
  </si>
  <si>
    <t>28.09.2022 14:56:01</t>
  </si>
  <si>
    <t>28.09.2022 14:56:18</t>
  </si>
  <si>
    <t>28.09.2022 14:56:20</t>
  </si>
  <si>
    <t>28.09.2022 14:56:22</t>
  </si>
  <si>
    <t>28.09.2022 14:56:23</t>
  </si>
  <si>
    <t>28.09.2022 14:56:26</t>
  </si>
  <si>
    <t>28.09.2022 14:56:28</t>
  </si>
  <si>
    <t>28.09.2022 14:56:30</t>
  </si>
  <si>
    <t>28.09.2022 14:56:35</t>
  </si>
  <si>
    <t>28.09.2022 14:56:36</t>
  </si>
  <si>
    <t>28.09.2022 14:56:38</t>
  </si>
  <si>
    <t>28.09.2022 14:56:42</t>
  </si>
  <si>
    <t>28.09.2022 14:56:47</t>
  </si>
  <si>
    <t>28.09.2022 14:56:48</t>
  </si>
  <si>
    <t>28.09.2022 14:56:50</t>
  </si>
  <si>
    <t>28.09.2022 14:56:54</t>
  </si>
  <si>
    <t>28.09.2022 14:56:56</t>
  </si>
  <si>
    <t>28.09.2022 14:56:57</t>
  </si>
  <si>
    <t>28.09.2022 14:56:59</t>
  </si>
  <si>
    <t>28.09.2022 14:57:00</t>
  </si>
  <si>
    <t>28.09.2022 14:57:02</t>
  </si>
  <si>
    <t>28.09.2022 14:57:03</t>
  </si>
  <si>
    <t>28.09.2022 14:57:05</t>
  </si>
  <si>
    <t>28.09.2022 14:57:06</t>
  </si>
  <si>
    <t>28.09.2022 14:57:08</t>
  </si>
  <si>
    <t>28.09.2022 14:57:11</t>
  </si>
  <si>
    <t>28.09.2022 14:57:12</t>
  </si>
  <si>
    <t>28.09.2022 14:57:15</t>
  </si>
  <si>
    <t>28.09.2022 14:57:17</t>
  </si>
  <si>
    <t>28.09.2022 14:57:18</t>
  </si>
  <si>
    <t>28.09.2022 14:58:14</t>
  </si>
  <si>
    <t>28.09.2022 14:58:15</t>
  </si>
  <si>
    <t>28.09.2022 14:58:16</t>
  </si>
  <si>
    <t>28.09.2022 14:58:18</t>
  </si>
  <si>
    <t>28.09.2022 14:58:19</t>
  </si>
  <si>
    <t>28.09.2022 14:58:21</t>
  </si>
  <si>
    <t>28.09.2022 14:58:22</t>
  </si>
  <si>
    <t>28.09.2022 14:58:24</t>
  </si>
  <si>
    <t>28.09.2022 14:58:25</t>
  </si>
  <si>
    <t>28.09.2022 14:58:27</t>
  </si>
  <si>
    <t>28.09.2022 14:58:29</t>
  </si>
  <si>
    <t>28.09.2022 14:58:30</t>
  </si>
  <si>
    <t>28.09.2022 14:58:31</t>
  </si>
  <si>
    <t>28.09.2022 14:58:36</t>
  </si>
  <si>
    <t>28.09.2022 14:58:37</t>
  </si>
  <si>
    <t>28.09.2022 14:58:39</t>
  </si>
  <si>
    <t>28.09.2022 14:58:40</t>
  </si>
  <si>
    <t>28.09.2022 14:58:48</t>
  </si>
  <si>
    <t>28.09.2022 14:58:49</t>
  </si>
  <si>
    <t>28.09.2022 14:58:51</t>
  </si>
  <si>
    <t>28.09.2022 14:58:52</t>
  </si>
  <si>
    <t>28.09.2022 14:59:04</t>
  </si>
  <si>
    <t>28.09.2022 14:59:06</t>
  </si>
  <si>
    <t>28.09.2022 14:59:07</t>
  </si>
  <si>
    <t>28.09.2022 14:59:16</t>
  </si>
  <si>
    <t>28.09.2022 14:59:18</t>
  </si>
  <si>
    <t>28.09.2022 14:59:19</t>
  </si>
  <si>
    <t>28.09.2022 14:59:21</t>
  </si>
  <si>
    <t>28.09.2022 14:59:22</t>
  </si>
  <si>
    <t>28.09.2022 14:59:24</t>
  </si>
  <si>
    <t>28.09.2022 14:59:27</t>
  </si>
  <si>
    <t>28.09.2022 14:59:29</t>
  </si>
  <si>
    <t>28.09.2022 14:59:30</t>
  </si>
  <si>
    <t>28.09.2022 14:59:32</t>
  </si>
  <si>
    <t>28.09.2022 14:59:33</t>
  </si>
  <si>
    <t>28.09.2022 14:59:45</t>
  </si>
  <si>
    <t>28.09.2022 14:59:49</t>
  </si>
  <si>
    <t>28.09.2022 14:59:51</t>
  </si>
  <si>
    <t>28.09.2022 14:59:52</t>
  </si>
  <si>
    <t>28.09.2022 14:59:54</t>
  </si>
  <si>
    <t>28.09.2022 14:59:55</t>
  </si>
  <si>
    <t>28.09.2022 14:59:57</t>
  </si>
  <si>
    <t>28.09.2022 15:00:07</t>
  </si>
  <si>
    <t>28.09.2022 15:00:09</t>
  </si>
  <si>
    <t>28.09.2022 15:00:10</t>
  </si>
  <si>
    <t>28.09.2022 15:00:12</t>
  </si>
  <si>
    <t>28.09.2022 15:00:13</t>
  </si>
  <si>
    <t>28.09.2022 15:00:15</t>
  </si>
  <si>
    <t>28.09.2022 15:00:18</t>
  </si>
  <si>
    <t>28.09.2022 15:00:19</t>
  </si>
  <si>
    <t>28.09.2022 15:00:21</t>
  </si>
  <si>
    <t>28.09.2022 15:00:22</t>
  </si>
  <si>
    <t>28.09.2022 15:00:24</t>
  </si>
  <si>
    <t>28.09.2022 15:00:25</t>
  </si>
  <si>
    <t>28.09.2022 15:00:27</t>
  </si>
  <si>
    <t>28.09.2022 15:00:28</t>
  </si>
  <si>
    <t>28.09.2022 15:00:30</t>
  </si>
  <si>
    <t>28.09.2022 15:01:12</t>
  </si>
  <si>
    <t>28.09.2022 15:01:15</t>
  </si>
  <si>
    <t>28.09.2022 15:01:16</t>
  </si>
  <si>
    <t>28.09.2022 15:01:19</t>
  </si>
  <si>
    <t>28.09.2022 15:01:21</t>
  </si>
  <si>
    <t>28.09.2022 15:01:22</t>
  </si>
  <si>
    <t>28.09.2022 15:01:24</t>
  </si>
  <si>
    <t>28.09.2022 15:01:25</t>
  </si>
  <si>
    <t>28.09.2022 15:01:27</t>
  </si>
  <si>
    <t>28.09.2022 15:01:28</t>
  </si>
  <si>
    <t>28.09.2022 15:01:52</t>
  </si>
  <si>
    <t>28.09.2022 15:02:01</t>
  </si>
  <si>
    <t>28.09.2022 15:02:12</t>
  </si>
  <si>
    <t>28.09.2022 15:02:13</t>
  </si>
  <si>
    <t>28.09.2022 15:02:15</t>
  </si>
  <si>
    <t>28.09.2022 15:02:18</t>
  </si>
  <si>
    <t>28.09.2022 15:02:19</t>
  </si>
  <si>
    <t>28.09.2022 15:02:21</t>
  </si>
  <si>
    <t>28.09.2022 15:02:22</t>
  </si>
  <si>
    <t>28.09.2022 15:02:23</t>
  </si>
  <si>
    <t>28.09.2022 15:02:45</t>
  </si>
  <si>
    <t>28.09.2022 15:02:46</t>
  </si>
  <si>
    <t>28.09.2022 15:02:48</t>
  </si>
  <si>
    <t>28.09.2022 15:02:49</t>
  </si>
  <si>
    <t>28.09.2022 15:02:51</t>
  </si>
  <si>
    <t>28.09.2022 15:02:52</t>
  </si>
  <si>
    <t>28.09.2022 15:02:54</t>
  </si>
  <si>
    <t>28.09.2022 15:02:57</t>
  </si>
  <si>
    <t>28.09.2022 15:02:58</t>
  </si>
  <si>
    <t>28.09.2022 15:03:00</t>
  </si>
  <si>
    <t>28.09.2022 15:03:01</t>
  </si>
  <si>
    <t>28.09.2022 15:03:03</t>
  </si>
  <si>
    <t>28.09.2022 15:04:13</t>
  </si>
  <si>
    <t>28.09.2022 15:04:14</t>
  </si>
  <si>
    <t>28.09.2022 15:04:16</t>
  </si>
  <si>
    <t>28.09.2022 15:04:17</t>
  </si>
  <si>
    <t>28.09.2022 15:04:19</t>
  </si>
  <si>
    <t>28.09.2022 15:04:27</t>
  </si>
  <si>
    <t>28.09.2022 15:04:28</t>
  </si>
  <si>
    <t>28.09.2022 15:04:29</t>
  </si>
  <si>
    <t>28.09.2022 15:04:31</t>
  </si>
  <si>
    <t>28.09.2022 15:04:33</t>
  </si>
  <si>
    <t>28.09.2022 15:04:34</t>
  </si>
  <si>
    <t>28.09.2022 15:04:36</t>
  </si>
  <si>
    <t>28.09.2022 15:04:37</t>
  </si>
  <si>
    <t>28.09.2022 15:04:51</t>
  </si>
  <si>
    <t>28.09.2022 15:04:53</t>
  </si>
  <si>
    <t>28.09.2022 15:04:55</t>
  </si>
  <si>
    <t>28.09.2022 15:04:57</t>
  </si>
  <si>
    <t>28.09.2022 15:04:58</t>
  </si>
  <si>
    <t>28.09.2022 15:04:59</t>
  </si>
  <si>
    <t>28.09.2022 15:05:01</t>
  </si>
  <si>
    <t>28.09.2022 15:05:02</t>
  </si>
  <si>
    <t>28.09.2022 15:05:04</t>
  </si>
  <si>
    <t>28.09.2022 15:05:06</t>
  </si>
  <si>
    <t>28.09.2022 15:05:07</t>
  </si>
  <si>
    <t>28.09.2022 15:05:09</t>
  </si>
  <si>
    <t>28.09.2022 15:05:19</t>
  </si>
  <si>
    <t>28.09.2022 15:05:21</t>
  </si>
  <si>
    <t>28.09.2022 15:05:22</t>
  </si>
  <si>
    <t>28.09.2022 15:05:23</t>
  </si>
  <si>
    <t>28.09.2022 15:05:25</t>
  </si>
  <si>
    <t>28.09.2022 15:05:26</t>
  </si>
  <si>
    <t>28.09.2022 15:05:34</t>
  </si>
  <si>
    <t>28.09.2022 15:05:36</t>
  </si>
  <si>
    <t>28.09.2022 15:05:37</t>
  </si>
  <si>
    <t>28.09.2022 15:05:38</t>
  </si>
  <si>
    <t>28.09.2022 15:05:40</t>
  </si>
  <si>
    <t>28.09.2022 15:05:41</t>
  </si>
  <si>
    <t>28.09.2022 15:05:43</t>
  </si>
  <si>
    <t>28.09.2022 15:05:45</t>
  </si>
  <si>
    <t>28.09.2022 15:05:46</t>
  </si>
  <si>
    <t>28.09.2022 15:05:47</t>
  </si>
  <si>
    <t>28.09.2022 15:05:49</t>
  </si>
  <si>
    <t>28.09.2022 15:06:01</t>
  </si>
  <si>
    <t>28.09.2022 15:06:02</t>
  </si>
  <si>
    <t>28.09.2022 15:06:04</t>
  </si>
  <si>
    <t>28.09.2022 15:06:05</t>
  </si>
  <si>
    <t>28.09.2022 15:06:07</t>
  </si>
  <si>
    <t>28.09.2022 15:06:08</t>
  </si>
  <si>
    <t>28.09.2022 15:06:10</t>
  </si>
  <si>
    <t>28.09.2022 15:06:11</t>
  </si>
  <si>
    <t>28.09.2022 15:06:13</t>
  </si>
  <si>
    <t>28.09.2022 15:06:40</t>
  </si>
  <si>
    <t>28.09.2022 15:06:41</t>
  </si>
  <si>
    <t>28.09.2022 15:06:43</t>
  </si>
  <si>
    <t>28.09.2022 15:06:44</t>
  </si>
  <si>
    <t>28.09.2022 15:06:46</t>
  </si>
  <si>
    <t>28.09.2022 15:06:47</t>
  </si>
  <si>
    <t>28.09.2022 15:06:49</t>
  </si>
  <si>
    <t>28.09.2022 15:07:01</t>
  </si>
  <si>
    <t>28.09.2022 15:07:02</t>
  </si>
  <si>
    <t>28.09.2022 15:07:04</t>
  </si>
  <si>
    <t>28.09.2022 15:07:08</t>
  </si>
  <si>
    <t>28.09.2022 15:07:10</t>
  </si>
  <si>
    <t>28.09.2022 15:07:11</t>
  </si>
  <si>
    <t>28.09.2022 15:07:28</t>
  </si>
  <si>
    <t>28.09.2022 15:07:29</t>
  </si>
  <si>
    <t>28.09.2022 15:07:31</t>
  </si>
  <si>
    <t>28.09.2022 15:07:32</t>
  </si>
  <si>
    <t>28.09.2022 15:07:34</t>
  </si>
  <si>
    <t>28.09.2022 15:07:58</t>
  </si>
  <si>
    <t>28.09.2022 15:07:59</t>
  </si>
  <si>
    <t>28.09.2022 15:08:01</t>
  </si>
  <si>
    <t>28.09.2022 15:08:02</t>
  </si>
  <si>
    <t>28.09.2022 15:08:04</t>
  </si>
  <si>
    <t>28.09.2022 15:08:05</t>
  </si>
  <si>
    <t>28.09.2022 15:08:07</t>
  </si>
  <si>
    <t>28.09.2022 15:08:08</t>
  </si>
  <si>
    <t>28.09.2022 15:08:13</t>
  </si>
  <si>
    <t>28.09.2022 15:08:14</t>
  </si>
  <si>
    <t>28.09.2022 15:08:16</t>
  </si>
  <si>
    <t>28.09.2022 15:08:17</t>
  </si>
  <si>
    <t>28.09.2022 15:08:19</t>
  </si>
  <si>
    <t>28.09.2022 15:08:59</t>
  </si>
  <si>
    <t>28.09.2022 15:09:01</t>
  </si>
  <si>
    <t>28.09.2022 15:09:04</t>
  </si>
  <si>
    <t>28.09.2022 15:09:05</t>
  </si>
  <si>
    <t>28.09.2022 15:09:07</t>
  </si>
  <si>
    <t>28.09.2022 15:09:08</t>
  </si>
  <si>
    <t>28.09.2022 15:09:10</t>
  </si>
  <si>
    <t>28.09.2022 15:09:11</t>
  </si>
  <si>
    <t>28.09.2022 15:09:13</t>
  </si>
  <si>
    <t>28.09.2022 15:09:19</t>
  </si>
  <si>
    <t>28.09.2022 15:09:20</t>
  </si>
  <si>
    <t>28.09.2022 15:09:22</t>
  </si>
  <si>
    <t>28.09.2022 15:09:23</t>
  </si>
  <si>
    <t>28.09.2022 15:09:25</t>
  </si>
  <si>
    <t>28.09.2022 15:09:26</t>
  </si>
  <si>
    <t>28.09.2022 15:09:53</t>
  </si>
  <si>
    <t>28.09.2022 15:09:55</t>
  </si>
  <si>
    <t>28.09.2022 15:09:56</t>
  </si>
  <si>
    <t>28.09.2022 15:09:59</t>
  </si>
  <si>
    <t>28.09.2022 15:10:01</t>
  </si>
  <si>
    <t>28.09.2022 15:10:07</t>
  </si>
  <si>
    <t>28.09.2022 15:10:08</t>
  </si>
  <si>
    <t>28.09.2022 15:10:10</t>
  </si>
  <si>
    <t>28.09.2022 15:10:11</t>
  </si>
  <si>
    <t>28.09.2022 15:10:13</t>
  </si>
  <si>
    <t>28.09.2022 15:10:14</t>
  </si>
  <si>
    <t>28.09.2022 15:10:19</t>
  </si>
  <si>
    <t>28.09.2022 15:10:20</t>
  </si>
  <si>
    <t>28.09.2022 15:10:22</t>
  </si>
  <si>
    <t>28.09.2022 15:10:23</t>
  </si>
  <si>
    <t>28.09.2022 15:10:25</t>
  </si>
  <si>
    <t>28.09.2022 15:10:26</t>
  </si>
  <si>
    <t>28.09.2022 15:10:28</t>
  </si>
  <si>
    <t>28.09.2022 15:10:31</t>
  </si>
  <si>
    <t>28.09.2022 15:10:34</t>
  </si>
  <si>
    <t>28.09.2022 15:10:35</t>
  </si>
  <si>
    <t>28.09.2022 15:10:37</t>
  </si>
  <si>
    <t>28.09.2022 15:10:44</t>
  </si>
  <si>
    <t>28.09.2022 15:10:47</t>
  </si>
  <si>
    <t>28.09.2022 15:10:48</t>
  </si>
  <si>
    <t>28.09.2022 15:10:50</t>
  </si>
  <si>
    <t>28.09.2022 15:10:51</t>
  </si>
  <si>
    <t>28.09.2022 15:10:53</t>
  </si>
  <si>
    <t>28.09.2022 15:10:54</t>
  </si>
  <si>
    <t>28.09.2022 15:10:56</t>
  </si>
  <si>
    <t>28.09.2022 15:11:52</t>
  </si>
  <si>
    <t>28.09.2022 15:11:53</t>
  </si>
  <si>
    <t>28.09.2022 15:11:54</t>
  </si>
  <si>
    <t>28.09.2022 15:11:56</t>
  </si>
  <si>
    <t>28.09.2022 15:11:57</t>
  </si>
  <si>
    <t>28.09.2022 15:11:59</t>
  </si>
  <si>
    <t>28.09.2022 15:12:00</t>
  </si>
  <si>
    <t>28.09.2022 15:12:02</t>
  </si>
  <si>
    <t>28.09.2022 15:12:03</t>
  </si>
  <si>
    <t>28.09.2022 15:12:05</t>
  </si>
  <si>
    <t>28.09.2022 15:12:06</t>
  </si>
  <si>
    <t>28.09.2022 15:12:08</t>
  </si>
  <si>
    <t>28.09.2022 15:12:09</t>
  </si>
  <si>
    <t>28.09.2022 15:12:13</t>
  </si>
  <si>
    <t>28.09.2022 15:12:14</t>
  </si>
  <si>
    <t>28.09.2022 15:12:16</t>
  </si>
  <si>
    <t>28.09.2022 15:12:17</t>
  </si>
  <si>
    <t>28.09.2022 15:12:19</t>
  </si>
  <si>
    <t>28.09.2022 15:12:59</t>
  </si>
  <si>
    <t>28.09.2022 15:13:01</t>
  </si>
  <si>
    <t>28.09.2022 15:13:02</t>
  </si>
  <si>
    <t>28.09.2022 15:13:04</t>
  </si>
  <si>
    <t>28.09.2022 15:13:05</t>
  </si>
  <si>
    <t>28.09.2022 15:13:07</t>
  </si>
  <si>
    <t>28.09.2022 15:13:20</t>
  </si>
  <si>
    <t>28.09.2022 15:13:22</t>
  </si>
  <si>
    <t>28.09.2022 15:13:23</t>
  </si>
  <si>
    <t>28.09.2022 15:13:25</t>
  </si>
  <si>
    <t>28.09.2022 15:13:27</t>
  </si>
  <si>
    <t>28.09.2022 15:13:29</t>
  </si>
  <si>
    <t>28.09.2022 15:13:30</t>
  </si>
  <si>
    <t>28.09.2022 15:13:32</t>
  </si>
  <si>
    <t>28.09.2022 15:13:33</t>
  </si>
  <si>
    <t>28.09.2022 15:13:35</t>
  </si>
  <si>
    <t>28.09.2022 15:13:53</t>
  </si>
  <si>
    <t>28.09.2022 15:13:56</t>
  </si>
  <si>
    <t>28.09.2022 15:13:57</t>
  </si>
  <si>
    <t>28.09.2022 15:14:07</t>
  </si>
  <si>
    <t>28.09.2022 15:14:08</t>
  </si>
  <si>
    <t>28.09.2022 15:14:09</t>
  </si>
  <si>
    <t>28.09.2022 15:14:11</t>
  </si>
  <si>
    <t>28.09.2022 15:14:16</t>
  </si>
  <si>
    <t>28.09.2022 15:14:17</t>
  </si>
  <si>
    <t>28.09.2022 15:14:18</t>
  </si>
  <si>
    <t>28.09.2022 15:14:20</t>
  </si>
  <si>
    <t>28.09.2022 15:14:39</t>
  </si>
  <si>
    <t>28.09.2022 15:14:41</t>
  </si>
  <si>
    <t>28.09.2022 15:14:44</t>
  </si>
  <si>
    <t>28.09.2022 15:14:46</t>
  </si>
  <si>
    <t>28.09.2022 15:14:47</t>
  </si>
  <si>
    <t>28.09.2022 15:14:48</t>
  </si>
  <si>
    <t>28.09.2022 15:14:50</t>
  </si>
  <si>
    <t>28.09.2022 15:14:52</t>
  </si>
  <si>
    <t>28.09.2022 15:14:53</t>
  </si>
  <si>
    <t>28.09.2022 15:14:56</t>
  </si>
  <si>
    <t>28.09.2022 15:14:57</t>
  </si>
  <si>
    <t>28.09.2022 15:14:59</t>
  </si>
  <si>
    <t>28.09.2022 15:15:01</t>
  </si>
  <si>
    <t>28.09.2022 15:15:02</t>
  </si>
  <si>
    <t>28.09.2022 15:15:03</t>
  </si>
  <si>
    <t>28.09.2022 15:15:11</t>
  </si>
  <si>
    <t>28.09.2022 15:15:14</t>
  </si>
  <si>
    <t>28.09.2022 15:15:15</t>
  </si>
  <si>
    <t>28.09.2022 15:15:17</t>
  </si>
  <si>
    <t>28.09.2022 15:15:26</t>
  </si>
  <si>
    <t>28.09.2022 15:15:27</t>
  </si>
  <si>
    <t>28.09.2022 15:15:28</t>
  </si>
  <si>
    <t>28.09.2022 15:15:30</t>
  </si>
  <si>
    <t>28.09.2022 15:15:31</t>
  </si>
  <si>
    <t>28.09.2022 15:15:33</t>
  </si>
  <si>
    <t>28.09.2022 15:15:34</t>
  </si>
  <si>
    <t>28.09.2022 15:15:36</t>
  </si>
  <si>
    <t>28.09.2022 15:16:06</t>
  </si>
  <si>
    <t>28.09.2022 15:16:09</t>
  </si>
  <si>
    <t>28.09.2022 15:16:14</t>
  </si>
  <si>
    <t>28.09.2022 15:16:15</t>
  </si>
  <si>
    <t>28.09.2022 15:16:17</t>
  </si>
  <si>
    <t>28.09.2022 15:16:18</t>
  </si>
  <si>
    <t>28.09.2022 15:16:20</t>
  </si>
  <si>
    <t>28.09.2022 15:16:21</t>
  </si>
  <si>
    <t>28.09.2022 15:16:24</t>
  </si>
  <si>
    <t>28.09.2022 15:16:26</t>
  </si>
  <si>
    <t>28.09.2022 15:16:27</t>
  </si>
  <si>
    <t>28.09.2022 15:16:28</t>
  </si>
  <si>
    <t>28.09.2022 15:16:30</t>
  </si>
  <si>
    <t>28.09.2022 15:16:33</t>
  </si>
  <si>
    <t>28.09.2022 15:16:39</t>
  </si>
  <si>
    <t>28.09.2022 15:16:42</t>
  </si>
  <si>
    <t>28.09.2022 15:16:44</t>
  </si>
  <si>
    <t>28.09.2022 15:16:45</t>
  </si>
  <si>
    <t>28.09.2022 15:16:47</t>
  </si>
  <si>
    <t>28.09.2022 15:16:56</t>
  </si>
  <si>
    <t>28.09.2022 15:16:57</t>
  </si>
  <si>
    <t>28.09.2022 15:16:59</t>
  </si>
  <si>
    <t>28.09.2022 15:17:00</t>
  </si>
  <si>
    <t>28.09.2022 15:17:02</t>
  </si>
  <si>
    <t>28.09.2022 15:17:19</t>
  </si>
  <si>
    <t>28.09.2022 15:17:21</t>
  </si>
  <si>
    <t>28.09.2022 15:17:22</t>
  </si>
  <si>
    <t>28.09.2022 15:17:24</t>
  </si>
  <si>
    <t>28.09.2022 15:17:45</t>
  </si>
  <si>
    <t>28.09.2022 15:17:46</t>
  </si>
  <si>
    <t>28.09.2022 15:17:48</t>
  </si>
  <si>
    <t>28.09.2022 15:17:49</t>
  </si>
  <si>
    <t>28.09.2022 15:17:51</t>
  </si>
  <si>
    <t>28.09.2022 15:18:03</t>
  </si>
  <si>
    <t>28.09.2022 15:18:04</t>
  </si>
  <si>
    <t>28.09.2022 15:18:06</t>
  </si>
  <si>
    <t>28.09.2022 15:18:07</t>
  </si>
  <si>
    <t>28.09.2022 15:18:09</t>
  </si>
  <si>
    <t>28.09.2022 15:18:10</t>
  </si>
  <si>
    <t>28.09.2022 15:18:45</t>
  </si>
  <si>
    <t>28.09.2022 15:18:46</t>
  </si>
  <si>
    <t>28.09.2022 15:18:48</t>
  </si>
  <si>
    <t>28.09.2022 15:18:49</t>
  </si>
  <si>
    <t>28.09.2022 15:19:00</t>
  </si>
  <si>
    <t>28.09.2022 15:19:01</t>
  </si>
  <si>
    <t>28.09.2022 15:19:03</t>
  </si>
  <si>
    <t>28.09.2022 15:19:16</t>
  </si>
  <si>
    <t>28.09.2022 15:19:18</t>
  </si>
  <si>
    <t>28.09.2022 15:19:19</t>
  </si>
  <si>
    <t>28.09.2022 15:19:21</t>
  </si>
  <si>
    <t>28.09.2022 15:19:22</t>
  </si>
  <si>
    <t>28.09.2022 15:19:24</t>
  </si>
  <si>
    <t>28.09.2022 15:19:25</t>
  </si>
  <si>
    <t>28.09.2022 15:19:27</t>
  </si>
  <si>
    <t>28.09.2022 15:19:28</t>
  </si>
  <si>
    <t>28.09.2022 15:19:30</t>
  </si>
  <si>
    <t>28.09.2022 15:19:46</t>
  </si>
  <si>
    <t>28.09.2022 15:19:47</t>
  </si>
  <si>
    <t>28.09.2022 15:20:22</t>
  </si>
  <si>
    <t>28.09.2022 15:20:23</t>
  </si>
  <si>
    <t>28.09.2022 15:20:25</t>
  </si>
  <si>
    <t>28.09.2022 15:20:26</t>
  </si>
  <si>
    <t>28.09.2022 15:20:28</t>
  </si>
  <si>
    <t>28.09.2022 15:20:36</t>
  </si>
  <si>
    <t>28.09.2022 15:20:37</t>
  </si>
  <si>
    <t>28.09.2022 15:20:38</t>
  </si>
  <si>
    <t>28.09.2022 15:20:40</t>
  </si>
  <si>
    <t>28.09.2022 15:20:51</t>
  </si>
  <si>
    <t>28.09.2022 15:20:52</t>
  </si>
  <si>
    <t>28.09.2022 15:20:53</t>
  </si>
  <si>
    <t>28.09.2022 15:20:55</t>
  </si>
  <si>
    <t>28.09.2022 15:20:56</t>
  </si>
  <si>
    <t>28.09.2022 15:21:38</t>
  </si>
  <si>
    <t>28.09.2022 15:21:40</t>
  </si>
  <si>
    <t>28.09.2022 15:21:41</t>
  </si>
  <si>
    <t>28.09.2022 15:21:49</t>
  </si>
  <si>
    <t>28.09.2022 15:21:50</t>
  </si>
  <si>
    <t>28.09.2022 15:21:52</t>
  </si>
  <si>
    <t>28.09.2022 15:21:53</t>
  </si>
  <si>
    <t>28.09.2022 15:21:55</t>
  </si>
  <si>
    <t>28.09.2022 15:22:12</t>
  </si>
  <si>
    <t>28.09.2022 15:22:13</t>
  </si>
  <si>
    <t>28.09.2022 15:22:15</t>
  </si>
  <si>
    <t>28.09.2022 15:22:16</t>
  </si>
  <si>
    <t>28.09.2022 15:22:17</t>
  </si>
  <si>
    <t>28.09.2022 15:22:19</t>
  </si>
  <si>
    <t>28.09.2022 15:22:21</t>
  </si>
  <si>
    <t>28.09.2022 15:22:25</t>
  </si>
  <si>
    <t>28.09.2022 15:22:30</t>
  </si>
  <si>
    <t>28.09.2022 15:22:31</t>
  </si>
  <si>
    <t>28.09.2022 15:22:33</t>
  </si>
  <si>
    <t>28.09.2022 15:22:34</t>
  </si>
  <si>
    <t>28.09.2022 15:22:40</t>
  </si>
  <si>
    <t>28.09.2022 15:22:42</t>
  </si>
  <si>
    <t>28.09.2022 15:22:43</t>
  </si>
  <si>
    <t>28.09.2022 15:22:45</t>
  </si>
  <si>
    <t>28.09.2022 15:22:57</t>
  </si>
  <si>
    <t>28.09.2022 15:22:58</t>
  </si>
  <si>
    <t>28.09.2022 15:22:59</t>
  </si>
  <si>
    <t>28.09.2022 15:23:01</t>
  </si>
  <si>
    <t>28.09.2022 15:23:02</t>
  </si>
  <si>
    <t>28.09.2022 15:23:04</t>
  </si>
  <si>
    <t>28.09.2022 15:24:10</t>
  </si>
  <si>
    <t>28.09.2022 15:24:11</t>
  </si>
  <si>
    <t>28.09.2022 15:24:13</t>
  </si>
  <si>
    <t>28.09.2022 15:24:32</t>
  </si>
  <si>
    <t>28.09.2022 15:24:34</t>
  </si>
  <si>
    <t>28.09.2022 15:24:35</t>
  </si>
  <si>
    <t>28.09.2022 15:24:37</t>
  </si>
  <si>
    <t>28.09.2022 15:24:49</t>
  </si>
  <si>
    <t>28.09.2022 15:24:50</t>
  </si>
  <si>
    <t>28.09.2022 15:24:52</t>
  </si>
  <si>
    <t>28.09.2022 15:24:53</t>
  </si>
  <si>
    <t>28.09.2022 15:24:55</t>
  </si>
  <si>
    <t>28.09.2022 15:24:56</t>
  </si>
  <si>
    <t>28.09.2022 15:25:20</t>
  </si>
  <si>
    <t>28.09.2022 15:25:22</t>
  </si>
  <si>
    <t>28.09.2022 15:25:23</t>
  </si>
  <si>
    <t>28.09.2022 15:25:25</t>
  </si>
  <si>
    <t>28.09.2022 15:25:26</t>
  </si>
  <si>
    <t>28.09.2022 15:25:28</t>
  </si>
  <si>
    <t>28.09.2022 15:25:29</t>
  </si>
  <si>
    <t>28.09.2022 15:25:31</t>
  </si>
  <si>
    <t>28.09.2022 15:25:32</t>
  </si>
  <si>
    <t>28.09.2022 15:25:34</t>
  </si>
  <si>
    <t>28.09.2022 15:25:37</t>
  </si>
  <si>
    <t>28.09.2022 15:25:38</t>
  </si>
  <si>
    <t>28.09.2022 15:25:40</t>
  </si>
  <si>
    <t>28.09.2022 15:25:53</t>
  </si>
  <si>
    <t>28.09.2022 15:25:55</t>
  </si>
  <si>
    <t>28.09.2022 15:25:56</t>
  </si>
  <si>
    <t>28.09.2022 15:25:58</t>
  </si>
  <si>
    <t>28.09.2022 15:25:59</t>
  </si>
  <si>
    <t>28.09.2022 15:26:01</t>
  </si>
  <si>
    <t>28.09.2022 15:26:02</t>
  </si>
  <si>
    <t>28.09.2022 15:26:04</t>
  </si>
  <si>
    <t>28.09.2022 15:26:05</t>
  </si>
  <si>
    <t>28.09.2022 15:26:31</t>
  </si>
  <si>
    <t>28.09.2022 15:26:32</t>
  </si>
  <si>
    <t>28.09.2022 15:26:34</t>
  </si>
  <si>
    <t>28.09.2022 15:26:35</t>
  </si>
  <si>
    <t>28.09.2022 15:27:19</t>
  </si>
  <si>
    <t>28.09.2022 15:27:29</t>
  </si>
  <si>
    <t>28.09.2022 15:27:31</t>
  </si>
  <si>
    <t>28.09.2022 15:27:32</t>
  </si>
  <si>
    <t>28.09.2022 15:27:34</t>
  </si>
  <si>
    <t>28.09.2022 15:27:35</t>
  </si>
  <si>
    <t>28.09.2022 15:27:37</t>
  </si>
  <si>
    <t>28.09.2022 15:27:49</t>
  </si>
  <si>
    <t>28.09.2022 15:27:50</t>
  </si>
  <si>
    <t>28.09.2022 15:27:52</t>
  </si>
  <si>
    <t>28.09.2022 15:28:05</t>
  </si>
  <si>
    <t>28.09.2022 15:28:08</t>
  </si>
  <si>
    <t>28.09.2022 15:28:10</t>
  </si>
  <si>
    <t>28.09.2022 15:28:11</t>
  </si>
  <si>
    <t>28.09.2022 15:28:47</t>
  </si>
  <si>
    <t>28.09.2022 15:28:49</t>
  </si>
  <si>
    <t>28.09.2022 15:28:50</t>
  </si>
  <si>
    <t>28.09.2022 15:28:52</t>
  </si>
  <si>
    <t>28.09.2022 15:28:53</t>
  </si>
  <si>
    <t>28.09.2022 15:28:55</t>
  </si>
  <si>
    <t>28.09.2022 15:28:56</t>
  </si>
  <si>
    <t>28.09.2022 15:28:58</t>
  </si>
  <si>
    <t>28.09.2022 15:28:59</t>
  </si>
  <si>
    <t>28.09.2022 15:29:01</t>
  </si>
  <si>
    <t>28.09.2022 15:29:02</t>
  </si>
  <si>
    <t>28.09.2022 15:29:17</t>
  </si>
  <si>
    <t>28.09.2022 15:29:22</t>
  </si>
  <si>
    <t>28.09.2022 15:29:23</t>
  </si>
  <si>
    <t>28.09.2022 15:29:25</t>
  </si>
  <si>
    <t>28.09.2022 15:29:50</t>
  </si>
  <si>
    <t>28.09.2022 15:29:53</t>
  </si>
  <si>
    <t>28.09.2022 15:29:55</t>
  </si>
  <si>
    <t>28.09.2022 15:29:56</t>
  </si>
  <si>
    <t>28.09.2022 15:30:16</t>
  </si>
  <si>
    <t>28.09.2022 15:30:20</t>
  </si>
  <si>
    <t>28.09.2022 15:30:25</t>
  </si>
  <si>
    <t>28.09.2022 15:30:28</t>
  </si>
  <si>
    <t>28.09.2022 15:30:31</t>
  </si>
  <si>
    <t>28.09.2022 15:31:49</t>
  </si>
  <si>
    <t>28.09.2022 15:31:50</t>
  </si>
  <si>
    <t>28.09.2022 15:31:52</t>
  </si>
  <si>
    <t>28.09.2022 15:31:55</t>
  </si>
  <si>
    <t>28.09.2022 15:31:56</t>
  </si>
  <si>
    <t>28.09.2022 15:31:58</t>
  </si>
  <si>
    <t>28.09.2022 15:31:59</t>
  </si>
  <si>
    <t>28.09.2022 15:32:01</t>
  </si>
  <si>
    <t>28.09.2022 15:32:26</t>
  </si>
  <si>
    <t>28.09.2022 15:32:29</t>
  </si>
  <si>
    <t>28.09.2022 15:32:30</t>
  </si>
  <si>
    <t>28.09.2022 15:32:38</t>
  </si>
  <si>
    <t>28.09.2022 15:32:40</t>
  </si>
  <si>
    <t>28.09.2022 15:32:41</t>
  </si>
  <si>
    <t>28.09.2022 15:32:42</t>
  </si>
  <si>
    <t>28.09.2022 15:32:44</t>
  </si>
  <si>
    <t>28.09.2022 15:32:55</t>
  </si>
  <si>
    <t>28.09.2022 15:32:56</t>
  </si>
  <si>
    <t>28.09.2022 15:32:57</t>
  </si>
  <si>
    <t>28.09.2022 15:32:59</t>
  </si>
  <si>
    <t>28.09.2022 15:33:00</t>
  </si>
  <si>
    <t>28.09.2022 15:33:02</t>
  </si>
  <si>
    <t>28.09.2022 15:33:03</t>
  </si>
  <si>
    <t>28.09.2022 15:33:05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</si>
  <si>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</si>
  <si>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</si>
  <si>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</si>
  <si>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</si>
  <si>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</si>
  <si>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</si>
  <si>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15:33:21</t>
  </si>
  <si>
    <t>28.09.2022 15:33:23</t>
  </si>
  <si>
    <t>28.09.2022 15:33:24</t>
  </si>
  <si>
    <t>28.09.2022 15:33:29</t>
  </si>
  <si>
    <t>28.09.2022 15:33:30</t>
  </si>
  <si>
    <t>28.09.2022 15:33:32</t>
  </si>
  <si>
    <t>28.09.2022 15:33:33</t>
  </si>
  <si>
    <t>28.09.2022 15:33:35</t>
  </si>
  <si>
    <t>28.09.2022 15:33:36</t>
  </si>
  <si>
    <t>28.09.2022 15:33:38</t>
  </si>
  <si>
    <t>28.09.2022 15:33:39</t>
  </si>
  <si>
    <t>28.09.2022 15:34:02</t>
  </si>
  <si>
    <t>28.09.2022 15:34:06</t>
  </si>
  <si>
    <t>28.09.2022 15:34:08</t>
  </si>
  <si>
    <t>28.09.2022 15:34:09</t>
  </si>
  <si>
    <t>28.09.2022 15:34:11</t>
  </si>
  <si>
    <t>28.09.2022 15:34:12</t>
  </si>
  <si>
    <t>28.09.2022 15:34:14</t>
  </si>
  <si>
    <t>28.09.2022 15:34:24</t>
  </si>
  <si>
    <t>28.09.2022 15:34:27</t>
  </si>
  <si>
    <t>28.09.2022 15:34:29</t>
  </si>
  <si>
    <t>28.09.2022 15:34:33</t>
  </si>
  <si>
    <t>28.09.2022 15:34:35</t>
  </si>
  <si>
    <t>28.09.2022 15:34:36</t>
  </si>
  <si>
    <t>28.09.2022 15:34:38</t>
  </si>
  <si>
    <t>28.09.2022 15:34:39</t>
  </si>
  <si>
    <t>28.09.2022 15:34:41</t>
  </si>
  <si>
    <t>28.09.2022 15:34:44</t>
  </si>
  <si>
    <t>28.09.2022 15:34:45</t>
  </si>
  <si>
    <t>28.09.2022 15:34:47</t>
  </si>
  <si>
    <t>28.09.2022 15:34:57</t>
  </si>
  <si>
    <t>28.09.2022 15:35:00</t>
  </si>
  <si>
    <t>28.09.2022 15:35:02</t>
  </si>
  <si>
    <t>28.09.2022 15:35:03</t>
  </si>
  <si>
    <t>28.09.2022 15:35:05</t>
  </si>
  <si>
    <t>28.09.2022 15:35:26</t>
  </si>
  <si>
    <t>28.09.2022 15:35:27</t>
  </si>
  <si>
    <t>28.09.2022 15:35:30</t>
  </si>
  <si>
    <t>28.09.2022 15:35:32</t>
  </si>
  <si>
    <t>28.09.2022 15:35:33</t>
  </si>
  <si>
    <t>28.09.2022 15:35:35</t>
  </si>
  <si>
    <t>28.09.2022 15:35:36</t>
  </si>
  <si>
    <t>28.09.2022 15:35:38</t>
  </si>
  <si>
    <t>28.09.2022 15:35:41</t>
  </si>
  <si>
    <t>28.09.2022 15:35:42</t>
  </si>
  <si>
    <t>28.09.2022 15:35:44</t>
  </si>
  <si>
    <t>28.09.2022 15:35:45</t>
  </si>
  <si>
    <t>28.09.2022 15:35:47</t>
  </si>
  <si>
    <t>28.09.2022 15:35:48</t>
  </si>
  <si>
    <t>28.09.2022 15:35:50</t>
  </si>
  <si>
    <t>28.09.2022 15:35:51</t>
  </si>
  <si>
    <t>28.09.2022 15:35:53</t>
  </si>
  <si>
    <t>28.09.2022 15:35:54</t>
  </si>
  <si>
    <t>28.09.2022 15:35:56</t>
  </si>
  <si>
    <t>28.09.2022 15:35:57</t>
  </si>
  <si>
    <t>28.09.2022 15:35:59</t>
  </si>
  <si>
    <t>28.09.2022 15:36:04</t>
  </si>
  <si>
    <t>28.09.2022 15:36:06</t>
  </si>
  <si>
    <t>28.09.2022 15:36:07</t>
  </si>
  <si>
    <t>28.09.2022 15:36:09</t>
  </si>
  <si>
    <t>28.09.2022 15:36:10</t>
  </si>
  <si>
    <t>28.09.2022 15:36:12</t>
  </si>
  <si>
    <t>28.09.2022 15:36:13</t>
  </si>
  <si>
    <t>28.09.2022 15:36:15</t>
  </si>
  <si>
    <t>28.09.2022 15:36:16</t>
  </si>
  <si>
    <t>28.09.2022 15:36:54</t>
  </si>
  <si>
    <t>28.09.2022 15:36:55</t>
  </si>
  <si>
    <t>28.09.2022 15:36:57</t>
  </si>
  <si>
    <t>28.09.2022 15:37:02</t>
  </si>
  <si>
    <t>28.09.2022 15:37:03</t>
  </si>
  <si>
    <t>28.09.2022 15:37:05</t>
  </si>
  <si>
    <t>28.09.2022 15:37:06</t>
  </si>
  <si>
    <t>28.09.2022 15:37:07</t>
  </si>
  <si>
    <t>28.09.2022 15:37:10</t>
  </si>
  <si>
    <t>28.09.2022 15:37:12</t>
  </si>
  <si>
    <t>28.09.2022 15:37:14</t>
  </si>
  <si>
    <t>28.09.2022 15:37:15</t>
  </si>
  <si>
    <t>28.09.2022 15:37:16</t>
  </si>
  <si>
    <t>28.09.2022 15:37:19</t>
  </si>
  <si>
    <t>28.09.2022 15:37:21</t>
  </si>
  <si>
    <t>28.09.2022 15:37:22</t>
  </si>
  <si>
    <t>28.09.2022 15:37:25</t>
  </si>
  <si>
    <t>28.09.2022 15:37:27</t>
  </si>
  <si>
    <t>28.09.2022 15:37:28</t>
  </si>
  <si>
    <t>28.09.2022 15:37:30</t>
  </si>
  <si>
    <t>28.09.2022 15:37:40</t>
  </si>
  <si>
    <t>28.09.2022 15:37:42</t>
  </si>
  <si>
    <t>28.09.2022 15:37:43</t>
  </si>
  <si>
    <t>28.09.2022 15:37:45</t>
  </si>
  <si>
    <t>28.09.2022 15:37:46</t>
  </si>
  <si>
    <t>28.09.2022 15:37:48</t>
  </si>
  <si>
    <t>28.09.2022 15:38:12</t>
  </si>
  <si>
    <t>28.09.2022 15:38:15</t>
  </si>
  <si>
    <t>28.09.2022 15:38:16</t>
  </si>
  <si>
    <t>28.09.2022 15:38:18</t>
  </si>
  <si>
    <t>28.09.2022 15:38:21</t>
  </si>
  <si>
    <t>28.09.2022 15:38:22</t>
  </si>
  <si>
    <t>28.09.2022 15:38:24</t>
  </si>
  <si>
    <t>28.09.2022 15:38:25</t>
  </si>
  <si>
    <t>28.09.2022 15:38:27</t>
  </si>
  <si>
    <t>28.09.2022 15:38:28</t>
  </si>
  <si>
    <t>28.09.2022 15:38:30</t>
  </si>
  <si>
    <t>28.09.2022 15:38:39</t>
  </si>
  <si>
    <t>28.09.2022 15:38:40</t>
  </si>
  <si>
    <t>28.09.2022 15:38:42</t>
  </si>
  <si>
    <t>28.09.2022 15:38:43</t>
  </si>
  <si>
    <t>28.09.2022 15:38:45</t>
  </si>
  <si>
    <t>28.09.2022 15:39:10</t>
  </si>
  <si>
    <t>28.09.2022 15:39:12</t>
  </si>
  <si>
    <t>28.09.2022 15:39:19</t>
  </si>
  <si>
    <t>28.09.2022 15:39:21</t>
  </si>
  <si>
    <t>28.09.2022 15:39:22</t>
  </si>
  <si>
    <t>28.09.2022 15:39:51</t>
  </si>
  <si>
    <t>28.09.2022 15:40:10</t>
  </si>
  <si>
    <t>28.09.2022 15:40:12</t>
  </si>
  <si>
    <t>28.09.2022 15:40:13</t>
  </si>
  <si>
    <t>28.09.2022 15:40:15</t>
  </si>
  <si>
    <t>28.09.2022 15:40:16</t>
  </si>
  <si>
    <t>28.09.2022 15:40:18</t>
  </si>
  <si>
    <t>28.09.2022 15:40:22</t>
  </si>
  <si>
    <t>28.09.2022 15:40:24</t>
  </si>
  <si>
    <t>28.09.2022 15:40:25</t>
  </si>
  <si>
    <t>28.09.2022 15:40:27</t>
  </si>
  <si>
    <t>28.09.2022 15:40:37</t>
  </si>
  <si>
    <t>28.09.2022 15:40:39</t>
  </si>
  <si>
    <t>28.09.2022 15:40:40</t>
  </si>
  <si>
    <t>28.09.2022 15:40:42</t>
  </si>
  <si>
    <t>28.09.2022 15:40:43</t>
  </si>
  <si>
    <t>28.09.2022 15:40:45</t>
  </si>
  <si>
    <t>28.09.2022 15:40:46</t>
  </si>
  <si>
    <t>28.09.2022 15:41:18</t>
  </si>
  <si>
    <t>28.09.2022 15:41:21</t>
  </si>
  <si>
    <t>28.09.2022 15:41:22</t>
  </si>
  <si>
    <t>28.09.2022 15:41:24</t>
  </si>
  <si>
    <t>28.09.2022 15:41:25</t>
  </si>
  <si>
    <t>28.09.2022 15:41:33</t>
  </si>
  <si>
    <t>28.09.2022 15:41:34</t>
  </si>
  <si>
    <t>28.09.2022 15:41:36</t>
  </si>
  <si>
    <t>28.09.2022 15:42:12</t>
  </si>
  <si>
    <t>28.09.2022 15:42:13</t>
  </si>
  <si>
    <t>28.09.2022 15:42:15</t>
  </si>
  <si>
    <t>28.09.2022 15:43:37</t>
  </si>
  <si>
    <t>28.09.2022 15:43:39</t>
  </si>
  <si>
    <t>28.09.2022 15:43:40</t>
  </si>
  <si>
    <t>28.09.2022 15:43:42</t>
  </si>
  <si>
    <t>28.09.2022 15:43:43</t>
  </si>
  <si>
    <t>28.09.2022 15:43:45</t>
  </si>
  <si>
    <t>28.09.2022 15:44:01</t>
  </si>
  <si>
    <t>28.09.2022 15:44:03</t>
  </si>
  <si>
    <t>28.09.2022 15:44:04</t>
  </si>
  <si>
    <t>28.09.2022 15:44:06</t>
  </si>
  <si>
    <t>28.09.2022 15:44:07</t>
  </si>
  <si>
    <t>28.09.2022 15:44:09</t>
  </si>
  <si>
    <t>28.09.2022 15:44:40</t>
  </si>
  <si>
    <t>28.09.2022 15:44:42</t>
  </si>
  <si>
    <t>28.09.2022 15:44:43</t>
  </si>
  <si>
    <t>28.09.2022 15:44:45</t>
  </si>
  <si>
    <t>28.09.2022 15:44:46</t>
  </si>
  <si>
    <t>28.09.2022 15:44:49</t>
  </si>
  <si>
    <t>28.09.2022 15:44:51</t>
  </si>
  <si>
    <t>28.09.2022 15:44:52</t>
  </si>
  <si>
    <t>28.09.2022 15:44:54</t>
  </si>
  <si>
    <t>28.09.2022 15:45:07</t>
  </si>
  <si>
    <t>28.09.2022 15:45:09</t>
  </si>
  <si>
    <t>28.09.2022 15:45:10</t>
  </si>
  <si>
    <t>28.09.2022 15:45:12</t>
  </si>
  <si>
    <t>28.09.2022 15:45:22</t>
  </si>
  <si>
    <t>28.09.2022 15:45:25</t>
  </si>
  <si>
    <t>28.09.2022 15:46:01</t>
  </si>
  <si>
    <t>28.09.2022 15:46:03</t>
  </si>
  <si>
    <t>28.09.2022 15:46:04</t>
  </si>
  <si>
    <t>28.09.2022 15:46:06</t>
  </si>
  <si>
    <t>28.09.2022 15:46:13</t>
  </si>
  <si>
    <t>28.09.2022 15:46:16</t>
  </si>
  <si>
    <t>28.09.2022 15:46:18</t>
  </si>
  <si>
    <t>28.09.2022 15:46:19</t>
  </si>
  <si>
    <t>28.09.2022 15:46:21</t>
  </si>
  <si>
    <t>28.09.2022 15:46:22</t>
  </si>
  <si>
    <t>28.09.2022 15:46:24</t>
  </si>
  <si>
    <t>28.09.2022 15:46:25</t>
  </si>
  <si>
    <t>28.09.2022 15:46:27</t>
  </si>
  <si>
    <t>28.09.2022 15:46:28</t>
  </si>
  <si>
    <t>28.09.2022 15:46:30</t>
  </si>
  <si>
    <t>28.09.2022 15:46:31</t>
  </si>
  <si>
    <t>28.09.2022 15:47:15</t>
  </si>
  <si>
    <t>28.09.2022 15:47:16</t>
  </si>
  <si>
    <t>28.09.2022 15:47:18</t>
  </si>
  <si>
    <t>28.09.2022 15:47:19</t>
  </si>
  <si>
    <t>28.09.2022 15:47:39</t>
  </si>
  <si>
    <t>28.09.2022 15:47:40</t>
  </si>
  <si>
    <t>28.09.2022 15:47:42</t>
  </si>
  <si>
    <t>28.09.2022 15:47:43</t>
  </si>
  <si>
    <t>28.09.2022 15:47:45</t>
  </si>
  <si>
    <t>28.09.2022 15:47:46</t>
  </si>
  <si>
    <t>28.09.2022 15:48:10</t>
  </si>
  <si>
    <t>28.09.2022 15:48:12</t>
  </si>
  <si>
    <t>28.09.2022 15:48:13</t>
  </si>
  <si>
    <t>28.09.2022 15:48:25</t>
  </si>
  <si>
    <t>28.09.2022 15:48:27</t>
  </si>
  <si>
    <t>28.09.2022 15:48:33</t>
  </si>
  <si>
    <t>28.09.2022 15:48:36</t>
  </si>
  <si>
    <t>28.09.2022 15:48:37</t>
  </si>
  <si>
    <t>28.09.2022 15:48:39</t>
  </si>
  <si>
    <t>28.09.2022 15:48:40</t>
  </si>
  <si>
    <t>28.09.2022 15:48:43</t>
  </si>
  <si>
    <t>28.09.2022 15:48:45</t>
  </si>
  <si>
    <t>28.09.2022 15:48:46</t>
  </si>
  <si>
    <t>28.09.2022 15:48:48</t>
  </si>
  <si>
    <t>28.09.2022 15:48:49</t>
  </si>
  <si>
    <t>28.09.2022 15:48:51</t>
  </si>
  <si>
    <t>28.09.2022 15:48:52</t>
  </si>
  <si>
    <t>28.09.2022 15:48:55</t>
  </si>
  <si>
    <t>28.09.2022 15:48:57</t>
  </si>
  <si>
    <t>28.09.2022 15:48:58</t>
  </si>
  <si>
    <t>28.09.2022 15:49:00</t>
  </si>
  <si>
    <t>28.09.2022 15:49:01</t>
  </si>
  <si>
    <t>28.09.2022 15:49:03</t>
  </si>
  <si>
    <t>28.09.2022 15:49:04</t>
  </si>
  <si>
    <t>28.09.2022 15:49:06</t>
  </si>
  <si>
    <t>28.09.2022 15:49:07</t>
  </si>
  <si>
    <t>28.09.2022 15:49:09</t>
  </si>
  <si>
    <t>28.09.2022 15:49:22</t>
  </si>
  <si>
    <t>28.09.2022 15:49:23</t>
  </si>
  <si>
    <t>28.09.2022 15:49:25</t>
  </si>
  <si>
    <t>28.09.2022 15:49:27</t>
  </si>
  <si>
    <t>28.09.2022 15:49:29</t>
  </si>
  <si>
    <t>28.09.2022 15:49:31</t>
  </si>
  <si>
    <t>28.09.2022 15:49:32</t>
  </si>
  <si>
    <t>28.09.2022 15:49:34</t>
  </si>
  <si>
    <t>28.09.2022 15:49:35</t>
  </si>
  <si>
    <t>28.09.2022 15:49:37</t>
  </si>
  <si>
    <t>28.09.2022 15:49:38</t>
  </si>
  <si>
    <t>28.09.2022 15:49:40</t>
  </si>
  <si>
    <t>28.09.2022 15:50:33</t>
  </si>
  <si>
    <t>28.09.2022 15:50:34</t>
  </si>
  <si>
    <t>28.09.2022 15:50:35</t>
  </si>
  <si>
    <t>28.09.2022 15:50:37</t>
  </si>
  <si>
    <t>28.09.2022 15:50:38</t>
  </si>
  <si>
    <t>28.09.2022 15:51:01</t>
  </si>
  <si>
    <t>28.09.2022 15:51:04</t>
  </si>
  <si>
    <t>28.09.2022 15:51:05</t>
  </si>
  <si>
    <t>28.09.2022 15:51:07</t>
  </si>
  <si>
    <t>28.09.2022 15:51:25</t>
  </si>
  <si>
    <t>28.09.2022 15:51:27</t>
  </si>
  <si>
    <t>28.09.2022 15:51:28</t>
  </si>
  <si>
    <t>28.09.2022 15:51:29</t>
  </si>
  <si>
    <t>28.09.2022 15:52:06</t>
  </si>
  <si>
    <t>28.09.2022 15:52:07</t>
  </si>
  <si>
    <t>28.09.2022 15:52:08</t>
  </si>
  <si>
    <t>28.09.2022 15:52:10</t>
  </si>
  <si>
    <t>28.09.2022 15:52:11</t>
  </si>
  <si>
    <t>28.09.2022 15:52:13</t>
  </si>
  <si>
    <t>28.09.2022 15:52:14</t>
  </si>
  <si>
    <t>28.09.2022 15:52:21</t>
  </si>
  <si>
    <t>28.09.2022 15:52:22</t>
  </si>
  <si>
    <t>28.09.2022 15:52:23</t>
  </si>
  <si>
    <t>28.09.2022 15:52:25</t>
  </si>
  <si>
    <t>28.09.2022 15:52:26</t>
  </si>
  <si>
    <t>28.09.2022 15:52:28</t>
  </si>
  <si>
    <t>28.09.2022 15:52:29</t>
  </si>
  <si>
    <t>28.09.2022 15:52:31</t>
  </si>
  <si>
    <t>28.09.2022 15:52:32</t>
  </si>
  <si>
    <t>28.09.2022 15:52:34</t>
  </si>
  <si>
    <t>28.09.2022 15:52:35</t>
  </si>
  <si>
    <t>28.09.2022 15:52:37</t>
  </si>
  <si>
    <t>28.09.2022 15:52:38</t>
  </si>
  <si>
    <t>28.09.2022 15:52:40</t>
  </si>
  <si>
    <t>28.09.2022 15:52:41</t>
  </si>
  <si>
    <t>28.09.2022 15:52:49</t>
  </si>
  <si>
    <t>28.09.2022 15:52:50</t>
  </si>
  <si>
    <t>28.09.2022 15:52:52</t>
  </si>
  <si>
    <t>28.09.2022 15:52:53</t>
  </si>
  <si>
    <t>28.09.2022 15:53:04</t>
  </si>
  <si>
    <t>28.09.2022 15:53:05</t>
  </si>
  <si>
    <t>28.09.2022 15:53:07</t>
  </si>
  <si>
    <t>28.09.2022 15:53:08</t>
  </si>
  <si>
    <t>28.09.2022 15:53:18</t>
  </si>
  <si>
    <t>28.09.2022 15:53:19</t>
  </si>
  <si>
    <t>28.09.2022 15:53:21</t>
  </si>
  <si>
    <t>28.09.2022 15:53:22</t>
  </si>
  <si>
    <t>28.09.2022 15:53:23</t>
  </si>
  <si>
    <t>28.09.2022 15:53:25</t>
  </si>
  <si>
    <t>28.09.2022 15:53:27</t>
  </si>
  <si>
    <t>28.09.2022 15:53:28</t>
  </si>
  <si>
    <t>28.09.2022 15:53:29</t>
  </si>
  <si>
    <t>28.09.2022 15:53:31</t>
  </si>
  <si>
    <t>28.09.2022 15:53:33</t>
  </si>
  <si>
    <t>28.09.2022 15:53:37</t>
  </si>
  <si>
    <t>28.09.2022 15:53:39</t>
  </si>
  <si>
    <t>28.09.2022 15:53:40</t>
  </si>
  <si>
    <t>28.09.2022 15:53:41</t>
  </si>
  <si>
    <t>28.09.2022 15:53:43</t>
  </si>
  <si>
    <t>28.09.2022 15:53:44</t>
  </si>
  <si>
    <t>28.09.2022 15:53:54</t>
  </si>
  <si>
    <t>28.09.2022 15:53:55</t>
  </si>
  <si>
    <t>28.09.2022 15:53:57</t>
  </si>
  <si>
    <t>28.09.2022 15:53:58</t>
  </si>
  <si>
    <t>28.09.2022 15:53:59</t>
  </si>
  <si>
    <t>28.09.2022 15:54:01</t>
  </si>
  <si>
    <t>28.09.2022 15:54:07</t>
  </si>
  <si>
    <t>28.09.2022 15:54:08</t>
  </si>
  <si>
    <t>28.09.2022 15:54:10</t>
  </si>
  <si>
    <t>28.09.2022 15:54:11</t>
  </si>
  <si>
    <t>28.09.2022 15:54:13</t>
  </si>
  <si>
    <t>28.09.2022 15:54:31</t>
  </si>
  <si>
    <t>28.09.2022 15:54:37</t>
  </si>
  <si>
    <t>28.09.2022 15:54:39</t>
  </si>
  <si>
    <t>28.09.2022 15:54:40</t>
  </si>
  <si>
    <t>28.09.2022 15:55:04</t>
  </si>
  <si>
    <t>28.09.2022 15:55:07</t>
  </si>
  <si>
    <t>28.09.2022 15:55:08</t>
  </si>
  <si>
    <t>28.09.2022 15:55:10</t>
  </si>
  <si>
    <t>28.09.2022 15:55:11</t>
  </si>
  <si>
    <t>28.09.2022 15:55:13</t>
  </si>
  <si>
    <t>28.09.2022 15:55:17</t>
  </si>
  <si>
    <t>28.09.2022 15:55:19</t>
  </si>
  <si>
    <t>28.09.2022 15:55:21</t>
  </si>
  <si>
    <t>28.09.2022 15:55:22</t>
  </si>
  <si>
    <t>28.09.2022 15:55:23</t>
  </si>
  <si>
    <t>28.09.2022 15:55:25</t>
  </si>
  <si>
    <t>28.09.2022 15:56:12</t>
  </si>
  <si>
    <t>28.09.2022 15:56:13</t>
  </si>
  <si>
    <t>28.09.2022 15:56:14</t>
  </si>
  <si>
    <t>28.09.2022 15:56:16</t>
  </si>
  <si>
    <t>28.09.2022 15:56:17</t>
  </si>
  <si>
    <t>28.09.2022 15:56:35</t>
  </si>
  <si>
    <t>28.09.2022 15:56:37</t>
  </si>
  <si>
    <t>28.09.2022 15:56:38</t>
  </si>
  <si>
    <t>28.09.2022 15:56:40</t>
  </si>
  <si>
    <t>28.09.2022 15:56:41</t>
  </si>
  <si>
    <t>28.09.2022 15:57:00</t>
  </si>
  <si>
    <t>28.09.2022 15:57:01</t>
  </si>
  <si>
    <t>28.09.2022 15:57:02</t>
  </si>
  <si>
    <t>28.09.2022 15:57:04</t>
  </si>
  <si>
    <t>28.09.2022 15:57:06</t>
  </si>
  <si>
    <t>28.09.2022 15:57:12</t>
  </si>
  <si>
    <t>28.09.2022 15:57:13</t>
  </si>
  <si>
    <t>28.09.2022 15:57:14</t>
  </si>
  <si>
    <t>28.09.2022 15:57:16</t>
  </si>
  <si>
    <t>28.09.2022 15:57:18</t>
  </si>
  <si>
    <t>28.09.2022 15:57:30</t>
  </si>
  <si>
    <t>28.09.2022 15:57:32</t>
  </si>
  <si>
    <t>28.09.2022 15:57:33</t>
  </si>
  <si>
    <t>28.09.2022 15:57:34</t>
  </si>
  <si>
    <t>28.09.2022 15:57:36</t>
  </si>
  <si>
    <t>28.09.2022 15:57:54</t>
  </si>
  <si>
    <t>28.09.2022 15:57:55</t>
  </si>
  <si>
    <t>28.09.2022 15:57:57</t>
  </si>
  <si>
    <t>28.09.2022 15:57:58</t>
  </si>
  <si>
    <t>28.09.2022 15:58:04</t>
  </si>
  <si>
    <t>28.09.2022 15:58:06</t>
  </si>
  <si>
    <t>28.09.2022 15:58:07</t>
  </si>
  <si>
    <t>28.09.2022 15:58:15</t>
  </si>
  <si>
    <t>28.09.2022 15:58:16</t>
  </si>
  <si>
    <t>28.09.2022 15:58:18</t>
  </si>
  <si>
    <t>28.09.2022 15:58:19</t>
  </si>
  <si>
    <t>28.09.2022 15:58:21</t>
  </si>
  <si>
    <t>28.09.2022 15:58:22</t>
  </si>
  <si>
    <t>28.09.2022 15:58:24</t>
  </si>
  <si>
    <t>28.09.2022 15:58:27</t>
  </si>
  <si>
    <t>28.09.2022 15:58:28</t>
  </si>
  <si>
    <t>28.09.2022 15:58:30</t>
  </si>
  <si>
    <t>28.09.2022 15:58:34</t>
  </si>
  <si>
    <t>28.09.2022 15:58:36</t>
  </si>
  <si>
    <t>28.09.2022 15:58:37</t>
  </si>
  <si>
    <t>28.09.2022 15:58:39</t>
  </si>
  <si>
    <t>28.09.2022 15:58:40</t>
  </si>
  <si>
    <t>28.09.2022 15:58:42</t>
  </si>
  <si>
    <t>28.09.2022 15:58:43</t>
  </si>
  <si>
    <t>28.09.2022 15:58:57</t>
  </si>
  <si>
    <t>28.09.2022 15:58:58</t>
  </si>
  <si>
    <t>28.09.2022 15:59:00</t>
  </si>
  <si>
    <t>28.09.2022 15:59:01</t>
  </si>
  <si>
    <t>28.09.2022 15:59:03</t>
  </si>
  <si>
    <t>28.09.2022 15:59:18</t>
  </si>
  <si>
    <t>28.09.2022 15:59:19</t>
  </si>
  <si>
    <t>28.09.2022 15:59:21</t>
  </si>
  <si>
    <t>28.09.2022 15:59:22</t>
  </si>
  <si>
    <t>28.09.2022 15:59:24</t>
  </si>
  <si>
    <t>28.09.2022 15:59:30</t>
  </si>
  <si>
    <t>28.09.2022 15:59:31</t>
  </si>
  <si>
    <t>28.09.2022 15:59:33</t>
  </si>
  <si>
    <t>28.09.2022 15:59:37</t>
  </si>
  <si>
    <t>28.09.2022 15:59:39</t>
  </si>
  <si>
    <t>28.09.2022 15:59:40</t>
  </si>
  <si>
    <t>28.09.2022 15:59:42</t>
  </si>
  <si>
    <t>28.09.2022 15:59:58</t>
  </si>
  <si>
    <t>28.09.2022 16:00:00</t>
  </si>
  <si>
    <t>28.09.2022 16:00:01</t>
  </si>
  <si>
    <t>28.09.2022 16:00:15</t>
  </si>
  <si>
    <t>28.09.2022 16:00:16</t>
  </si>
  <si>
    <t>28.09.2022 16:00:18</t>
  </si>
  <si>
    <t>28.09.2022 16:00:19</t>
  </si>
  <si>
    <t>28.09.2022 16:00:21</t>
  </si>
  <si>
    <t>28.09.2022 16:00:22</t>
  </si>
  <si>
    <t>28.09.2022 16:00:48</t>
  </si>
  <si>
    <t>28.09.2022 16:00:49</t>
  </si>
  <si>
    <t>28.09.2022 16:00:51</t>
  </si>
  <si>
    <t>28.09.2022 16:00:52</t>
  </si>
  <si>
    <t>28.09.2022 16:01:00</t>
  </si>
  <si>
    <t>28.09.2022 16:01:03</t>
  </si>
  <si>
    <t>28.09.2022 16:01:04</t>
  </si>
  <si>
    <t>28.09.2022 16:01:06</t>
  </si>
  <si>
    <t>28.09.2022 16:01:31</t>
  </si>
  <si>
    <t>28.09.2022 16:01:33</t>
  </si>
  <si>
    <t>28.09.2022 16:01:34</t>
  </si>
  <si>
    <t>28.09.2022 16:01:46</t>
  </si>
  <si>
    <t>28.09.2022 16:01:49</t>
  </si>
  <si>
    <t>28.09.2022 16:01:50</t>
  </si>
  <si>
    <t>28.09.2022 16:01:52</t>
  </si>
  <si>
    <t>28.09.2022 16:01:53</t>
  </si>
  <si>
    <t>28.09.2022 16:01:55</t>
  </si>
  <si>
    <t>28.09.2022 16:02:08</t>
  </si>
  <si>
    <t>28.09.2022 16:02:10</t>
  </si>
  <si>
    <t>28.09.2022 16:02:11</t>
  </si>
  <si>
    <t>28.09.2022 16:02:13</t>
  </si>
  <si>
    <t>28.09.2022 16:02:14</t>
  </si>
  <si>
    <t>28.09.2022 16:02:16</t>
  </si>
  <si>
    <t>28.09.2022 16:02:17</t>
  </si>
  <si>
    <t>28.09.2022 16:02:19</t>
  </si>
  <si>
    <t>28.09.2022 16:02:20</t>
  </si>
  <si>
    <t>28.09.2022 16:02:22</t>
  </si>
  <si>
    <t>28.09.2022 16:02:23</t>
  </si>
  <si>
    <t>28.09.2022 16:02:31</t>
  </si>
  <si>
    <t>28.09.2022 16:02:34</t>
  </si>
  <si>
    <t>28.09.2022 16:02:35</t>
  </si>
  <si>
    <t>28.09.2022 16:02:37</t>
  </si>
  <si>
    <t>28.09.2022 16:02:38</t>
  </si>
  <si>
    <t>28.09.2022 16:02:40</t>
  </si>
  <si>
    <t>28.09.2022 16:02:41</t>
  </si>
  <si>
    <t>28.09.2022 16:02:43</t>
  </si>
  <si>
    <t>28.09.2022 16:02:44</t>
  </si>
  <si>
    <t>28.09.2022 16:02:46</t>
  </si>
  <si>
    <t>28.09.2022 16:02:47</t>
  </si>
  <si>
    <t>28.09.2022 16:02:49</t>
  </si>
  <si>
    <t>28.09.2022 16:02:50</t>
  </si>
  <si>
    <t>28.09.2022 16:02:53</t>
  </si>
  <si>
    <t>28.09.2022 16:02:57</t>
  </si>
  <si>
    <t>28.09.2022 16:02:59</t>
  </si>
  <si>
    <t>28.09.2022 16:03:01</t>
  </si>
  <si>
    <t>28.09.2022 16:03:02</t>
  </si>
  <si>
    <t>28.09.2022 16:03:04</t>
  </si>
  <si>
    <t>28.09.2022 16:03:16</t>
  </si>
  <si>
    <t>28.09.2022 16:03:17</t>
  </si>
  <si>
    <t>28.09.2022 16:03:18</t>
  </si>
  <si>
    <t>28.09.2022 16:03:22</t>
  </si>
  <si>
    <t>28.09.2022 16:03:24</t>
  </si>
  <si>
    <t>28.09.2022 16:03:26</t>
  </si>
  <si>
    <t>28.09.2022 16:03:47</t>
  </si>
  <si>
    <t>28.09.2022 16:03:48</t>
  </si>
  <si>
    <t>28.09.2022 16:03:50</t>
  </si>
  <si>
    <t>28.09.2022 16:03:58</t>
  </si>
  <si>
    <t>28.09.2022 16:03:59</t>
  </si>
  <si>
    <t>28.09.2022 16:04:08</t>
  </si>
  <si>
    <t>28.09.2022 16:04:09</t>
  </si>
  <si>
    <t>28.09.2022 16:04:11</t>
  </si>
  <si>
    <t>28.09.2022 16:04:12</t>
  </si>
  <si>
    <t>28.09.2022 16:04:14</t>
  </si>
  <si>
    <t>28.09.2022 16:04:15</t>
  </si>
  <si>
    <t>28.09.2022 16:04:23</t>
  </si>
  <si>
    <t>28.09.2022 16:04:26</t>
  </si>
  <si>
    <t>28.09.2022 16:04:28</t>
  </si>
  <si>
    <t>28.09.2022 16:04:30</t>
  </si>
  <si>
    <t>28.09.2022 16:05:06</t>
  </si>
  <si>
    <t>28.09.2022 16:05:08</t>
  </si>
  <si>
    <t>28.09.2022 16:05:44</t>
  </si>
  <si>
    <t>28.09.2022 16:05:47</t>
  </si>
  <si>
    <t>28.09.2022 16:05:48</t>
  </si>
  <si>
    <t>28.09.2022 16:05:50</t>
  </si>
  <si>
    <t>28.09.2022 16:05:51</t>
  </si>
  <si>
    <t>28.09.2022 16:05:59</t>
  </si>
  <si>
    <t>28.09.2022 16:06:01</t>
  </si>
  <si>
    <t>28.09.2022 16:06:02</t>
  </si>
  <si>
    <t>28.09.2022 16:06:04</t>
  </si>
  <si>
    <t>28.09.2022 16:06:05</t>
  </si>
  <si>
    <t>28.09.2022 16:06:06</t>
  </si>
  <si>
    <t>28.09.2022 16:06:08</t>
  </si>
  <si>
    <t>28.09.2022 16:06:10</t>
  </si>
  <si>
    <t>28.09.2022 16:06:11</t>
  </si>
  <si>
    <t>28.09.2022 16:06:13</t>
  </si>
  <si>
    <t>28.09.2022 16:06:14</t>
  </si>
  <si>
    <t>28.09.2022 16:06:30</t>
  </si>
  <si>
    <t>28.09.2022 16:06:32</t>
  </si>
  <si>
    <t>28.09.2022 16:06:34</t>
  </si>
  <si>
    <t>28.09.2022 16:06:50</t>
  </si>
  <si>
    <t>28.09.2022 16:06:51</t>
  </si>
  <si>
    <t>28.09.2022 16:06:53</t>
  </si>
  <si>
    <t>28.09.2022 16:06:55</t>
  </si>
  <si>
    <t>28.09.2022 16:07:25</t>
  </si>
  <si>
    <t>28.09.2022 16:07:28</t>
  </si>
  <si>
    <t>28.09.2022 16:07:34</t>
  </si>
  <si>
    <t>28.09.2022 16:07:35</t>
  </si>
  <si>
    <t>28.09.2022 16:07:37</t>
  </si>
  <si>
    <t>28.09.2022 16:07:38</t>
  </si>
  <si>
    <t>28.09.2022 16:07:39</t>
  </si>
  <si>
    <t>28.09.2022 16:07:41</t>
  </si>
  <si>
    <t>28.09.2022 16:07:43</t>
  </si>
  <si>
    <t>28.09.2022 16:07:44</t>
  </si>
  <si>
    <t>28.09.2022 16:07:45</t>
  </si>
  <si>
    <t>28.09.2022 16:07:47</t>
  </si>
  <si>
    <t>28.09.2022 16:07:49</t>
  </si>
  <si>
    <t>28.09.2022 16:07:50</t>
  </si>
  <si>
    <t>28.09.2022 16:07:51</t>
  </si>
  <si>
    <t>28.09.2022 16:07:53</t>
  </si>
  <si>
    <t>28.09.2022 16:07:56</t>
  </si>
  <si>
    <t>28.09.2022 16:07:59</t>
  </si>
  <si>
    <t>28.09.2022 16:08:11</t>
  </si>
  <si>
    <t>28.09.2022 16:08:14</t>
  </si>
  <si>
    <t>28.09.2022 16:08:16</t>
  </si>
  <si>
    <t>28.09.2022 16:08:17</t>
  </si>
  <si>
    <t>28.09.2022 16:08:18</t>
  </si>
  <si>
    <t>28.09.2022 16:08:25</t>
  </si>
  <si>
    <t>28.09.2022 16:08:26</t>
  </si>
  <si>
    <t>28.09.2022 16:08:29</t>
  </si>
  <si>
    <t>28.09.2022 16:08:30</t>
  </si>
  <si>
    <t>28.09.2022 16:08:32</t>
  </si>
  <si>
    <t>28.09.2022 16:08:33</t>
  </si>
  <si>
    <t>28.09.2022 16:08:45</t>
  </si>
  <si>
    <t>28.09.2022 16:08:47</t>
  </si>
  <si>
    <t>28.09.2022 16:08:49</t>
  </si>
  <si>
    <t>28.09.2022 16:08:51</t>
  </si>
  <si>
    <t>28.09.2022 16:08:53</t>
  </si>
  <si>
    <t>28.09.2022 16:08:55</t>
  </si>
  <si>
    <t>28.09.2022 16:08:56</t>
  </si>
  <si>
    <t>28.09.2022 16:08:57</t>
  </si>
  <si>
    <t>28.09.2022 16:08:59</t>
  </si>
  <si>
    <t>28.09.2022 16:09:00</t>
  </si>
  <si>
    <t>28.09.2022 16:09:02</t>
  </si>
  <si>
    <t>28.09.2022 16:09:03</t>
  </si>
  <si>
    <t>28.09.2022 16:09:05</t>
  </si>
  <si>
    <t>28.09.2022 16:09:08</t>
  </si>
  <si>
    <t>28.09.2022 16:09:11</t>
  </si>
  <si>
    <t>28.09.2022 16:09:13</t>
  </si>
  <si>
    <t>28.09.2022 16:09:14</t>
  </si>
  <si>
    <t>28.09.2022 16:09:16</t>
  </si>
  <si>
    <t>28.09.2022 16:09:17</t>
  </si>
  <si>
    <t>28.09.2022 16:09:19</t>
  </si>
  <si>
    <t>28.09.2022 16:09:22</t>
  </si>
  <si>
    <t>28.09.2022 16:09:23</t>
  </si>
  <si>
    <t>28.09.2022 16:09:25</t>
  </si>
  <si>
    <t>28.09.2022 16:09:26</t>
  </si>
  <si>
    <t>28.09.2022 16:09:28</t>
  </si>
  <si>
    <t>28.09.2022 16:09:35</t>
  </si>
  <si>
    <t>28.09.2022 16:09:38</t>
  </si>
  <si>
    <t>28.09.2022 16:09:39</t>
  </si>
  <si>
    <t>28.09.2022 16:09:41</t>
  </si>
  <si>
    <t>28.09.2022 16:09:42</t>
  </si>
  <si>
    <t>28.09.2022 16:09:44</t>
  </si>
  <si>
    <t>28.09.2022 16:09:45</t>
  </si>
  <si>
    <t>28.09.2022 16:09:56</t>
  </si>
  <si>
    <t>28.09.2022 16:09:57</t>
  </si>
  <si>
    <t>28.09.2022 16:09:59</t>
  </si>
  <si>
    <t>28.09.2022 16:10:00</t>
  </si>
  <si>
    <t>28.09.2022 16:10:03</t>
  </si>
  <si>
    <t>28.09.2022 16:10:05</t>
  </si>
  <si>
    <t>28.09.2022 16:10:06</t>
  </si>
  <si>
    <t>28.09.2022 16:10:08</t>
  </si>
  <si>
    <t>28.09.2022 16:10:09</t>
  </si>
  <si>
    <t>28.09.2022 16:10:11</t>
  </si>
  <si>
    <t>28.09.2022 16:10:12</t>
  </si>
  <si>
    <t>28.09.2022 16:10:14</t>
  </si>
  <si>
    <t>28.09.2022 16:10:15</t>
  </si>
  <si>
    <t>28.09.2022 16:10:17</t>
  </si>
  <si>
    <t>28.09.2022 16:10:18</t>
  </si>
  <si>
    <t>28.09.2022 16:10:20</t>
  </si>
  <si>
    <t>28.09.2022 16:10:21</t>
  </si>
  <si>
    <t>28.09.2022 16:10:23</t>
  </si>
  <si>
    <t>28.09.2022 16:10:24</t>
  </si>
  <si>
    <t>28.09.2022 16:10:26</t>
  </si>
  <si>
    <t>28.09.2022 16:10:27</t>
  </si>
  <si>
    <t>28.09.2022 16:10:29</t>
  </si>
  <si>
    <t>28.09.2022 16:10:30</t>
  </si>
  <si>
    <t>28.09.2022 16:11:36</t>
  </si>
  <si>
    <t>28.09.2022 16:11:37</t>
  </si>
  <si>
    <t>28.09.2022 16:11:39</t>
  </si>
  <si>
    <t>28.09.2022 16:11:40</t>
  </si>
  <si>
    <t>28.09.2022 16:11:43</t>
  </si>
  <si>
    <t>28.09.2022 16:11:45</t>
  </si>
  <si>
    <t>28.09.2022 16:11:46</t>
  </si>
  <si>
    <t>28.09.2022 16:11:48</t>
  </si>
  <si>
    <t>28.09.2022 16:11:50</t>
  </si>
  <si>
    <t>28.09.2022 16:11:51</t>
  </si>
  <si>
    <t>28.09.2022 16:11:52</t>
  </si>
  <si>
    <t>28.09.2022 16:11:54</t>
  </si>
  <si>
    <t>28.09.2022 16:11:55</t>
  </si>
  <si>
    <t>28.09.2022 16:12:05</t>
  </si>
  <si>
    <t>28.09.2022 16:12:06</t>
  </si>
  <si>
    <t>28.09.2022 16:12:07</t>
  </si>
  <si>
    <t>28.09.2022 16:12:09</t>
  </si>
  <si>
    <t>28.09.2022 16:12:10</t>
  </si>
  <si>
    <t>28.09.2022 16:12:12</t>
  </si>
  <si>
    <t>28.09.2022 16:12:51</t>
  </si>
  <si>
    <t>28.09.2022 16:13:00</t>
  </si>
  <si>
    <t>28.09.2022 16:13:01</t>
  </si>
  <si>
    <t>28.09.2022 16:13:03</t>
  </si>
  <si>
    <t>28.09.2022 16:13:33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</si>
  <si>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</si>
  <si>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</si>
  <si>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</si>
  <si>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</si>
  <si>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</si>
  <si>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</si>
  <si>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16:13:43</t>
  </si>
  <si>
    <t>28.09.2022 16:13:45</t>
  </si>
  <si>
    <t>28.09.2022 16:13:47</t>
  </si>
  <si>
    <t>28.09.2022 16:13:48</t>
  </si>
  <si>
    <t>28.09.2022 16:14:30</t>
  </si>
  <si>
    <t>28.09.2022 16:14:31</t>
  </si>
  <si>
    <t>28.09.2022 16:14:33</t>
  </si>
  <si>
    <t>28.09.2022 16:14:34</t>
  </si>
  <si>
    <t>28.09.2022 16:14:37</t>
  </si>
  <si>
    <t>28.09.2022 16:14:39</t>
  </si>
  <si>
    <t>28.09.2022 16:14:41</t>
  </si>
  <si>
    <t>28.09.2022 16:14:42</t>
  </si>
  <si>
    <t>28.09.2022 16:14:43</t>
  </si>
  <si>
    <t>28.09.2022 16:14:45</t>
  </si>
  <si>
    <t>28.09.2022 16:14:46</t>
  </si>
  <si>
    <t>28.09.2022 16:14:48</t>
  </si>
  <si>
    <t>28.09.2022 16:14:52</t>
  </si>
  <si>
    <t>28.09.2022 16:14:54</t>
  </si>
  <si>
    <t>28.09.2022 16:14:55</t>
  </si>
  <si>
    <t>28.09.2022 16:14:57</t>
  </si>
  <si>
    <t>28.09.2022 16:14:58</t>
  </si>
  <si>
    <t>28.09.2022 16:15:00</t>
  </si>
  <si>
    <t>28.09.2022 16:15:10</t>
  </si>
  <si>
    <t>28.09.2022 16:15:12</t>
  </si>
  <si>
    <t>28.09.2022 16:15:16</t>
  </si>
  <si>
    <t>28.09.2022 16:15:18</t>
  </si>
  <si>
    <t>28.09.2022 16:15:21</t>
  </si>
  <si>
    <t>28.09.2022 16:15:22</t>
  </si>
  <si>
    <t>28.09.2022 16:15:24</t>
  </si>
  <si>
    <t>28.09.2022 16:15:33</t>
  </si>
  <si>
    <t>28.09.2022 16:15:34</t>
  </si>
  <si>
    <t>28.09.2022 16:15:36</t>
  </si>
  <si>
    <t>28.09.2022 16:15:38</t>
  </si>
  <si>
    <t>28.09.2022 16:15:39</t>
  </si>
  <si>
    <t>28.09.2022 16:15:41</t>
  </si>
  <si>
    <t>28.09.2022 16:15:42</t>
  </si>
  <si>
    <t>28.09.2022 16:16:03</t>
  </si>
  <si>
    <t>28.09.2022 16:16:04</t>
  </si>
  <si>
    <t>28.09.2022 16:16:06</t>
  </si>
  <si>
    <t>28.09.2022 16:16:08</t>
  </si>
  <si>
    <t>28.09.2022 16:16:09</t>
  </si>
  <si>
    <t>28.09.2022 16:16:10</t>
  </si>
  <si>
    <t>28.09.2022 16:16:28</t>
  </si>
  <si>
    <t>28.09.2022 16:16:30</t>
  </si>
  <si>
    <t>28.09.2022 16:16:31</t>
  </si>
  <si>
    <t>28.09.2022 16:16:45</t>
  </si>
  <si>
    <t>28.09.2022 16:16:48</t>
  </si>
  <si>
    <t>28.09.2022 16:16:49</t>
  </si>
  <si>
    <t>28.09.2022 16:16:51</t>
  </si>
  <si>
    <t>28.09.2022 16:16:52</t>
  </si>
  <si>
    <t>28.09.2022 16:16:54</t>
  </si>
  <si>
    <t>28.09.2022 16:17:02</t>
  </si>
  <si>
    <t>28.09.2022 16:17:03</t>
  </si>
  <si>
    <t>28.09.2022 16:17:04</t>
  </si>
  <si>
    <t>28.09.2022 16:17:47</t>
  </si>
  <si>
    <t>28.09.2022 16:17:48</t>
  </si>
  <si>
    <t>28.09.2022 16:17:49</t>
  </si>
  <si>
    <t>28.09.2022 16:17:51</t>
  </si>
  <si>
    <t>28.09.2022 16:17:52</t>
  </si>
  <si>
    <t>28.09.2022 16:17:54</t>
  </si>
  <si>
    <t>28.09.2022 16:17:56</t>
  </si>
  <si>
    <t>28.09.2022 16:17:57</t>
  </si>
  <si>
    <t>28.09.2022 16:17:58</t>
  </si>
  <si>
    <t>28.09.2022 16:18:27</t>
  </si>
  <si>
    <t>28.09.2022 16:18:28</t>
  </si>
  <si>
    <t>28.09.2022 16:18:30</t>
  </si>
  <si>
    <t>28.09.2022 16:19:14</t>
  </si>
  <si>
    <t>28.09.2022 16:19:15</t>
  </si>
  <si>
    <t>28.09.2022 16:19:18</t>
  </si>
  <si>
    <t>28.09.2022 16:19:19</t>
  </si>
  <si>
    <t>28.09.2022 16:19:24</t>
  </si>
  <si>
    <t>28.09.2022 16:19:25</t>
  </si>
  <si>
    <t>28.09.2022 16:19:27</t>
  </si>
  <si>
    <t>28.09.2022 16:19:28</t>
  </si>
  <si>
    <t>28.09.2022 16:19:30</t>
  </si>
  <si>
    <t>28.09.2022 16:20:02</t>
  </si>
  <si>
    <t>28.09.2022 16:20:05</t>
  </si>
  <si>
    <t>28.09.2022 16:20:06</t>
  </si>
  <si>
    <t>28.09.2022 16:20:23</t>
  </si>
  <si>
    <t>28.09.2022 16:20:24</t>
  </si>
  <si>
    <t>28.09.2022 16:20:26</t>
  </si>
  <si>
    <t>28.09.2022 16:20:30</t>
  </si>
  <si>
    <t>28.09.2022 16:20:34</t>
  </si>
  <si>
    <t>28.09.2022 16:20:36</t>
  </si>
  <si>
    <t>28.09.2022 16:20:37</t>
  </si>
  <si>
    <t>28.09.2022 16:20:39</t>
  </si>
  <si>
    <t>28.09.2022 16:20:56</t>
  </si>
  <si>
    <t>28.09.2022 16:20:57</t>
  </si>
  <si>
    <t>28.09.2022 16:20:58</t>
  </si>
  <si>
    <t>28.09.2022 16:21:00</t>
  </si>
  <si>
    <t>28.09.2022 16:21:02</t>
  </si>
  <si>
    <t>28.09.2022 16:21:03</t>
  </si>
  <si>
    <t>28.09.2022 16:21:04</t>
  </si>
  <si>
    <t>28.09.2022 16:21:17</t>
  </si>
  <si>
    <t>28.09.2022 16:21:18</t>
  </si>
  <si>
    <t>28.09.2022 16:21:19</t>
  </si>
  <si>
    <t>28.09.2022 16:21:21</t>
  </si>
  <si>
    <t>28.09.2022 16:21:24</t>
  </si>
  <si>
    <t>28.09.2022 16:21:43</t>
  </si>
  <si>
    <t>28.09.2022 16:21:45</t>
  </si>
  <si>
    <t>28.09.2022 16:21:46</t>
  </si>
  <si>
    <t>28.09.2022 16:21:47</t>
  </si>
  <si>
    <t>28.09.2022 16:21:55</t>
  </si>
  <si>
    <t>28.09.2022 16:21:58</t>
  </si>
  <si>
    <t>28.09.2022 16:21:59</t>
  </si>
  <si>
    <t>28.09.2022 16:22:01</t>
  </si>
  <si>
    <t>28.09.2022 16:22:16</t>
  </si>
  <si>
    <t>28.09.2022 16:22:17</t>
  </si>
  <si>
    <t>28.09.2022 16:22:19</t>
  </si>
  <si>
    <t>28.09.2022 16:22:21</t>
  </si>
  <si>
    <t>28.09.2022 16:22:22</t>
  </si>
  <si>
    <t>28.09.2022 16:22:32</t>
  </si>
  <si>
    <t>28.09.2022 16:22:34</t>
  </si>
  <si>
    <t>28.09.2022 16:22:36</t>
  </si>
  <si>
    <t>28.09.2022 16:22:37</t>
  </si>
  <si>
    <t>28.09.2022 16:22:38</t>
  </si>
  <si>
    <t>28.09.2022 16:22:40</t>
  </si>
  <si>
    <t>28.09.2022 16:22:41</t>
  </si>
  <si>
    <t>28.09.2022 16:23:37</t>
  </si>
  <si>
    <t>28.09.2022 16:23:38</t>
  </si>
  <si>
    <t>28.09.2022 16:23:40</t>
  </si>
  <si>
    <t>28.09.2022 16:23:58</t>
  </si>
  <si>
    <t>28.09.2022 16:23:59</t>
  </si>
  <si>
    <t>28.09.2022 16:24:01</t>
  </si>
  <si>
    <t>28.09.2022 16:24:03</t>
  </si>
  <si>
    <t>28.09.2022 16:24:04</t>
  </si>
  <si>
    <t>28.09.2022 16:24:06</t>
  </si>
  <si>
    <t>28.09.2022 16:24:10</t>
  </si>
  <si>
    <t>28.09.2022 16:24:12</t>
  </si>
  <si>
    <t>28.09.2022 16:24:15</t>
  </si>
  <si>
    <t>28.09.2022 16:24:37</t>
  </si>
  <si>
    <t>28.09.2022 16:24:40</t>
  </si>
  <si>
    <t>28.09.2022 16:24:43</t>
  </si>
  <si>
    <t>28.09.2022 16:24:45</t>
  </si>
  <si>
    <t>28.09.2022 16:24:46</t>
  </si>
  <si>
    <t>28.09.2022 16:24:48</t>
  </si>
  <si>
    <t>28.09.2022 16:24:49</t>
  </si>
  <si>
    <t>28.09.2022 16:24:51</t>
  </si>
  <si>
    <t>28.09.2022 16:24:52</t>
  </si>
  <si>
    <t>28.09.2022 16:24:54</t>
  </si>
  <si>
    <t>28.09.2022 16:25:04</t>
  </si>
  <si>
    <t>28.09.2022 16:25:07</t>
  </si>
  <si>
    <t>28.09.2022 16:25:08</t>
  </si>
  <si>
    <t>28.09.2022 16:25:18</t>
  </si>
  <si>
    <t>28.09.2022 16:25:21</t>
  </si>
  <si>
    <t>28.09.2022 16:25:22</t>
  </si>
  <si>
    <t>28.09.2022 16:25:24</t>
  </si>
  <si>
    <t>28.09.2022 16:25:25</t>
  </si>
  <si>
    <t>28.09.2022 16:25:26</t>
  </si>
  <si>
    <t>28.09.2022 16:25:28</t>
  </si>
  <si>
    <t>28.09.2022 16:25:29</t>
  </si>
  <si>
    <t>28.09.2022 16:25:31</t>
  </si>
  <si>
    <t>28.09.2022 16:25:33</t>
  </si>
  <si>
    <t>28.09.2022 16:25:34</t>
  </si>
  <si>
    <t>28.09.2022 16:25:35</t>
  </si>
  <si>
    <t>28.09.2022 16:25:37</t>
  </si>
  <si>
    <t>28.09.2022 16:25:38</t>
  </si>
  <si>
    <t>28.09.2022 16:25:46</t>
  </si>
  <si>
    <t>28.09.2022 16:25:47</t>
  </si>
  <si>
    <t>28.09.2022 16:25:49</t>
  </si>
  <si>
    <t>28.09.2022 16:25:59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</si>
  <si>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</si>
  <si>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</si>
  <si>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</si>
  <si>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</si>
  <si>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</si>
  <si>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</si>
  <si>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16:26:40</t>
  </si>
  <si>
    <t>28.09.2022 16:26:41</t>
  </si>
  <si>
    <t>28.09.2022 16:26:43</t>
  </si>
  <si>
    <t>28.09.2022 16:26:44</t>
  </si>
  <si>
    <t>28.09.2022 16:26:46</t>
  </si>
  <si>
    <t>28.09.2022 16:26:56</t>
  </si>
  <si>
    <t>28.09.2022 16:26:58</t>
  </si>
  <si>
    <t>28.09.2022 16:26:59</t>
  </si>
  <si>
    <t>28.09.2022 16:27:01</t>
  </si>
  <si>
    <t>28.09.2022 16:27:02</t>
  </si>
  <si>
    <t>28.09.2022 16:27:22</t>
  </si>
  <si>
    <t>28.09.2022 16:27:23</t>
  </si>
  <si>
    <t>28.09.2022 16:27:25</t>
  </si>
  <si>
    <t>28.09.2022 16:27:26</t>
  </si>
  <si>
    <t>28.09.2022 16:27:28</t>
  </si>
  <si>
    <t>28.09.2022 16:27:29</t>
  </si>
  <si>
    <t>28.09.2022 16:27:31</t>
  </si>
  <si>
    <t>28.09.2022 16:27:46</t>
  </si>
  <si>
    <t>28.09.2022 16:27:52</t>
  </si>
  <si>
    <t>28.09.2022 16:27:53</t>
  </si>
  <si>
    <t>28.09.2022 16:27:55</t>
  </si>
  <si>
    <t>28.09.2022 16:27:56</t>
  </si>
  <si>
    <t>28.09.2022 16:27:58</t>
  </si>
  <si>
    <t>28.09.2022 16:27:59</t>
  </si>
  <si>
    <t>28.09.2022 16:28:01</t>
  </si>
  <si>
    <t>28.09.2022 16:28:02</t>
  </si>
  <si>
    <t>28.09.2022 16:28:14</t>
  </si>
  <si>
    <t>28.09.2022 16:28:16</t>
  </si>
  <si>
    <t>28.09.2022 16:28:17</t>
  </si>
  <si>
    <t>28.09.2022 16:28:19</t>
  </si>
  <si>
    <t>28.09.2022 16:28:20</t>
  </si>
  <si>
    <t>28.09.2022 16:28:22</t>
  </si>
  <si>
    <t>28.09.2022 16:28:25</t>
  </si>
  <si>
    <t>28.09.2022 16:28:26</t>
  </si>
  <si>
    <t>28.09.2022 16:28:29</t>
  </si>
  <si>
    <t>28.09.2022 16:28:31</t>
  </si>
  <si>
    <t>28.09.2022 16:29:07</t>
  </si>
  <si>
    <t>28.09.2022 16:29:08</t>
  </si>
  <si>
    <t>28.09.2022 16:29:10</t>
  </si>
  <si>
    <t>28.09.2022 16:29:11</t>
  </si>
  <si>
    <t>28.09.2022 16:29:13</t>
  </si>
  <si>
    <t>28.09.2022 16:29:14</t>
  </si>
  <si>
    <t>28.09.2022 16:29:19</t>
  </si>
  <si>
    <t>28.09.2022 16:29:20</t>
  </si>
  <si>
    <t>28.09.2022 16:29:22</t>
  </si>
  <si>
    <t>28.09.2022 16:29:23</t>
  </si>
  <si>
    <t>28.09.2022 16:29:25</t>
  </si>
  <si>
    <t>28.09.2022 16:29:26</t>
  </si>
  <si>
    <t>28.09.2022 16:29:28</t>
  </si>
  <si>
    <t>28.09.2022 16:29:32</t>
  </si>
  <si>
    <t>28.09.2022 16:29:34</t>
  </si>
  <si>
    <t>28.09.2022 16:29:35</t>
  </si>
  <si>
    <t>28.09.2022 16:29:38</t>
  </si>
  <si>
    <t>28.09.2022 16:29:40</t>
  </si>
  <si>
    <t>28.09.2022 16:29:41</t>
  </si>
  <si>
    <t>28.09.2022 16:31:17</t>
  </si>
  <si>
    <t>28.09.2022 16:31:19</t>
  </si>
  <si>
    <t>28.09.2022 16:31:20</t>
  </si>
  <si>
    <t>28.09.2022 16:31:22</t>
  </si>
  <si>
    <t>28.09.2022 16:31:23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</si>
  <si>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</si>
  <si>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</si>
  <si>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</si>
  <si>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</si>
  <si>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</si>
  <si>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</si>
  <si>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</si>
  <si>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16:31:38</t>
  </si>
  <si>
    <t>28.09.2022 16:31:40</t>
  </si>
  <si>
    <t>28.09.2022 16:31:41</t>
  </si>
  <si>
    <t>28.09.2022 16:31:53</t>
  </si>
  <si>
    <t>28.09.2022 16:31:56</t>
  </si>
  <si>
    <t>28.09.2022 16:32:05</t>
  </si>
  <si>
    <t>28.09.2022 16:32:07</t>
  </si>
  <si>
    <t>28.09.2022 16:32:08</t>
  </si>
  <si>
    <t>28.09.2022 16:32:09</t>
  </si>
  <si>
    <t>28.09.2022 16:32:11</t>
  </si>
  <si>
    <t>28.09.2022 16:32:13</t>
  </si>
  <si>
    <t>28.09.2022 16:32:20</t>
  </si>
  <si>
    <t>28.09.2022 16:32:22</t>
  </si>
  <si>
    <t>28.09.2022 16:32:23</t>
  </si>
  <si>
    <t>28.09.2022 16:32:25</t>
  </si>
  <si>
    <t>28.09.2022 16:32:26</t>
  </si>
  <si>
    <t>28.09.2022 16:32:27</t>
  </si>
  <si>
    <t>28.09.2022 16:32:29</t>
  </si>
  <si>
    <t>28.09.2022 16:32:30</t>
  </si>
  <si>
    <t>28.09.2022 16:32:32</t>
  </si>
  <si>
    <t>28.09.2022 16:32:33</t>
  </si>
  <si>
    <t>28.09.2022 16:32:37</t>
  </si>
  <si>
    <t>28.09.2022 16:32:38</t>
  </si>
  <si>
    <t>28.09.2022 16:32:39</t>
  </si>
  <si>
    <t>28.09.2022 16:32:43</t>
  </si>
  <si>
    <t>28.09.2022 16:32:44</t>
  </si>
  <si>
    <t>28.09.2022 16:32:46</t>
  </si>
  <si>
    <t>28.09.2022 16:32:47</t>
  </si>
  <si>
    <t>28.09.2022 16:32:48</t>
  </si>
  <si>
    <t>28.09.2022 16:32:50</t>
  </si>
  <si>
    <t>28.09.2022 16:32:52</t>
  </si>
  <si>
    <t>28.09.2022 16:32:53</t>
  </si>
  <si>
    <t>28.09.2022 16:32:54</t>
  </si>
  <si>
    <t>28.09.2022 16:32:56</t>
  </si>
  <si>
    <t>28.09.2022 16:32:57</t>
  </si>
  <si>
    <t>28.09.2022 16:32:59</t>
  </si>
  <si>
    <t>28.09.2022 16:33:00</t>
  </si>
  <si>
    <t>28.09.2022 16:33:02</t>
  </si>
  <si>
    <t>28.09.2022 16:33:03</t>
  </si>
  <si>
    <t>28.09.2022 16:33:08</t>
  </si>
  <si>
    <t>28.09.2022 16:33:09</t>
  </si>
  <si>
    <t>28.09.2022 16:33:11</t>
  </si>
  <si>
    <t>28.09.2022 16:33:12</t>
  </si>
  <si>
    <t>28.09.2022 16:33:15</t>
  </si>
  <si>
    <t>28.09.2022 16:33:17</t>
  </si>
  <si>
    <t>28.09.2022 16:33:18</t>
  </si>
  <si>
    <t>28.09.2022 16:33:23</t>
  </si>
  <si>
    <t>28.09.2022 16:33:24</t>
  </si>
  <si>
    <t>28.09.2022 16:33:26</t>
  </si>
  <si>
    <t>28.09.2022 16:33:27</t>
  </si>
  <si>
    <t>28.09.2022 16:33:32</t>
  </si>
  <si>
    <t>28.09.2022 16:33:33</t>
  </si>
  <si>
    <t>28.09.2022 16:33:35</t>
  </si>
  <si>
    <t>28.09.2022 16:33:36</t>
  </si>
  <si>
    <t>28.09.2022 16:33:42</t>
  </si>
  <si>
    <t>28.09.2022 16:33:44</t>
  </si>
  <si>
    <t>28.09.2022 16:33:45</t>
  </si>
  <si>
    <t>28.09.2022 16:33:47</t>
  </si>
  <si>
    <t>28.09.2022 16:33:53</t>
  </si>
  <si>
    <t>28.09.2022 16:33:54</t>
  </si>
  <si>
    <t>28.09.2022 16:33:56</t>
  </si>
  <si>
    <t>28.09.2022 16:33:57</t>
  </si>
  <si>
    <t>28.09.2022 16:33:59</t>
  </si>
  <si>
    <t>28.09.2022 16:34:00</t>
  </si>
  <si>
    <t>28.09.2022 16:34:05</t>
  </si>
  <si>
    <t>28.09.2022 16:34:06</t>
  </si>
  <si>
    <t>28.09.2022 16:34:08</t>
  </si>
  <si>
    <t>28.09.2022 16:34:26</t>
  </si>
  <si>
    <t>28.09.2022 16:34:29</t>
  </si>
  <si>
    <t>28.09.2022 16:34:30</t>
  </si>
  <si>
    <t>28.09.2022 16:34:32</t>
  </si>
  <si>
    <t>28.09.2022 16:34:33</t>
  </si>
  <si>
    <t>28.09.2022 16:34:44</t>
  </si>
  <si>
    <t>28.09.2022 16:34:45</t>
  </si>
  <si>
    <t>28.09.2022 16:35:12</t>
  </si>
  <si>
    <t>28.09.2022 16:35:14</t>
  </si>
  <si>
    <t>28.09.2022 16:35:17</t>
  </si>
  <si>
    <t>28.09.2022 16:35:23</t>
  </si>
  <si>
    <t>28.09.2022 16:35:24</t>
  </si>
  <si>
    <t>28.09.2022 16:35:26</t>
  </si>
  <si>
    <t>28.09.2022 16:35:27</t>
  </si>
  <si>
    <t>28.09.2022 16:35:29</t>
  </si>
  <si>
    <t>28.09.2022 16:35:30</t>
  </si>
  <si>
    <t>28.09.2022 16:35:32</t>
  </si>
  <si>
    <t>28.09.2022 16:35:33</t>
  </si>
  <si>
    <t>28.09.2022 16:35:35</t>
  </si>
  <si>
    <t>28.09.2022 16:35:36</t>
  </si>
  <si>
    <t>28.09.2022 16:35:38</t>
  </si>
  <si>
    <t>28.09.2022 16:35:39</t>
  </si>
  <si>
    <t>28.09.2022 16:35:41</t>
  </si>
  <si>
    <t>28.09.2022 16:35:42</t>
  </si>
  <si>
    <t>28.09.2022 16:35:50</t>
  </si>
  <si>
    <t>28.09.2022 16:35:51</t>
  </si>
  <si>
    <t>28.09.2022 16:35:53</t>
  </si>
  <si>
    <t>28.09.2022 16:35:54</t>
  </si>
  <si>
    <t>28.09.2022 16:36:00</t>
  </si>
  <si>
    <t>28.09.2022 16:36:02</t>
  </si>
  <si>
    <t>28.09.2022 16:37:11</t>
  </si>
  <si>
    <t>28.09.2022 16:37:14</t>
  </si>
  <si>
    <t>28.09.2022 16:37:15</t>
  </si>
  <si>
    <t>28.09.2022 16:37:17</t>
  </si>
  <si>
    <t>28.09.2022 16:37:18</t>
  </si>
  <si>
    <t>28.09.2022 16:37:20</t>
  </si>
  <si>
    <t>28.09.2022 16:37:21</t>
  </si>
  <si>
    <t>28.09.2022 16:37:32</t>
  </si>
  <si>
    <t>28.09.2022 16:37:33</t>
  </si>
  <si>
    <t>28.09.2022 16:37:35</t>
  </si>
  <si>
    <t>28.09.2022 16:37:36</t>
  </si>
  <si>
    <t>28.09.2022 16:37:38</t>
  </si>
  <si>
    <t>28.09.2022 16:37:39</t>
  </si>
  <si>
    <t>28.09.2022 16:37:41</t>
  </si>
  <si>
    <t>28.09.2022 16:37:47</t>
  </si>
  <si>
    <t>28.09.2022 16:37:48</t>
  </si>
  <si>
    <t>28.09.2022 16:37:50</t>
  </si>
  <si>
    <t>28.09.2022 16:37:51</t>
  </si>
  <si>
    <t>28.09.2022 16:37:53</t>
  </si>
  <si>
    <t>28.09.2022 16:38:02</t>
  </si>
  <si>
    <t>28.09.2022 16:38:03</t>
  </si>
  <si>
    <t>28.09.2022 16:38:05</t>
  </si>
  <si>
    <t>28.09.2022 16:38:06</t>
  </si>
  <si>
    <t>28.09.2022 16:38:45</t>
  </si>
  <si>
    <t>28.09.2022 16:38:47</t>
  </si>
  <si>
    <t>28.09.2022 16:39:35</t>
  </si>
  <si>
    <t>28.09.2022 16:39:36</t>
  </si>
  <si>
    <t>28.09.2022 16:39:38</t>
  </si>
  <si>
    <t>28.09.2022 16:39:41</t>
  </si>
  <si>
    <t>28.09.2022 16:39:42</t>
  </si>
  <si>
    <t>28.09.2022 16:39:44</t>
  </si>
  <si>
    <t>28.09.2022 16:39:56</t>
  </si>
  <si>
    <t>28.09.2022 16:39:59</t>
  </si>
  <si>
    <t>28.09.2022 16:40:00</t>
  </si>
  <si>
    <t>28.09.2022 16:40:12</t>
  </si>
  <si>
    <t>28.09.2022 16:40:14</t>
  </si>
  <si>
    <t>28.09.2022 16:40:15</t>
  </si>
  <si>
    <t>28.09.2022 16:40:20</t>
  </si>
  <si>
    <t>28.09.2022 16:40:23</t>
  </si>
  <si>
    <t>28.09.2022 16:40:24</t>
  </si>
  <si>
    <t>28.09.2022 16:40:26</t>
  </si>
  <si>
    <t>28.09.2022 16:40:29</t>
  </si>
  <si>
    <t>28.09.2022 16:40:30</t>
  </si>
  <si>
    <t>28.09.2022 16:40:32</t>
  </si>
  <si>
    <t>28.09.2022 16:40:33</t>
  </si>
  <si>
    <t>28.09.2022 16:40:35</t>
  </si>
  <si>
    <t>28.09.2022 16:40:36</t>
  </si>
  <si>
    <t>28.09.2022 16:40:44</t>
  </si>
  <si>
    <t>28.09.2022 16:40:47</t>
  </si>
  <si>
    <t>28.09.2022 16:40:48</t>
  </si>
  <si>
    <t>28.09.2022 16:40:50</t>
  </si>
  <si>
    <t>28.09.2022 16:40:56</t>
  </si>
  <si>
    <t>28.09.2022 16:40:57</t>
  </si>
  <si>
    <t>28.09.2022 16:40:59</t>
  </si>
  <si>
    <t>28.09.2022 16:41:00</t>
  </si>
  <si>
    <t>28.09.2022 16:41:20</t>
  </si>
  <si>
    <t>28.09.2022 16:41:21</t>
  </si>
  <si>
    <t>28.09.2022 16:41:23</t>
  </si>
  <si>
    <t>28.09.2022 16:41:24</t>
  </si>
  <si>
    <t>28.09.2022 16:41:26</t>
  </si>
  <si>
    <t>28.09.2022 16:41:30</t>
  </si>
  <si>
    <t>28.09.2022 16:41:32</t>
  </si>
  <si>
    <t>28.09.2022 16:41:33</t>
  </si>
  <si>
    <t>28.09.2022 16:41:35</t>
  </si>
  <si>
    <t>28.09.2022 16:41:36</t>
  </si>
  <si>
    <t>28.09.2022 16:41:47</t>
  </si>
  <si>
    <t>28.09.2022 16:41:48</t>
  </si>
  <si>
    <t>28.09.2022 16:41:50</t>
  </si>
  <si>
    <t>28.09.2022 16:41:51</t>
  </si>
  <si>
    <t>28.09.2022 16:41:53</t>
  </si>
  <si>
    <t>28.09.2022 16:42:03</t>
  </si>
  <si>
    <t>28.09.2022 16:42:05</t>
  </si>
  <si>
    <t>28.09.2022 16:42:17</t>
  </si>
  <si>
    <t>28.09.2022 16:42:18</t>
  </si>
  <si>
    <t>28.09.2022 16:42:20</t>
  </si>
  <si>
    <t>28.09.2022 16:42:21</t>
  </si>
  <si>
    <t>28.09.2022 16:42:24</t>
  </si>
  <si>
    <t>28.09.2022 16:42:26</t>
  </si>
  <si>
    <t>28.09.2022 16:42:27</t>
  </si>
  <si>
    <t>28.09.2022 16:42:29</t>
  </si>
  <si>
    <t>28.09.2022 16:42:33</t>
  </si>
  <si>
    <t>28.09.2022 16:42:35</t>
  </si>
  <si>
    <t>28.09.2022 16:42:36</t>
  </si>
  <si>
    <t>28.09.2022 16:42:41</t>
  </si>
  <si>
    <t>28.09.2022 16:42:42</t>
  </si>
  <si>
    <t>28.09.2022 16:42:44</t>
  </si>
  <si>
    <t>28.09.2022 16:42:45</t>
  </si>
  <si>
    <t>28.09.2022 16:43:00</t>
  </si>
  <si>
    <t>28.09.2022 16:43:02</t>
  </si>
  <si>
    <t>28.09.2022 16:43:03</t>
  </si>
  <si>
    <t>28.09.2022 16:43:05</t>
  </si>
  <si>
    <t>28.09.2022 16:43:06</t>
  </si>
  <si>
    <t>28.09.2022 16:43:08</t>
  </si>
  <si>
    <t>28.09.2022 16:43:11</t>
  </si>
  <si>
    <t>28.09.2022 16:43:18</t>
  </si>
  <si>
    <t>28.09.2022 16:43:20</t>
  </si>
  <si>
    <t>28.09.2022 16:43:21</t>
  </si>
  <si>
    <t>28.09.2022 16:43:24</t>
  </si>
  <si>
    <t>28.09.2022 16:43:26</t>
  </si>
  <si>
    <t>28.09.2022 16:43:27</t>
  </si>
  <si>
    <t>28.09.2022 16:43:29</t>
  </si>
  <si>
    <t>28.09.2022 16:43:30</t>
  </si>
  <si>
    <t>28.09.2022 16:43:32</t>
  </si>
  <si>
    <t>28.09.2022 16:43:33</t>
  </si>
  <si>
    <t>28.09.2022 16:43:36</t>
  </si>
  <si>
    <t>28.09.2022 16:43:38</t>
  </si>
  <si>
    <t>28.09.2022 16:43:39</t>
  </si>
  <si>
    <t>28.09.2022 16:44:03</t>
  </si>
  <si>
    <t>28.09.2022 16:44:05</t>
  </si>
  <si>
    <t>28.09.2022 16:44:06</t>
  </si>
  <si>
    <t>28.09.2022 16:44:08</t>
  </si>
  <si>
    <t>28.09.2022 16:44:09</t>
  </si>
  <si>
    <t>28.09.2022 16:44:11</t>
  </si>
  <si>
    <t>28.09.2022 16:44:41</t>
  </si>
  <si>
    <t>28.09.2022 16:44:42</t>
  </si>
  <si>
    <t>28.09.2022 16:44:43</t>
  </si>
  <si>
    <t>28.09.2022 16:44:47</t>
  </si>
  <si>
    <t>28.09.2022 16:44:48</t>
  </si>
  <si>
    <t>28.09.2022 16:44:49</t>
  </si>
  <si>
    <t>28.09.2022 16:44:51</t>
  </si>
  <si>
    <t>28.09.2022 16:44:52</t>
  </si>
  <si>
    <t>28.09.2022 16:44:54</t>
  </si>
  <si>
    <t>28.09.2022 16:45:00</t>
  </si>
  <si>
    <t>28.09.2022 16:45:01</t>
  </si>
  <si>
    <t>28.09.2022 16:45:03</t>
  </si>
  <si>
    <t>28.09.2022 16:45:04</t>
  </si>
  <si>
    <t>28.09.2022 16:45:06</t>
  </si>
  <si>
    <t>28.09.2022 16:45:22</t>
  </si>
  <si>
    <t>28.09.2022 16:45:24</t>
  </si>
  <si>
    <t>28.09.2022 16:45:25</t>
  </si>
  <si>
    <t>28.09.2022 16:45:27</t>
  </si>
  <si>
    <t>28.09.2022 16:46:21</t>
  </si>
  <si>
    <t>28.09.2022 16:46:22</t>
  </si>
  <si>
    <t>28.09.2022 16:46:24</t>
  </si>
  <si>
    <t>28.09.2022 16:46:25</t>
  </si>
  <si>
    <t>28.09.2022 16:46:27</t>
  </si>
  <si>
    <t>28.09.2022 16:46:28</t>
  </si>
  <si>
    <t>28.09.2022 16:46:39</t>
  </si>
  <si>
    <t>28.09.2022 16:46:40</t>
  </si>
  <si>
    <t>28.09.2022 16:46:42</t>
  </si>
  <si>
    <t>28.09.2022 16:46:43</t>
  </si>
  <si>
    <t>28.09.2022 16:46:45</t>
  </si>
  <si>
    <t>28.09.2022 16:46:47</t>
  </si>
  <si>
    <t>28.09.2022 16:46:48</t>
  </si>
  <si>
    <t>28.09.2022 16:46:50</t>
  </si>
  <si>
    <t>28.09.2022 16:46:51</t>
  </si>
  <si>
    <t>28.09.2022 16:46:52</t>
  </si>
  <si>
    <t>28.09.2022 16:46:54</t>
  </si>
  <si>
    <t>28.09.2022 16:46:57</t>
  </si>
  <si>
    <t>28.09.2022 16:47:00</t>
  </si>
  <si>
    <t>28.09.2022 16:47:03</t>
  </si>
  <si>
    <t>28.09.2022 16:47:13</t>
  </si>
  <si>
    <t>28.09.2022 16:47:15</t>
  </si>
  <si>
    <t>28.09.2022 16:47:16</t>
  </si>
  <si>
    <t>28.09.2022 16:47:49</t>
  </si>
  <si>
    <t>28.09.2022 16:47:51</t>
  </si>
  <si>
    <t>28.09.2022 16:47:52</t>
  </si>
  <si>
    <t>28.09.2022 16:47:54</t>
  </si>
  <si>
    <t>28.09.2022 16:47:55</t>
  </si>
  <si>
    <t>28.09.2022 16:47:57</t>
  </si>
  <si>
    <t>28.09.2022 16:47:58</t>
  </si>
  <si>
    <t>28.09.2022 16:48:00</t>
  </si>
  <si>
    <t>28.09.2022 16:48:15</t>
  </si>
  <si>
    <t>28.09.2022 16:48:16</t>
  </si>
  <si>
    <t>28.09.2022 16:48:18</t>
  </si>
  <si>
    <t>28.09.2022 16:48:25</t>
  </si>
  <si>
    <t>28.09.2022 16:48:27</t>
  </si>
  <si>
    <t>28.09.2022 16:48:28</t>
  </si>
  <si>
    <t>28.09.2022 16:48:30</t>
  </si>
  <si>
    <t>28.09.2022 16:48:31</t>
  </si>
  <si>
    <t>28.09.2022 16:48:33</t>
  </si>
  <si>
    <t>28.09.2022 16:49:12</t>
  </si>
  <si>
    <t>28.09.2022 16:49:13</t>
  </si>
  <si>
    <t>28.09.2022 16:49:15</t>
  </si>
  <si>
    <t>28.09.2022 16:50:01</t>
  </si>
  <si>
    <t>28.09.2022 16:50:03</t>
  </si>
  <si>
    <t>28.09.2022 16:50:16</t>
  </si>
  <si>
    <t>28.09.2022 16:50:18</t>
  </si>
  <si>
    <t>28.09.2022 16:50:19</t>
  </si>
  <si>
    <t>28.09.2022 16:50:24</t>
  </si>
  <si>
    <t>28.09.2022 16:50:25</t>
  </si>
  <si>
    <t>28.09.2022 16:50:27</t>
  </si>
  <si>
    <t>28.09.2022 16:50:28</t>
  </si>
  <si>
    <t>28.09.2022 16:50:30</t>
  </si>
  <si>
    <t>28.09.2022 16:50:39</t>
  </si>
  <si>
    <t>28.09.2022 16:50:40</t>
  </si>
  <si>
    <t>28.09.2022 16:50:43</t>
  </si>
  <si>
    <t>28.09.2022 16:50:45</t>
  </si>
  <si>
    <t>28.09.2022 16:50:54</t>
  </si>
  <si>
    <t>28.09.2022 16:51:09</t>
  </si>
  <si>
    <t>28.09.2022 16:51:10</t>
  </si>
  <si>
    <t>28.09.2022 16:51:12</t>
  </si>
  <si>
    <t>28.09.2022 16:51:13</t>
  </si>
  <si>
    <t>28.09.2022 16:51:15</t>
  </si>
  <si>
    <t>28.09.2022 16:51:16</t>
  </si>
  <si>
    <t>28.09.2022 16:51:18</t>
  </si>
  <si>
    <t>28.09.2022 16:51:19</t>
  </si>
  <si>
    <t>28.09.2022 16:51:25</t>
  </si>
  <si>
    <t>28.09.2022 16:51:26</t>
  </si>
  <si>
    <t>28.09.2022 16:51:28</t>
  </si>
  <si>
    <t>28.09.2022 16:51:35</t>
  </si>
  <si>
    <t>28.09.2022 16:51:37</t>
  </si>
  <si>
    <t>28.09.2022 16:51:38</t>
  </si>
  <si>
    <t>28.09.2022 16:51:56</t>
  </si>
  <si>
    <t>28.09.2022 16:51:58</t>
  </si>
  <si>
    <t>28.09.2022 16:51:59</t>
  </si>
  <si>
    <t>28.09.2022 16:52:22</t>
  </si>
  <si>
    <t>28.09.2022 16:52:25</t>
  </si>
  <si>
    <t>28.09.2022 16:52:26</t>
  </si>
  <si>
    <t>28.09.2022 16:52:28</t>
  </si>
  <si>
    <t>28.09.2022 16:52:31</t>
  </si>
  <si>
    <t>28.09.2022 16:52:34</t>
  </si>
  <si>
    <t>28.09.2022 16:52:36</t>
  </si>
  <si>
    <t>28.09.2022 16:52:37</t>
  </si>
  <si>
    <t>28.09.2022 16:52:39</t>
  </si>
  <si>
    <t>28.09.2022 16:52:40</t>
  </si>
  <si>
    <t>28.09.2022 16:52:42</t>
  </si>
  <si>
    <t>28.09.2022 16:53:02</t>
  </si>
  <si>
    <t>28.09.2022 16:53:04</t>
  </si>
  <si>
    <t>28.09.2022 16:53:13</t>
  </si>
  <si>
    <t>28.09.2022 16:53:15</t>
  </si>
  <si>
    <t>28.09.2022 16:53:16</t>
  </si>
  <si>
    <t>28.09.2022 16:53:17</t>
  </si>
  <si>
    <t>28.09.2022 16:53:19</t>
  </si>
  <si>
    <t>28.09.2022 16:53:29</t>
  </si>
  <si>
    <t>28.09.2022 16:53:31</t>
  </si>
  <si>
    <t>28.09.2022 16:53:33</t>
  </si>
  <si>
    <t>28.09.2022 16:53:34</t>
  </si>
  <si>
    <t>28.09.2022 16:53:52</t>
  </si>
  <si>
    <t>28.09.2022 16:53:53</t>
  </si>
  <si>
    <t>28.09.2022 16:53:55</t>
  </si>
  <si>
    <t>28.09.2022 16:53:57</t>
  </si>
  <si>
    <t>28.09.2022 16:54:02</t>
  </si>
  <si>
    <t>28.09.2022 16:54:04</t>
  </si>
  <si>
    <t>28.09.2022 16:54:06</t>
  </si>
  <si>
    <t>28.09.2022 16:54:07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</si>
  <si>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</si>
  <si>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</si>
  <si>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</si>
  <si>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</si>
  <si>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</si>
  <si>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</si>
  <si>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16:54:58</t>
  </si>
  <si>
    <t>28.09.2022 16:54:59</t>
  </si>
  <si>
    <t>28.09.2022 16:55:03</t>
  </si>
  <si>
    <t>28.09.2022 16:55:04</t>
  </si>
  <si>
    <t>28.09.2022 16:55:05</t>
  </si>
  <si>
    <t>28.09.2022 16:55:09</t>
  </si>
  <si>
    <t>28.09.2022 16:55:10</t>
  </si>
  <si>
    <t>28.09.2022 16:55:13</t>
  </si>
  <si>
    <t>28.09.2022 16:55:14</t>
  </si>
  <si>
    <t>28.09.2022 16:55:37</t>
  </si>
  <si>
    <t>28.09.2022 16:55:38</t>
  </si>
  <si>
    <t>28.09.2022 16:55:40</t>
  </si>
  <si>
    <t>28.09.2022 16:55:42</t>
  </si>
  <si>
    <t>28.09.2022 16:55:43</t>
  </si>
  <si>
    <t>28.09.2022 16:55:44</t>
  </si>
  <si>
    <t>28.09.2022 16:55:46</t>
  </si>
  <si>
    <t>28.09.2022 16:56:55</t>
  </si>
  <si>
    <t>28.09.2022 16:56:58</t>
  </si>
  <si>
    <t>28.09.2022 16:56:59</t>
  </si>
  <si>
    <t>28.09.2022 16:57:05</t>
  </si>
  <si>
    <t>28.09.2022 16:57:07</t>
  </si>
  <si>
    <t>28.09.2022 16:57:08</t>
  </si>
  <si>
    <t>28.09.2022 16:57:10</t>
  </si>
  <si>
    <t>28.09.2022 16:57:22</t>
  </si>
  <si>
    <t>28.09.2022 16:57:25</t>
  </si>
  <si>
    <t>28.09.2022 16:57:26</t>
  </si>
  <si>
    <t>28.09.2022 16:57:28</t>
  </si>
  <si>
    <t>28.09.2022 16:57:29</t>
  </si>
  <si>
    <t>28.09.2022 16:58:15</t>
  </si>
  <si>
    <t>28.09.2022 16:58:16</t>
  </si>
  <si>
    <t>28.09.2022 16:58:17</t>
  </si>
  <si>
    <t>28.09.2022 16:58:46</t>
  </si>
  <si>
    <t>28.09.2022 16:58:47</t>
  </si>
  <si>
    <t>28.09.2022 16:58:49</t>
  </si>
  <si>
    <t>28.09.2022 16:58:51</t>
  </si>
  <si>
    <t>28.09.2022 16:58:52</t>
  </si>
  <si>
    <t>28.09.2022 16:58:54</t>
  </si>
  <si>
    <t>28.09.2022 16:58:55</t>
  </si>
  <si>
    <t>28.09.2022 16:58:57</t>
  </si>
  <si>
    <t>28.09.2022 16:58:58</t>
  </si>
  <si>
    <t>28.09.2022 16:58:59</t>
  </si>
  <si>
    <t>28.09.2022 16:59:01</t>
  </si>
  <si>
    <t>28.09.2022 16:59:02</t>
  </si>
  <si>
    <t>28.09.2022 16:59:10</t>
  </si>
  <si>
    <t>28.09.2022 16:59:11</t>
  </si>
  <si>
    <t>28.09.2022 16:59:13</t>
  </si>
  <si>
    <t>28.09.2022 16:59:16</t>
  </si>
  <si>
    <t>28.09.2022 16:59:17</t>
  </si>
  <si>
    <t>28.09.2022 16:59:19</t>
  </si>
  <si>
    <t>28.09.2022 16:59:26</t>
  </si>
  <si>
    <t>28.09.2022 16:59:28</t>
  </si>
  <si>
    <t>28.09.2022 16:59:29</t>
  </si>
  <si>
    <t>28.09.2022 16:59:31</t>
  </si>
  <si>
    <t>28.09.2022 16:59:32</t>
  </si>
  <si>
    <t>28.09.2022 16:59:34</t>
  </si>
  <si>
    <t>28.09.2022 16:59:35</t>
  </si>
  <si>
    <t>28.09.2022 16:59:37</t>
  </si>
  <si>
    <t>28.09.2022 16:59:38</t>
  </si>
  <si>
    <t>28.09.2022 16:59:53</t>
  </si>
  <si>
    <t>28.09.2022 16:59:54</t>
  </si>
  <si>
    <t>28.09.2022 16:59:56</t>
  </si>
  <si>
    <t>28.09.2022 17:00:25</t>
  </si>
  <si>
    <t>28.09.2022 17:00:26</t>
  </si>
  <si>
    <t>28.09.2022 17:00:28</t>
  </si>
  <si>
    <t>28.09.2022 17:00:29</t>
  </si>
  <si>
    <t>28.09.2022 17:00:31</t>
  </si>
  <si>
    <t>28.09.2022 17:00:32</t>
  </si>
  <si>
    <t>28.09.2022 17:00:34</t>
  </si>
  <si>
    <t>28.09.2022 17:00:35</t>
  </si>
  <si>
    <t>28.09.2022 17:00:37</t>
  </si>
  <si>
    <t>28.09.2022 17:00:38</t>
  </si>
  <si>
    <t>28.09.2022 17:00:40</t>
  </si>
  <si>
    <t>28.09.2022 17:00:41</t>
  </si>
  <si>
    <t>28.09.2022 17:00:47</t>
  </si>
  <si>
    <t>28.09.2022 17:00:48</t>
  </si>
  <si>
    <t>28.09.2022 17:00:50</t>
  </si>
  <si>
    <t>28.09.2022 17:00:51</t>
  </si>
  <si>
    <t>28.09.2022 17:00:55</t>
  </si>
  <si>
    <t>28.09.2022 17:00:56</t>
  </si>
  <si>
    <t>28.09.2022 17:00:57</t>
  </si>
  <si>
    <t>28.09.2022 17:00:59</t>
  </si>
  <si>
    <t>28.09.2022 17:01:00</t>
  </si>
  <si>
    <t>28.09.2022 17:01:02</t>
  </si>
  <si>
    <t>28.09.2022 17:01:10</t>
  </si>
  <si>
    <t>28.09.2022 17:01:13</t>
  </si>
  <si>
    <t>28.09.2022 17:01:14</t>
  </si>
  <si>
    <t>28.09.2022 17:01:16</t>
  </si>
  <si>
    <t>28.09.2022 17:01:17</t>
  </si>
  <si>
    <t>28.09.2022 17:01:18</t>
  </si>
  <si>
    <t>28.09.2022 17:01:20</t>
  </si>
  <si>
    <t>28.09.2022 17:01:21</t>
  </si>
  <si>
    <t>28.09.2022 17:01:23</t>
  </si>
  <si>
    <t>28.09.2022 17:01:26</t>
  </si>
  <si>
    <t>28.09.2022 17:01:27</t>
  </si>
  <si>
    <t>28.09.2022 17:01:29</t>
  </si>
  <si>
    <t>28.09.2022 17:01:34</t>
  </si>
  <si>
    <t>28.09.2022 17:01:35</t>
  </si>
  <si>
    <t>28.09.2022 17:01:36</t>
  </si>
  <si>
    <t>28.09.2022 17:01:48</t>
  </si>
  <si>
    <t>28.09.2022 17:01:50</t>
  </si>
  <si>
    <t>28.09.2022 17:01:51</t>
  </si>
  <si>
    <t>28.09.2022 17:02:24</t>
  </si>
  <si>
    <t>28.09.2022 17:02:26</t>
  </si>
  <si>
    <t>28.09.2022 17:02:27</t>
  </si>
  <si>
    <t>28.09.2022 17:02:42</t>
  </si>
  <si>
    <t>28.09.2022 17:02:44</t>
  </si>
  <si>
    <t>28.09.2022 17:02:45</t>
  </si>
  <si>
    <t>28.09.2022 17:02:47</t>
  </si>
  <si>
    <t>28.09.2022 17:02:48</t>
  </si>
  <si>
    <t>28.09.2022 17:03:16</t>
  </si>
  <si>
    <t>28.09.2022 17:03:17</t>
  </si>
  <si>
    <t>28.09.2022 17:03:18</t>
  </si>
  <si>
    <t>28.09.2022 17:03:20</t>
  </si>
  <si>
    <t>28.09.2022 17:03:22</t>
  </si>
  <si>
    <t>28.09.2022 17:03:23</t>
  </si>
  <si>
    <t>28.09.2022 17:03:38</t>
  </si>
  <si>
    <t>28.09.2022 17:03:39</t>
  </si>
  <si>
    <t>28.09.2022 17:03:41</t>
  </si>
  <si>
    <t>28.09.2022 17:03:45</t>
  </si>
  <si>
    <t>28.09.2022 17:03:48</t>
  </si>
  <si>
    <t>28.09.2022 17:03:50</t>
  </si>
  <si>
    <t>28.09.2022 17:03:51</t>
  </si>
  <si>
    <t>28.09.2022 17:03:53</t>
  </si>
  <si>
    <t>28.09.2022 17:03:54</t>
  </si>
  <si>
    <t>28.09.2022 17:03:57</t>
  </si>
  <si>
    <t>28.09.2022 17:03:59</t>
  </si>
  <si>
    <t>28.09.2022 17:04:00</t>
  </si>
  <si>
    <t>28.09.2022 17:04:02</t>
  </si>
  <si>
    <t>28.09.2022 17:04:24</t>
  </si>
  <si>
    <t>28.09.2022 17:04:26</t>
  </si>
  <si>
    <t>28.09.2022 17:04:27</t>
  </si>
  <si>
    <t>28.09.2022 17:04:59</t>
  </si>
  <si>
    <t>28.09.2022 17:05:00</t>
  </si>
  <si>
    <t>28.09.2022 17:05:02</t>
  </si>
  <si>
    <t>28.09.2022 17:05:03</t>
  </si>
  <si>
    <t>28.09.2022 17:05:05</t>
  </si>
  <si>
    <t>28.09.2022 17:05:09</t>
  </si>
  <si>
    <t>28.09.2022 17:05:11</t>
  </si>
  <si>
    <t>28.09.2022 17:05:12</t>
  </si>
  <si>
    <t>28.09.2022 17:05:17</t>
  </si>
  <si>
    <t>28.09.2022 17:05:18</t>
  </si>
  <si>
    <t>28.09.2022 17:05:20</t>
  </si>
  <si>
    <t>28.09.2022 17:05:21</t>
  </si>
  <si>
    <t>28.09.2022 17:05:44</t>
  </si>
  <si>
    <t>28.09.2022 17:05:45</t>
  </si>
  <si>
    <t>28.09.2022 17:06:20</t>
  </si>
  <si>
    <t>28.09.2022 17:06:21</t>
  </si>
  <si>
    <t>28.09.2022 17:06:23</t>
  </si>
  <si>
    <t>28.09.2022 17:06:24</t>
  </si>
  <si>
    <t>28.09.2022 17:06:47</t>
  </si>
  <si>
    <t>28.09.2022 17:06:48</t>
  </si>
  <si>
    <t>28.09.2022 17:06:50</t>
  </si>
  <si>
    <t>28.09.2022 17:07:03</t>
  </si>
  <si>
    <t>28.09.2022 17:07:05</t>
  </si>
  <si>
    <t>28.09.2022 17:07:06</t>
  </si>
  <si>
    <t>28.09.2022 17:07:08</t>
  </si>
  <si>
    <t>28.09.2022 17:07:09</t>
  </si>
  <si>
    <t>28.09.2022 17:07:11</t>
  </si>
  <si>
    <t>28.09.2022 17:07:12</t>
  </si>
  <si>
    <t>28.09.2022 17:07:18</t>
  </si>
  <si>
    <t>28.09.2022 17:07:20</t>
  </si>
  <si>
    <t>28.09.2022 17:07:21</t>
  </si>
  <si>
    <t>28.09.2022 17:07:30</t>
  </si>
  <si>
    <t>28.09.2022 17:07:32</t>
  </si>
  <si>
    <t>28.09.2022 17:07:33</t>
  </si>
  <si>
    <t>28.09.2022 17:07:35</t>
  </si>
  <si>
    <t>28.09.2022 17:07:36</t>
  </si>
  <si>
    <t>28.09.2022 17:07:59</t>
  </si>
  <si>
    <t>28.09.2022 17:08:02</t>
  </si>
  <si>
    <t>28.09.2022 17:08:03</t>
  </si>
  <si>
    <t>28.09.2022 17:08:05</t>
  </si>
  <si>
    <t>28.09.2022 17:08:21</t>
  </si>
  <si>
    <t>28.09.2022 17:08:23</t>
  </si>
  <si>
    <t>28.09.2022 17:08:24</t>
  </si>
  <si>
    <t>28.09.2022 17:08:45</t>
  </si>
  <si>
    <t>28.09.2022 17:08:48</t>
  </si>
  <si>
    <t>28.09.2022 17:08:50</t>
  </si>
  <si>
    <t>28.09.2022 17:08:51</t>
  </si>
  <si>
    <t>28.09.2022 17:08:53</t>
  </si>
  <si>
    <t>28.09.2022 17:09:02</t>
  </si>
  <si>
    <t>28.09.2022 17:09:03</t>
  </si>
  <si>
    <t>28.09.2022 17:09:05</t>
  </si>
  <si>
    <t>28.09.2022 17:09:06</t>
  </si>
  <si>
    <t>28.09.2022 17:09:23</t>
  </si>
  <si>
    <t>28.09.2022 17:09:24</t>
  </si>
  <si>
    <t>28.09.2022 17:09:26</t>
  </si>
  <si>
    <t>28.09.2022 17:09:27</t>
  </si>
  <si>
    <t>28.09.2022 17:09:30</t>
  </si>
  <si>
    <t>28.09.2022 17:09:32</t>
  </si>
  <si>
    <t>28.09.2022 17:09:33</t>
  </si>
  <si>
    <t>28.09.2022 17:09:35</t>
  </si>
  <si>
    <t>28.09.2022 17:09:36</t>
  </si>
  <si>
    <t>28.09.2022 17:09:38</t>
  </si>
  <si>
    <t>28.09.2022 17:09:39</t>
  </si>
  <si>
    <t>28.09.2022 17:10:11</t>
  </si>
  <si>
    <t>28.09.2022 17:10:12</t>
  </si>
  <si>
    <t>28.09.2022 17:10:14</t>
  </si>
  <si>
    <t>28.09.2022 17:10:17</t>
  </si>
  <si>
    <t>28.09.2022 17:10:18</t>
  </si>
  <si>
    <t>28.09.2022 17:10:20</t>
  </si>
  <si>
    <t>28.09.2022 17:10:21</t>
  </si>
  <si>
    <t>28.09.2022 17:10:23</t>
  </si>
  <si>
    <t>28.09.2022 17:10:24</t>
  </si>
  <si>
    <t>28.09.2022 17:10:43</t>
  </si>
  <si>
    <t>28.09.2022 17:10:45</t>
  </si>
  <si>
    <t>28.09.2022 17:10:46</t>
  </si>
  <si>
    <t>28.09.2022 17:10:48</t>
  </si>
  <si>
    <t>28.09.2022 17:10:49</t>
  </si>
  <si>
    <t>28.09.2022 17:11:12</t>
  </si>
  <si>
    <t>28.09.2022 17:11:14</t>
  </si>
  <si>
    <t>28.09.2022 17:11:15</t>
  </si>
  <si>
    <t>28.09.2022 17:11:41</t>
  </si>
  <si>
    <t>28.09.2022 17:11:42</t>
  </si>
  <si>
    <t>28.09.2022 17:11:44</t>
  </si>
  <si>
    <t>28.09.2022 17:11:48</t>
  </si>
  <si>
    <t>28.09.2022 17:12:03</t>
  </si>
  <si>
    <t>28.09.2022 17:12:04</t>
  </si>
  <si>
    <t>28.09.2022 17:12:07</t>
  </si>
  <si>
    <t>28.09.2022 17:12:09</t>
  </si>
  <si>
    <t>28.09.2022 17:12:18</t>
  </si>
  <si>
    <t>28.09.2022 17:12:20</t>
  </si>
  <si>
    <t>28.09.2022 17:12:21</t>
  </si>
  <si>
    <t>28.09.2022 17:12:23</t>
  </si>
  <si>
    <t>28.09.2022 17:12:38</t>
  </si>
  <si>
    <t>28.09.2022 17:12:41</t>
  </si>
  <si>
    <t>28.09.2022 17:14:00</t>
  </si>
  <si>
    <t>28.09.2022 17:14:01</t>
  </si>
  <si>
    <t>28.09.2022 17:14:03</t>
  </si>
  <si>
    <t>28.09.2022 17:14:06</t>
  </si>
  <si>
    <t>28.09.2022 17:14:07</t>
  </si>
  <si>
    <t>28.09.2022 17:14:09</t>
  </si>
  <si>
    <t>28.09.2022 17:14:34</t>
  </si>
  <si>
    <t>28.09.2022 17:14:36</t>
  </si>
  <si>
    <t>28.09.2022 17:14:37</t>
  </si>
  <si>
    <t>28.09.2022 17:14:39</t>
  </si>
  <si>
    <t>28.09.2022 17:14:40</t>
  </si>
  <si>
    <t>28.09.2022 17:14:42</t>
  </si>
  <si>
    <t>28.09.2022 17:15:10</t>
  </si>
  <si>
    <t>28.09.2022 17:15:12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</si>
  <si>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</si>
  <si>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</si>
  <si>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</si>
  <si>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</si>
  <si>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</si>
  <si>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</si>
  <si>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</si>
  <si>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17:15:33</t>
  </si>
  <si>
    <t>28.09.2022 17:15:34</t>
  </si>
  <si>
    <t>28.09.2022 17:15:37</t>
  </si>
  <si>
    <t>28.09.2022 17:15:39</t>
  </si>
  <si>
    <t>28.09.2022 17:15:41</t>
  </si>
  <si>
    <t>28.09.2022 17:15:42</t>
  </si>
  <si>
    <t>28.09.2022 17:15:44</t>
  </si>
  <si>
    <t>28.09.2022 17:15:47</t>
  </si>
  <si>
    <t>28.09.2022 17:15:48</t>
  </si>
  <si>
    <t>28.09.2022 17:15:50</t>
  </si>
  <si>
    <t>28.09.2022 17:15:51</t>
  </si>
  <si>
    <t>28.09.2022 17:15:56</t>
  </si>
  <si>
    <t>28.09.2022 17:17:08</t>
  </si>
  <si>
    <t>28.09.2022 17:17:09</t>
  </si>
  <si>
    <t>28.09.2022 17:17:11</t>
  </si>
  <si>
    <t>28.09.2022 17:17:39</t>
  </si>
  <si>
    <t>28.09.2022 17:17:42</t>
  </si>
  <si>
    <t>28.09.2022 17:17:44</t>
  </si>
  <si>
    <t>28.09.2022 17:18:02</t>
  </si>
  <si>
    <t>28.09.2022 17:18:03</t>
  </si>
  <si>
    <t>28.09.2022 17:18:09</t>
  </si>
  <si>
    <t>28.09.2022 17:18:11</t>
  </si>
  <si>
    <t>28.09.2022 17:18:12</t>
  </si>
  <si>
    <t>28.09.2022 17:18:17</t>
  </si>
  <si>
    <t>28.09.2022 17:18:18</t>
  </si>
  <si>
    <t>28.09.2022 17:18:23</t>
  </si>
  <si>
    <t>28.09.2022 17:18:26</t>
  </si>
  <si>
    <t>28.09.2022 17:18:35</t>
  </si>
  <si>
    <t>28.09.2022 17:18:36</t>
  </si>
  <si>
    <t>28.09.2022 17:19:04</t>
  </si>
  <si>
    <t>28.09.2022 17:19:06</t>
  </si>
  <si>
    <t>28.09.2022 17:19:08</t>
  </si>
  <si>
    <t>28.09.2022 17:19:28</t>
  </si>
  <si>
    <t>28.09.2022 17:19:30</t>
  </si>
  <si>
    <t>28.09.2022 17:19:31</t>
  </si>
  <si>
    <t>28.09.2022 17:19:33</t>
  </si>
  <si>
    <t>28.09.2022 17:19:38</t>
  </si>
  <si>
    <t>28.09.2022 17:19:39</t>
  </si>
  <si>
    <t>28.09.2022 17:19:40</t>
  </si>
  <si>
    <t>28.09.2022 17:19:50</t>
  </si>
  <si>
    <t>28.09.2022 17:19:52</t>
  </si>
  <si>
    <t>28.09.2022 17:19:54</t>
  </si>
  <si>
    <t>28.09.2022 17:19:55</t>
  </si>
  <si>
    <t>28.09.2022 17:20:30</t>
  </si>
  <si>
    <t>28.09.2022 17:20:31</t>
  </si>
  <si>
    <t>28.09.2022 17:20:33</t>
  </si>
  <si>
    <t>28.09.2022 17:20:34</t>
  </si>
  <si>
    <t>28.09.2022 17:20:36</t>
  </si>
  <si>
    <t>28.09.2022 17:20:40</t>
  </si>
  <si>
    <t>28.09.2022 17:20:42</t>
  </si>
  <si>
    <t>28.09.2022 17:20:43</t>
  </si>
  <si>
    <t>28.09.2022 17:20:46</t>
  </si>
  <si>
    <t>28.09.2022 17:20:48</t>
  </si>
  <si>
    <t>28.09.2022 17:20:49</t>
  </si>
  <si>
    <t>28.09.2022 17:20:51</t>
  </si>
  <si>
    <t>28.09.2022 17:20:52</t>
  </si>
  <si>
    <t>28.09.2022 17:20:54</t>
  </si>
  <si>
    <t>28.09.2022 17:20:55</t>
  </si>
  <si>
    <t>28.09.2022 17:21:01</t>
  </si>
  <si>
    <t>28.09.2022 17:21:03</t>
  </si>
  <si>
    <t>28.09.2022 17:21:04</t>
  </si>
  <si>
    <t>28.09.2022 17:21:06</t>
  </si>
  <si>
    <t>28.09.2022 17:21:07</t>
  </si>
  <si>
    <t>28.09.2022 17:21:09</t>
  </si>
  <si>
    <t>28.09.2022 17:21:10</t>
  </si>
  <si>
    <t>28.09.2022 17:21:13</t>
  </si>
  <si>
    <t>28.09.2022 17:21:22</t>
  </si>
  <si>
    <t>28.09.2022 17:21:24</t>
  </si>
  <si>
    <t>28.09.2022 17:21:25</t>
  </si>
  <si>
    <t>28.09.2022 17:21:57</t>
  </si>
  <si>
    <t>28.09.2022 17:21:58</t>
  </si>
  <si>
    <t>28.09.2022 17:22:00</t>
  </si>
  <si>
    <t>28.09.2022 17:22:01</t>
  </si>
  <si>
    <t>28.09.2022 17:22:03</t>
  </si>
  <si>
    <t>28.09.2022 17:22:04</t>
  </si>
  <si>
    <t>28.09.2022 17:22:06</t>
  </si>
  <si>
    <t>28.09.2022 17:22:07</t>
  </si>
  <si>
    <t>28.09.2022 17:22:09</t>
  </si>
  <si>
    <t>28.09.2022 17:22:10</t>
  </si>
  <si>
    <t>28.09.2022 17:22:12</t>
  </si>
  <si>
    <t>28.09.2022 17:22:27</t>
  </si>
  <si>
    <t>28.09.2022 17:22:30</t>
  </si>
  <si>
    <t>28.09.2022 17:22:31</t>
  </si>
  <si>
    <t>28.09.2022 17:22:33</t>
  </si>
  <si>
    <t>28.09.2022 17:23:19</t>
  </si>
  <si>
    <t>28.09.2022 17:23:21</t>
  </si>
  <si>
    <t>28.09.2022 17:23:22</t>
  </si>
  <si>
    <t>28.09.2022 17:23:24</t>
  </si>
  <si>
    <t>28.09.2022 17:23:25</t>
  </si>
  <si>
    <t>28.09.2022 17:23:34</t>
  </si>
  <si>
    <t>28.09.2022 17:23:36</t>
  </si>
  <si>
    <t>28.09.2022 17:23:37</t>
  </si>
  <si>
    <t>28.09.2022 17:23:39</t>
  </si>
  <si>
    <t>28.09.2022 17:23:42</t>
  </si>
  <si>
    <t>28.09.2022 17:23:45</t>
  </si>
  <si>
    <t>28.09.2022 17:24:31</t>
  </si>
  <si>
    <t>28.09.2022 17:24:33</t>
  </si>
  <si>
    <t>28.09.2022 17:24:34</t>
  </si>
  <si>
    <t>28.09.2022 17:24:36</t>
  </si>
  <si>
    <t>28.09.2022 17:25:07</t>
  </si>
  <si>
    <t>28.09.2022 17:25:09</t>
  </si>
  <si>
    <t>28.09.2022 17:25:10</t>
  </si>
  <si>
    <t>28.09.2022 17:25:12</t>
  </si>
  <si>
    <t>28.09.2022 17:25:13</t>
  </si>
  <si>
    <t>28.09.2022 17:25:24</t>
  </si>
  <si>
    <t>28.09.2022 17:25:25</t>
  </si>
  <si>
    <t>28.09.2022 17:25:27</t>
  </si>
  <si>
    <t>28.09.2022 17:25:36</t>
  </si>
  <si>
    <t>28.09.2022 17:25:37</t>
  </si>
  <si>
    <t>28.09.2022 17:25:39</t>
  </si>
  <si>
    <t>28.09.2022 17:25:42</t>
  </si>
  <si>
    <t>28.09.2022 17:25:43</t>
  </si>
  <si>
    <t>28.09.2022 17:25:45</t>
  </si>
  <si>
    <t>28.09.2022 17:25:46</t>
  </si>
  <si>
    <t>28.09.2022 17:26:34</t>
  </si>
  <si>
    <t>28.09.2022 17:26:37</t>
  </si>
  <si>
    <t>28.09.2022 17:26:39</t>
  </si>
  <si>
    <t>28.09.2022 17:26:40</t>
  </si>
  <si>
    <t>28.09.2022 17:26:51</t>
  </si>
  <si>
    <t>28.09.2022 17:26:52</t>
  </si>
  <si>
    <t>28.09.2022 17:26:54</t>
  </si>
  <si>
    <t>28.09.2022 17:26:55</t>
  </si>
  <si>
    <t>28.09.2022 17:26:57</t>
  </si>
  <si>
    <t>28.09.2022 17:26:58</t>
  </si>
  <si>
    <t>28.09.2022 17:27:00</t>
  </si>
  <si>
    <t>28.09.2022 17:27:55</t>
  </si>
  <si>
    <t>28.09.2022 17:27:58</t>
  </si>
  <si>
    <t>28.09.2022 17:28:00</t>
  </si>
  <si>
    <t>28.09.2022 17:28:01</t>
  </si>
  <si>
    <t>28.09.2022 17:28:12</t>
  </si>
  <si>
    <t>28.09.2022 17:28:13</t>
  </si>
  <si>
    <t>28.09.2022 17:28:15</t>
  </si>
  <si>
    <t>28.09.2022 17:28:16</t>
  </si>
  <si>
    <t>28.09.2022 17:28:43</t>
  </si>
  <si>
    <t>28.09.2022 17:28:45</t>
  </si>
  <si>
    <t>28.09.2022 17:28:46</t>
  </si>
  <si>
    <t>28.09.2022 17:28:48</t>
  </si>
  <si>
    <t>28.09.2022 17:28:49</t>
  </si>
  <si>
    <t>28.09.2022 17:28:51</t>
  </si>
  <si>
    <t>28.09.2022 17:28:52</t>
  </si>
  <si>
    <t>28.09.2022 17:28:54</t>
  </si>
  <si>
    <t>28.09.2022 17:28:55</t>
  </si>
  <si>
    <t>28.09.2022 17:28:57</t>
  </si>
  <si>
    <t>28.09.2022 17:29:19</t>
  </si>
  <si>
    <t>28.09.2022 17:29:20</t>
  </si>
  <si>
    <t>28.09.2022 17:29:22</t>
  </si>
  <si>
    <t>28.09.2022 17:29:23</t>
  </si>
  <si>
    <t>28.09.2022 17:29:31</t>
  </si>
  <si>
    <t>28.09.2022 17:29:32</t>
  </si>
  <si>
    <t>28.09.2022 17:29:38</t>
  </si>
  <si>
    <t>28.09.2022 17:29:40</t>
  </si>
  <si>
    <t>28.09.2022 17:29:41</t>
  </si>
  <si>
    <t>28.09.2022 17:30:21</t>
  </si>
  <si>
    <t>28.09.2022 17:30:22</t>
  </si>
  <si>
    <t>28.09.2022 17:30:24</t>
  </si>
  <si>
    <t>28.09.2022 17:30:25</t>
  </si>
  <si>
    <t>28.09.2022 17:30:27</t>
  </si>
  <si>
    <t>28.09.2022 17:30:28</t>
  </si>
  <si>
    <t>28.09.2022 17:30:31</t>
  </si>
  <si>
    <t>28.09.2022 17:30:33</t>
  </si>
  <si>
    <t>28.09.2022 17:30:34</t>
  </si>
  <si>
    <t>28.09.2022 17:30:36</t>
  </si>
  <si>
    <t>28.09.2022 17:30:37</t>
  </si>
  <si>
    <t>28.09.2022 17:30:39</t>
  </si>
  <si>
    <t>28.09.2022 17:30:40</t>
  </si>
  <si>
    <t>28.09.2022 17:30:42</t>
  </si>
  <si>
    <t>28.09.2022 17:31:20</t>
  </si>
  <si>
    <t>28.09.2022 17:31:22</t>
  </si>
  <si>
    <t>28.09.2022 17:31:24</t>
  </si>
  <si>
    <t>28.09.2022 17:31:25</t>
  </si>
  <si>
    <t>28.09.2022 17:31:26</t>
  </si>
  <si>
    <t>28.09.2022 17:31:28</t>
  </si>
  <si>
    <t>28.09.2022 17:32:16</t>
  </si>
  <si>
    <t>28.09.2022 17:32:34</t>
  </si>
  <si>
    <t>28.09.2022 17:32:35</t>
  </si>
  <si>
    <t>28.09.2022 17:32:37</t>
  </si>
  <si>
    <t>28.09.2022 17:32:38</t>
  </si>
  <si>
    <t>28.09.2022 17:32:40</t>
  </si>
  <si>
    <t>28.09.2022 17:32:57</t>
  </si>
  <si>
    <t>28.09.2022 17:32:58</t>
  </si>
  <si>
    <t>28.09.2022 17:32:59</t>
  </si>
  <si>
    <t>28.09.2022 17:33:01</t>
  </si>
  <si>
    <t>28.09.2022 17:33:02</t>
  </si>
  <si>
    <t>28.09.2022 17:33:04</t>
  </si>
  <si>
    <t>28.09.2022 17:33:06</t>
  </si>
  <si>
    <t>28.09.2022 17:33:15</t>
  </si>
  <si>
    <t>28.09.2022 17:33:16</t>
  </si>
  <si>
    <t>28.09.2022 17:33:18</t>
  </si>
  <si>
    <t>28.09.2022 17:33:29</t>
  </si>
  <si>
    <t>28.09.2022 17:33:31</t>
  </si>
  <si>
    <t>28.09.2022 17:33:32</t>
  </si>
  <si>
    <t>28.09.2022 17:33:35</t>
  </si>
  <si>
    <t>28.09.2022 17:33:37</t>
  </si>
  <si>
    <t>28.09.2022 17:33:38</t>
  </si>
  <si>
    <t>28.09.2022 17:33:41</t>
  </si>
  <si>
    <t>28.09.2022 17:33:43</t>
  </si>
  <si>
    <t>28.09.2022 17:33:44</t>
  </si>
  <si>
    <t>28.09.2022 17:34:04</t>
  </si>
  <si>
    <t>28.09.2022 17:34:09</t>
  </si>
  <si>
    <t>28.09.2022 17:34:10</t>
  </si>
  <si>
    <t>28.09.2022 17:34:12</t>
  </si>
  <si>
    <t>28.09.2022 17:34:13</t>
  </si>
  <si>
    <t>28.09.2022 17:34:50</t>
  </si>
  <si>
    <t>28.09.2022 17:34:52</t>
  </si>
  <si>
    <t>28.09.2022 17:35:27</t>
  </si>
  <si>
    <t>28.09.2022 17:35:28</t>
  </si>
  <si>
    <t>28.09.2022 17:35:29</t>
  </si>
  <si>
    <t>28.09.2022 17:35:31</t>
  </si>
  <si>
    <t>28.09.2022 17:35:35</t>
  </si>
  <si>
    <t>28.09.2022 17:35:37</t>
  </si>
  <si>
    <t>28.09.2022 17:35:38</t>
  </si>
  <si>
    <t>28.09.2022 17:35:40</t>
  </si>
  <si>
    <t>28.09.2022 17:35:41</t>
  </si>
  <si>
    <t>28.09.2022 17:35:43</t>
  </si>
  <si>
    <t>28.09.2022 17:36:21</t>
  </si>
  <si>
    <t>28.09.2022 17:36:22</t>
  </si>
  <si>
    <t>28.09.2022 17:36:23</t>
  </si>
  <si>
    <t>28.09.2022 17:36:25</t>
  </si>
  <si>
    <t>28.09.2022 17:36:26</t>
  </si>
  <si>
    <t>28.09.2022 17:36:28</t>
  </si>
  <si>
    <t>28.09.2022 17:36:49</t>
  </si>
  <si>
    <t>28.09.2022 17:36:51</t>
  </si>
  <si>
    <t>28.09.2022 17:36:52</t>
  </si>
  <si>
    <t>28.09.2022 17:36:54</t>
  </si>
  <si>
    <t>28.09.2022 17:36:55</t>
  </si>
  <si>
    <t>28.09.2022 17:36:56</t>
  </si>
  <si>
    <t>28.09.2022 17:36:58</t>
  </si>
  <si>
    <t>28.09.2022 17:38:12</t>
  </si>
  <si>
    <t>28.09.2022 17:38:13</t>
  </si>
  <si>
    <t>28.09.2022 17:38:14</t>
  </si>
  <si>
    <t>28.09.2022 17:38:16</t>
  </si>
  <si>
    <t>28.09.2022 17:38:18</t>
  </si>
  <si>
    <t>28.09.2022 17:38:25</t>
  </si>
  <si>
    <t>28.09.2022 17:38:27</t>
  </si>
  <si>
    <t>28.09.2022 17:38:28</t>
  </si>
  <si>
    <t>28.09.2022 17:38:30</t>
  </si>
  <si>
    <t>28.09.2022 17:38:43</t>
  </si>
  <si>
    <t>28.09.2022 17:39:19</t>
  </si>
  <si>
    <t>28.09.2022 17:39:22</t>
  </si>
  <si>
    <t>28.09.2022 17:39:24</t>
  </si>
  <si>
    <t>28.09.2022 17:39:54</t>
  </si>
  <si>
    <t>28.09.2022 17:39:56</t>
  </si>
  <si>
    <t>28.09.2022 17:39:58</t>
  </si>
  <si>
    <t>28.09.2022 17:40:02</t>
  </si>
  <si>
    <t>28.09.2022 17:40:04</t>
  </si>
  <si>
    <t>28.09.2022 17:40:05</t>
  </si>
  <si>
    <t>28.09.2022 17:40:07</t>
  </si>
  <si>
    <t>28.09.2022 17:40:08</t>
  </si>
  <si>
    <t>28.09.2022 17:40:32</t>
  </si>
  <si>
    <t>28.09.2022 17:40:34</t>
  </si>
  <si>
    <t>28.09.2022 17:40:35</t>
  </si>
  <si>
    <t>28.09.2022 17:40:37</t>
  </si>
  <si>
    <t>28.09.2022 17:40:39</t>
  </si>
  <si>
    <t>28.09.2022 17:40:40</t>
  </si>
  <si>
    <t>28.09.2022 17:40:42</t>
  </si>
  <si>
    <t>28.09.2022 17:40:43</t>
  </si>
  <si>
    <t>28.09.2022 17:40:44</t>
  </si>
  <si>
    <t>28.09.2022 17:41:03</t>
  </si>
  <si>
    <t>28.09.2022 17:41:04</t>
  </si>
  <si>
    <t>28.09.2022 17:41:06</t>
  </si>
  <si>
    <t>28.09.2022 17:41:07</t>
  </si>
  <si>
    <t>28.09.2022 17:41:09</t>
  </si>
  <si>
    <t>28.09.2022 17:41:10</t>
  </si>
  <si>
    <t>28.09.2022 17:41:12</t>
  </si>
  <si>
    <t>28.09.2022 17:41:14</t>
  </si>
  <si>
    <t>28.09.2022 17:41:16</t>
  </si>
  <si>
    <t>28.09.2022 17:41:17</t>
  </si>
  <si>
    <t>28.09.2022 17:41:19</t>
  </si>
  <si>
    <t>28.09.2022 17:41:21</t>
  </si>
  <si>
    <t>28.09.2022 17:41:34</t>
  </si>
  <si>
    <t>28.09.2022 17:41:35</t>
  </si>
  <si>
    <t>28.09.2022 17:41:37</t>
  </si>
  <si>
    <t>28.09.2022 17:41:55</t>
  </si>
  <si>
    <t>28.09.2022 17:41:56</t>
  </si>
  <si>
    <t>28.09.2022 17:42:07</t>
  </si>
  <si>
    <t>28.09.2022 17:42:08</t>
  </si>
  <si>
    <t>28.09.2022 17:42:10</t>
  </si>
  <si>
    <t>28.09.2022 17:42:11</t>
  </si>
  <si>
    <t>28.09.2022 17:42:19</t>
  </si>
  <si>
    <t>28.09.2022 17:42:20</t>
  </si>
  <si>
    <t>28.09.2022 17:42:22</t>
  </si>
  <si>
    <t>28.09.2022 17:42:23</t>
  </si>
  <si>
    <t>28.09.2022 17:42:25</t>
  </si>
  <si>
    <t>28.09.2022 17:42:26</t>
  </si>
  <si>
    <t>28.09.2022 17:42:28</t>
  </si>
  <si>
    <t>28.09.2022 17:42:29</t>
  </si>
  <si>
    <t>28.09.2022 17:42:31</t>
  </si>
  <si>
    <t>28.09.2022 17:43:17</t>
  </si>
  <si>
    <t>28.09.2022 17:43:19</t>
  </si>
  <si>
    <t>28.09.2022 17:43:20</t>
  </si>
  <si>
    <t>28.09.2022 17:43:22</t>
  </si>
  <si>
    <t>28.09.2022 17:43:26</t>
  </si>
  <si>
    <t>28.09.2022 17:43:28</t>
  </si>
  <si>
    <t>28.09.2022 17:43:29</t>
  </si>
  <si>
    <t>28.09.2022 17:43:31</t>
  </si>
  <si>
    <t>28.09.2022 17:43:32</t>
  </si>
  <si>
    <t>28.09.2022 17:43:34</t>
  </si>
  <si>
    <t>28.09.2022 17:43:35</t>
  </si>
  <si>
    <t>28.09.2022 17:43:37</t>
  </si>
  <si>
    <t>28.09.2022 17:43:38</t>
  </si>
  <si>
    <t>28.09.2022 17:43:40</t>
  </si>
  <si>
    <t>28.09.2022 17:43:41</t>
  </si>
  <si>
    <t>28.09.2022 17:44:11</t>
  </si>
  <si>
    <t>28.09.2022 17:44:13</t>
  </si>
  <si>
    <t>28.09.2022 17:44:14</t>
  </si>
  <si>
    <t>28.09.2022 17:44:29</t>
  </si>
  <si>
    <t>28.09.2022 17:44:31</t>
  </si>
  <si>
    <t>28.09.2022 17:44:32</t>
  </si>
  <si>
    <t>28.09.2022 17:44:34</t>
  </si>
  <si>
    <t>28.09.2022 17:44:59</t>
  </si>
  <si>
    <t>28.09.2022 17:45:01</t>
  </si>
  <si>
    <t>28.09.2022 17:45:02</t>
  </si>
  <si>
    <t>28.09.2022 17:45:04</t>
  </si>
  <si>
    <t>28.09.2022 17:45:05</t>
  </si>
  <si>
    <t>28.09.2022 17:45:19</t>
  </si>
  <si>
    <t>28.09.2022 17:45:20</t>
  </si>
  <si>
    <t>28.09.2022 17:45:22</t>
  </si>
  <si>
    <t>28.09.2022 17:45:23</t>
  </si>
  <si>
    <t>28.09.2022 17:45:34</t>
  </si>
  <si>
    <t>28.09.2022 17:45:38</t>
  </si>
  <si>
    <t>28.09.2022 17:45:40</t>
  </si>
  <si>
    <t>28.09.2022 17:45:41</t>
  </si>
  <si>
    <t>28.09.2022 17:46:04</t>
  </si>
  <si>
    <t>28.09.2022 17:46:07</t>
  </si>
  <si>
    <t>28.09.2022 17:46:08</t>
  </si>
  <si>
    <t>28.09.2022 17:46:11</t>
  </si>
  <si>
    <t>28.09.2022 17:46:13</t>
  </si>
  <si>
    <t>28.09.2022 17:46:14</t>
  </si>
  <si>
    <t>28.09.2022 17:46:52</t>
  </si>
  <si>
    <t>28.09.2022 17:46:53</t>
  </si>
  <si>
    <t>28.09.2022 17:46:55</t>
  </si>
  <si>
    <t>28.09.2022 17:47:22</t>
  </si>
  <si>
    <t>28.09.2022 17:47:23</t>
  </si>
  <si>
    <t>28.09.2022 17:47:25</t>
  </si>
  <si>
    <t>28.09.2022 17:47:26</t>
  </si>
  <si>
    <t>28.09.2022 17:47:31</t>
  </si>
  <si>
    <t>28.09.2022 17:47:32</t>
  </si>
  <si>
    <t>28.09.2022 17:47:34</t>
  </si>
  <si>
    <t>28.09.2022 17:47:35</t>
  </si>
  <si>
    <t>28.09.2022 17:47:37</t>
  </si>
  <si>
    <t>28.09.2022 17:47:38</t>
  </si>
  <si>
    <t>28.09.2022 17:47:40</t>
  </si>
  <si>
    <t>28.09.2022 17:47:46</t>
  </si>
  <si>
    <t>28.09.2022 17:47:47</t>
  </si>
  <si>
    <t>28.09.2022 17:47:49</t>
  </si>
  <si>
    <t>28.09.2022 17:47:50</t>
  </si>
  <si>
    <t>28.09.2022 17:48:19</t>
  </si>
  <si>
    <t>28.09.2022 17:50:16</t>
  </si>
  <si>
    <t>28.09.2022 17:50:17</t>
  </si>
  <si>
    <t>28.09.2022 17:50:19</t>
  </si>
  <si>
    <t>28.09.2022 17:50:26</t>
  </si>
  <si>
    <t>28.09.2022 17:50:29</t>
  </si>
  <si>
    <t>28.09.2022 17:50:31</t>
  </si>
  <si>
    <t>28.09.2022 17:50:32</t>
  </si>
  <si>
    <t>28.09.2022 17:50:35</t>
  </si>
  <si>
    <t>28.09.2022 17:50:37</t>
  </si>
  <si>
    <t>28.09.2022 17:50:38</t>
  </si>
  <si>
    <t>28.09.2022 17:50:40</t>
  </si>
  <si>
    <t>28.09.2022 17:50:41</t>
  </si>
  <si>
    <t>28.09.2022 17:51:25</t>
  </si>
  <si>
    <t>28.09.2022 17:51:26</t>
  </si>
  <si>
    <t>28.09.2022 17:51:28</t>
  </si>
  <si>
    <t>28.09.2022 17:52:08</t>
  </si>
  <si>
    <t>28.09.2022 17:52:10</t>
  </si>
  <si>
    <t>28.09.2022 17:52:11</t>
  </si>
  <si>
    <t>28.09.2022 17:52:14</t>
  </si>
  <si>
    <t>28.09.2022 17:52:16</t>
  </si>
  <si>
    <t>28.09.2022 17:52:17</t>
  </si>
  <si>
    <t>28.09.2022 17:52:22</t>
  </si>
  <si>
    <t>28.09.2022 17:52:23</t>
  </si>
  <si>
    <t>28.09.2022 17:52:25</t>
  </si>
  <si>
    <t>28.09.2022 17:53:10</t>
  </si>
  <si>
    <t>28.09.2022 17:53:11</t>
  </si>
  <si>
    <t>28.09.2022 17:53:13</t>
  </si>
  <si>
    <t>28.09.2022 17:53:14</t>
  </si>
  <si>
    <t>28.09.2022 17:53:16</t>
  </si>
  <si>
    <t>28.09.2022 17:53:17</t>
  </si>
  <si>
    <t>28.09.2022 17:53:38</t>
  </si>
  <si>
    <t>28.09.2022 17:53:40</t>
  </si>
  <si>
    <t>28.09.2022 17:53:41</t>
  </si>
  <si>
    <t>28.09.2022 17:53:49</t>
  </si>
  <si>
    <t>28.09.2022 17:53:50</t>
  </si>
  <si>
    <t>28.09.2022 17:53:52</t>
  </si>
  <si>
    <t>28.09.2022 17:53:53</t>
  </si>
  <si>
    <t>28.09.2022 17:53:55</t>
  </si>
  <si>
    <t>28.09.2022 17:53:56</t>
  </si>
  <si>
    <t>28.09.2022 17:53:58</t>
  </si>
  <si>
    <t>28.09.2022 17:53:59</t>
  </si>
  <si>
    <t>28.09.2022 17:54:17</t>
  </si>
  <si>
    <t>28.09.2022 17:54:18</t>
  </si>
  <si>
    <t>28.09.2022 17:55:32</t>
  </si>
  <si>
    <t>28.09.2022 17:55:35</t>
  </si>
  <si>
    <t>28.09.2022 17:55:36</t>
  </si>
  <si>
    <t>28.09.2022 17:55:38</t>
  </si>
  <si>
    <t>28.09.2022 17:55:39</t>
  </si>
  <si>
    <t>28.09.2022 17:55:41</t>
  </si>
  <si>
    <t>28.09.2022 17:55:42</t>
  </si>
  <si>
    <t>28.09.2022 17:55:51</t>
  </si>
  <si>
    <t>28.09.2022 17:55:53</t>
  </si>
  <si>
    <t>28.09.2022 17:55:59</t>
  </si>
  <si>
    <t>28.09.2022 17:56:00</t>
  </si>
  <si>
    <t>28.09.2022 17:56:02</t>
  </si>
  <si>
    <t>28.09.2022 17:56:08</t>
  </si>
  <si>
    <t>28.09.2022 17:56:09</t>
  </si>
  <si>
    <t>28.09.2022 17:56:11</t>
  </si>
  <si>
    <t>28.09.2022 17:56:18</t>
  </si>
  <si>
    <t>28.09.2022 17:56:20</t>
  </si>
  <si>
    <t>28.09.2022 17:56:21</t>
  </si>
  <si>
    <t>28.09.2022 17:56:23</t>
  </si>
  <si>
    <t>28.09.2022 17:56:57</t>
  </si>
  <si>
    <t>28.09.2022 17:56:59</t>
  </si>
  <si>
    <t>28.09.2022 17:57:00</t>
  </si>
  <si>
    <t>28.09.2022 17:57:02</t>
  </si>
  <si>
    <t>28.09.2022 17:57:05</t>
  </si>
  <si>
    <t>28.09.2022 17:57:06</t>
  </si>
  <si>
    <t>28.09.2022 17:57:08</t>
  </si>
  <si>
    <t>28.09.2022 17:57:09</t>
  </si>
  <si>
    <t>28.09.2022 17:57:32</t>
  </si>
  <si>
    <t>28.09.2022 17:57:33</t>
  </si>
  <si>
    <t>28.09.2022 17:57:35</t>
  </si>
  <si>
    <t>28.09.2022 17:57:36</t>
  </si>
  <si>
    <t>28.09.2022 17:57:38</t>
  </si>
  <si>
    <t>28.09.2022 17:57:39</t>
  </si>
  <si>
    <t>28.09.2022 17:57:41</t>
  </si>
  <si>
    <t>28.09.2022 17:57:42</t>
  </si>
  <si>
    <t>28.09.2022 17:57:44</t>
  </si>
  <si>
    <t>28.09.2022 17:57:45</t>
  </si>
  <si>
    <t>28.09.2022 17:57:47</t>
  </si>
  <si>
    <t>28.09.2022 17:57:48</t>
  </si>
  <si>
    <t>28.09.2022 17:57:50</t>
  </si>
  <si>
    <t>28.09.2022 17:57:51</t>
  </si>
  <si>
    <t>28.09.2022 17:58:39</t>
  </si>
  <si>
    <t>28.09.2022 17:58:42</t>
  </si>
  <si>
    <t>28.09.2022 17:58:44</t>
  </si>
  <si>
    <t>28.09.2022 17:59:08</t>
  </si>
  <si>
    <t>28.09.2022 17:59:09</t>
  </si>
  <si>
    <t>28.09.2022 17:59:11</t>
  </si>
  <si>
    <t>28.09.2022 17:59:12</t>
  </si>
  <si>
    <t>28.09.2022 17:59:14</t>
  </si>
  <si>
    <t>28.09.2022 17:59:18</t>
  </si>
  <si>
    <t>28.09.2022 17:59:20</t>
  </si>
  <si>
    <t>28.09.2022 17:59:21</t>
  </si>
  <si>
    <t>28.09.2022 17:59:23</t>
  </si>
  <si>
    <t>28.09.2022 17:59:39</t>
  </si>
  <si>
    <t>28.09.2022 17:59:41</t>
  </si>
  <si>
    <t>28.09.2022 17:59:42</t>
  </si>
  <si>
    <t>28.09.2022 17:59:44</t>
  </si>
  <si>
    <t>28.09.2022 17:59:47</t>
  </si>
  <si>
    <t>28.09.2022 18:00:05</t>
  </si>
  <si>
    <t>28.09.2022 18:00:08</t>
  </si>
  <si>
    <t>28.09.2022 18:00:09</t>
  </si>
  <si>
    <t>28.09.2022 18:00:15</t>
  </si>
  <si>
    <t>28.09.2022 18:00:45</t>
  </si>
  <si>
    <t>28.09.2022 18:00:56</t>
  </si>
  <si>
    <t>28.09.2022 18:01:03</t>
  </si>
  <si>
    <t>28.09.2022 18:01:05</t>
  </si>
  <si>
    <t>28.09.2022 18:01:06</t>
  </si>
  <si>
    <t>28.09.2022 18:01:08</t>
  </si>
  <si>
    <t>28.09.2022 18:01:23</t>
  </si>
  <si>
    <t>28.09.2022 18:01:24</t>
  </si>
  <si>
    <t>28.09.2022 18:01:32</t>
  </si>
  <si>
    <t>28.09.2022 18:01:33</t>
  </si>
  <si>
    <t>28.09.2022 18:01:35</t>
  </si>
  <si>
    <t>28.09.2022 18:01:36</t>
  </si>
  <si>
    <t>28.09.2022 18:01:38</t>
  </si>
  <si>
    <t>28.09.2022 18:01:39</t>
  </si>
  <si>
    <t>28.09.2022 18:01:41</t>
  </si>
  <si>
    <t>28.09.2022 18:01:42</t>
  </si>
  <si>
    <t>28.09.2022 18:01:44</t>
  </si>
  <si>
    <t>28.09.2022 18:01:45</t>
  </si>
  <si>
    <t>28.09.2022 18:01:47</t>
  </si>
  <si>
    <t>28.09.2022 18:02:29</t>
  </si>
  <si>
    <t>28.09.2022 18:02:30</t>
  </si>
  <si>
    <t>28.09.2022 18:02:32</t>
  </si>
  <si>
    <t>28.09.2022 18:02:33</t>
  </si>
  <si>
    <t>28.09.2022 18:02:53</t>
  </si>
  <si>
    <t>28.09.2022 18:02:54</t>
  </si>
  <si>
    <t>28.09.2022 18:02:56</t>
  </si>
  <si>
    <t>28.09.2022 18:02:57</t>
  </si>
  <si>
    <t>28.09.2022 18:02:59</t>
  </si>
  <si>
    <t>28.09.2022 18:03:00</t>
  </si>
  <si>
    <t>28.09.2022 18:03:02</t>
  </si>
  <si>
    <t>28.09.2022 18:03:03</t>
  </si>
  <si>
    <t>28.09.2022 18:03:06</t>
  </si>
  <si>
    <t>28.09.2022 18:03:08</t>
  </si>
  <si>
    <t>28.09.2022 18:03:09</t>
  </si>
  <si>
    <t>28.09.2022 18:03:11</t>
  </si>
  <si>
    <t>28.09.2022 18:03:26</t>
  </si>
  <si>
    <t>28.09.2022 18:03:27</t>
  </si>
  <si>
    <t>28.09.2022 18:03:29</t>
  </si>
  <si>
    <t>28.09.2022 18:03:30</t>
  </si>
  <si>
    <t>28.09.2022 18:05:00</t>
  </si>
  <si>
    <t>28.09.2022 18:05:02</t>
  </si>
  <si>
    <t>28.09.2022 18:05:03</t>
  </si>
  <si>
    <t>28.09.2022 18:05:05</t>
  </si>
  <si>
    <t>28.09.2022 18:05:06</t>
  </si>
  <si>
    <t>28.09.2022 18:05:47</t>
  </si>
  <si>
    <t>28.09.2022 18:05:48</t>
  </si>
  <si>
    <t>28.09.2022 18:05:50</t>
  </si>
  <si>
    <t>28.09.2022 18:05:54</t>
  </si>
  <si>
    <t>28.09.2022 18:05:56</t>
  </si>
  <si>
    <t>28.09.2022 18:06:00</t>
  </si>
  <si>
    <t>28.09.2022 18:06:02</t>
  </si>
  <si>
    <t>28.09.2022 18:06:03</t>
  </si>
  <si>
    <t>28.09.2022 18:06:05</t>
  </si>
  <si>
    <t>28.09.2022 18:06:06</t>
  </si>
  <si>
    <t>28.09.2022 18:06:09</t>
  </si>
  <si>
    <t>28.09.2022 18:06:12</t>
  </si>
  <si>
    <t>28.09.2022 18:06:57</t>
  </si>
  <si>
    <t>28.09.2022 18:06:59</t>
  </si>
  <si>
    <t>28.09.2022 18:07:05</t>
  </si>
  <si>
    <t>28.09.2022 18:07:06</t>
  </si>
  <si>
    <t>28.09.2022 18:07:08</t>
  </si>
  <si>
    <t>28.09.2022 18:07:09</t>
  </si>
  <si>
    <t>28.09.2022 18:07:11</t>
  </si>
  <si>
    <t>28.09.2022 18:07:23</t>
  </si>
  <si>
    <t>28.09.2022 18:07:24</t>
  </si>
  <si>
    <t>28.09.2022 18:07:26</t>
  </si>
  <si>
    <t>28.09.2022 18:07:27</t>
  </si>
  <si>
    <t>28.09.2022 18:07:51</t>
  </si>
  <si>
    <t>28.09.2022 18:07:53</t>
  </si>
  <si>
    <t>28.09.2022 18:07:54</t>
  </si>
  <si>
    <t>28.09.2022 18:07:56</t>
  </si>
  <si>
    <t>28.09.2022 18:08:48</t>
  </si>
  <si>
    <t>28.09.2022 18:08:50</t>
  </si>
  <si>
    <t>28.09.2022 18:09:00</t>
  </si>
  <si>
    <t>28.09.2022 18:09:02</t>
  </si>
  <si>
    <t>28.09.2022 18:09:03</t>
  </si>
  <si>
    <t>28.09.2022 18:09:05</t>
  </si>
  <si>
    <t>28.09.2022 18:09:18</t>
  </si>
  <si>
    <t>28.09.2022 18:09:20</t>
  </si>
  <si>
    <t>28.09.2022 18:09:21</t>
  </si>
  <si>
    <t>28.09.2022 18:09:30</t>
  </si>
  <si>
    <t>28.09.2022 18:09:32</t>
  </si>
  <si>
    <t>28.09.2022 18:09:33</t>
  </si>
  <si>
    <t>28.09.2022 18:09:54</t>
  </si>
  <si>
    <t>28.09.2022 18:09:56</t>
  </si>
  <si>
    <t>28.09.2022 18:09:57</t>
  </si>
  <si>
    <t>28.09.2022 18:10:23</t>
  </si>
  <si>
    <t>28.09.2022 18:10:24</t>
  </si>
  <si>
    <t>28.09.2022 18:10:26</t>
  </si>
  <si>
    <t>28.09.2022 18:10:27</t>
  </si>
  <si>
    <t>28.09.2022 18:10:29</t>
  </si>
  <si>
    <t>28.09.2022 18:10:30</t>
  </si>
  <si>
    <t>28.09.2022 18:10:32</t>
  </si>
  <si>
    <t>28.09.2022 18:10:33</t>
  </si>
  <si>
    <t>28.09.2022 18:10:35</t>
  </si>
  <si>
    <t>28.09.2022 18:10:38</t>
  </si>
  <si>
    <t>28.09.2022 18:10:39</t>
  </si>
  <si>
    <t>28.09.2022 18:10:41</t>
  </si>
  <si>
    <t>28.09.2022 18:10:51</t>
  </si>
  <si>
    <t>28.09.2022 18:10:52</t>
  </si>
  <si>
    <t>28.09.2022 18:10:54</t>
  </si>
  <si>
    <t>28.09.2022 18:10:56</t>
  </si>
  <si>
    <t>28.09.2022 18:10:57</t>
  </si>
  <si>
    <t>28.09.2022 18:10:58</t>
  </si>
  <si>
    <t>28.09.2022 18:11:36</t>
  </si>
  <si>
    <t>28.09.2022 18:11:37</t>
  </si>
  <si>
    <t>28.09.2022 18:11:39</t>
  </si>
  <si>
    <t>28.09.2022 18:11:40</t>
  </si>
  <si>
    <t>28.09.2022 18:11:42</t>
  </si>
  <si>
    <t>28.09.2022 18:12:20</t>
  </si>
  <si>
    <t>28.09.2022 18:12:22</t>
  </si>
  <si>
    <t>28.09.2022 18:12:24</t>
  </si>
  <si>
    <t>28.09.2022 18:12:25</t>
  </si>
  <si>
    <t>28.09.2022 18:12:37</t>
  </si>
  <si>
    <t>28.09.2022 18:12:39</t>
  </si>
  <si>
    <t>28.09.2022 18:12:40</t>
  </si>
  <si>
    <t>28.09.2022 18:12:51</t>
  </si>
  <si>
    <t>28.09.2022 18:12:52</t>
  </si>
  <si>
    <t>28.09.2022 18:13:08</t>
  </si>
  <si>
    <t>28.09.2022 18:13:09</t>
  </si>
  <si>
    <t>28.09.2022 18:13:10</t>
  </si>
  <si>
    <t>28.09.2022 18:13:12</t>
  </si>
  <si>
    <t>28.09.2022 18:13:13</t>
  </si>
  <si>
    <t>28.09.2022 18:13:15</t>
  </si>
  <si>
    <t>28.09.2022 18:13:16</t>
  </si>
  <si>
    <t>28.09.2022 18:13:18</t>
  </si>
  <si>
    <t>28.09.2022 18:14:51</t>
  </si>
  <si>
    <t>28.09.2022 18:14:52</t>
  </si>
  <si>
    <t>28.09.2022 18:14:54</t>
  </si>
  <si>
    <t>28.09.2022 18:14:55</t>
  </si>
  <si>
    <t>28.09.2022 18:14:57</t>
  </si>
  <si>
    <t>28.09.2022 18:14:58</t>
  </si>
  <si>
    <t>28.09.2022 18:15:00</t>
  </si>
  <si>
    <t>28.09.2022 18:15:19</t>
  </si>
  <si>
    <t>28.09.2022 18:15:21</t>
  </si>
  <si>
    <t>28.09.2022 18:15:22</t>
  </si>
  <si>
    <t>28.09.2022 18:15:24</t>
  </si>
  <si>
    <t>28.09.2022 18:15:25</t>
  </si>
  <si>
    <t>28.09.2022 18:15:48</t>
  </si>
  <si>
    <t>28.09.2022 18:15:51</t>
  </si>
  <si>
    <t>28.09.2022 18:16:07</t>
  </si>
  <si>
    <t>28.09.2022 18:16:09</t>
  </si>
  <si>
    <t>28.09.2022 18:16:10</t>
  </si>
  <si>
    <t>28.09.2022 18:16:15</t>
  </si>
  <si>
    <t>28.09.2022 18:16:16</t>
  </si>
  <si>
    <t>28.09.2022 18:16:18</t>
  </si>
  <si>
    <t>28.09.2022 18:16:22</t>
  </si>
  <si>
    <t>28.09.2022 18:16:24</t>
  </si>
  <si>
    <t>28.09.2022 18:16:25</t>
  </si>
  <si>
    <t>28.09.2022 18:16:27</t>
  </si>
  <si>
    <t>28.09.2022 18:16:28</t>
  </si>
  <si>
    <t>28.09.2022 18:16:30</t>
  </si>
  <si>
    <t>28.09.2022 18:16:45</t>
  </si>
  <si>
    <t>28.09.2022 18:16:46</t>
  </si>
  <si>
    <t>28.09.2022 18:16:49</t>
  </si>
  <si>
    <t>28.09.2022 18:16:51</t>
  </si>
  <si>
    <t>28.09.2022 18:16:52</t>
  </si>
  <si>
    <t>28.09.2022 18:17:12</t>
  </si>
  <si>
    <t>28.09.2022 18:17:22</t>
  </si>
  <si>
    <t>28.09.2022 18:17:24</t>
  </si>
  <si>
    <t>28.09.2022 18:17:25</t>
  </si>
  <si>
    <t>28.09.2022 18:17:58</t>
  </si>
  <si>
    <t>28.09.2022 18:18:00</t>
  </si>
  <si>
    <t>28.09.2022 18:18:01</t>
  </si>
  <si>
    <t>28.09.2022 18:18:03</t>
  </si>
  <si>
    <t>28.09.2022 18:18:04</t>
  </si>
  <si>
    <t>28.09.2022 18:18:06</t>
  </si>
  <si>
    <t>28.09.2022 18:18:07</t>
  </si>
  <si>
    <t>28.09.2022 18:19:03</t>
  </si>
  <si>
    <t>28.09.2022 18:19:04</t>
  </si>
  <si>
    <t>28.09.2022 18:19:06</t>
  </si>
  <si>
    <t>28.09.2022 18:19:07</t>
  </si>
  <si>
    <t>28.09.2022 18:19:15</t>
  </si>
  <si>
    <t>28.09.2022 18:19:16</t>
  </si>
  <si>
    <t>28.09.2022 18:19:18</t>
  </si>
  <si>
    <t>28.09.2022 18:19:24</t>
  </si>
  <si>
    <t>28.09.2022 18:19:25</t>
  </si>
  <si>
    <t>28.09.2022 18:19:27</t>
  </si>
  <si>
    <t>28.09.2022 18:19:30</t>
  </si>
  <si>
    <t>28.09.2022 18:19:33</t>
  </si>
  <si>
    <t>28.09.2022 18:19:34</t>
  </si>
  <si>
    <t>28.09.2022 18:19:36</t>
  </si>
  <si>
    <t>28.09.2022 18:19:37</t>
  </si>
  <si>
    <t>28.09.2022 18:19:39</t>
  </si>
  <si>
    <t>28.09.2022 18:20:33</t>
  </si>
  <si>
    <t>28.09.2022 18:20:34</t>
  </si>
  <si>
    <t>28.09.2022 18:20:36</t>
  </si>
  <si>
    <t>28.09.2022 18:20:39</t>
  </si>
  <si>
    <t>28.09.2022 18:20:40</t>
  </si>
  <si>
    <t>28.09.2022 18:20:42</t>
  </si>
  <si>
    <t>28.09.2022 18:20:48</t>
  </si>
  <si>
    <t>28.09.2022 18:20:51</t>
  </si>
  <si>
    <t>28.09.2022 18:20:52</t>
  </si>
  <si>
    <t>28.09.2022 18:20:54</t>
  </si>
  <si>
    <t>28.09.2022 18:21:22</t>
  </si>
  <si>
    <t>28.09.2022 18:21:24</t>
  </si>
  <si>
    <t>28.09.2022 18:21:25</t>
  </si>
  <si>
    <t>28.09.2022 18:21:55</t>
  </si>
  <si>
    <t>28.09.2022 18:21:57</t>
  </si>
  <si>
    <t>28.09.2022 18:22:54</t>
  </si>
  <si>
    <t>28.09.2022 18:22:55</t>
  </si>
  <si>
    <t>28.09.2022 18:22:57</t>
  </si>
  <si>
    <t>28.09.2022 18:22:58</t>
  </si>
  <si>
    <t>28.09.2022 18:24:37</t>
  </si>
  <si>
    <t>28.09.2022 18:24:39</t>
  </si>
  <si>
    <t>28.09.2022 18:24:40</t>
  </si>
  <si>
    <t>28.09.2022 18:25:06</t>
  </si>
  <si>
    <t>28.09.2022 18:25:07</t>
  </si>
  <si>
    <t>28.09.2022 18:25:12</t>
  </si>
  <si>
    <t>28.09.2022 18:25:13</t>
  </si>
  <si>
    <t>28.09.2022 18:25:15</t>
  </si>
  <si>
    <t>28.09.2022 18:25:16</t>
  </si>
  <si>
    <t>28.09.2022 18:25:18</t>
  </si>
  <si>
    <t>28.09.2022 18:25:19</t>
  </si>
  <si>
    <t>28.09.2022 18:25:40</t>
  </si>
  <si>
    <t>28.09.2022 18:25:42</t>
  </si>
  <si>
    <t>28.09.2022 18:25:43</t>
  </si>
  <si>
    <t>28.09.2022 18:26:10</t>
  </si>
  <si>
    <t>28.09.2022 18:26:13</t>
  </si>
  <si>
    <t>28.09.2022 18:26:16</t>
  </si>
  <si>
    <t>28.09.2022 18:26:18</t>
  </si>
  <si>
    <t>28.09.2022 18:26:19</t>
  </si>
  <si>
    <t>28.09.2022 18:26:21</t>
  </si>
  <si>
    <t>28.09.2022 18:26:22</t>
  </si>
  <si>
    <t>28.09.2022 18:26:24</t>
  </si>
  <si>
    <t>28.09.2022 18:26:25</t>
  </si>
  <si>
    <t>28.09.2022 18:26:45</t>
  </si>
  <si>
    <t>28.09.2022 18:26:46</t>
  </si>
  <si>
    <t>28.09.2022 18:26:48</t>
  </si>
  <si>
    <t>28.09.2022 18:26:49</t>
  </si>
  <si>
    <t>28.09.2022 18:26:51</t>
  </si>
  <si>
    <t>28.09.2022 18:26:52</t>
  </si>
  <si>
    <t>28.09.2022 18:26:55</t>
  </si>
  <si>
    <t>28.09.2022 18:26:57</t>
  </si>
  <si>
    <t>28.09.2022 18:26:58</t>
  </si>
  <si>
    <t>28.09.2022 18:27:01</t>
  </si>
  <si>
    <t>28.09.2022 18:27:04</t>
  </si>
  <si>
    <t>28.09.2022 18:27:06</t>
  </si>
  <si>
    <t>28.09.2022 18:27:07</t>
  </si>
  <si>
    <t>28.09.2022 18:27:09</t>
  </si>
  <si>
    <t>28.09.2022 18:27:10</t>
  </si>
  <si>
    <t>28.09.2022 18:27:40</t>
  </si>
  <si>
    <t>28.09.2022 18:27:41</t>
  </si>
  <si>
    <t>28.09.2022 18:27:43</t>
  </si>
  <si>
    <t>28.09.2022 18:27:55</t>
  </si>
  <si>
    <t>28.09.2022 18:27:56</t>
  </si>
  <si>
    <t>28.09.2022 18:28:37</t>
  </si>
  <si>
    <t>28.09.2022 18:28:38</t>
  </si>
  <si>
    <t>28.09.2022 18:28:40</t>
  </si>
  <si>
    <t>28.09.2022 18:29:07</t>
  </si>
  <si>
    <t>28.09.2022 18:29:08</t>
  </si>
  <si>
    <t>28.09.2022 18:29:10</t>
  </si>
  <si>
    <t>28.09.2022 18:29:17</t>
  </si>
  <si>
    <t>28.09.2022 18:29:19</t>
  </si>
  <si>
    <t>28.09.2022 18:29:20</t>
  </si>
  <si>
    <t>28.09.2022 18:29:58</t>
  </si>
  <si>
    <t>28.09.2022 18:29:59</t>
  </si>
  <si>
    <t>28.09.2022 18:30:01</t>
  </si>
  <si>
    <t>28.09.2022 18:30:21</t>
  </si>
  <si>
    <t>28.09.2022 18:30:22</t>
  </si>
  <si>
    <t>28.09.2022 18:30:23</t>
  </si>
  <si>
    <t>28.09.2022 18:30:25</t>
  </si>
  <si>
    <t>28.09.2022 18:30:26</t>
  </si>
  <si>
    <t>28.09.2022 18:30:28</t>
  </si>
  <si>
    <t>28.09.2022 18:30:47</t>
  </si>
  <si>
    <t>28.09.2022 18:30:49</t>
  </si>
  <si>
    <t>28.09.2022 18:30:50</t>
  </si>
  <si>
    <t>28.09.2022 18:32:12</t>
  </si>
  <si>
    <t>28.09.2022 18:32:13</t>
  </si>
  <si>
    <t>28.09.2022 18:32:14</t>
  </si>
  <si>
    <t>28.09.2022 18:32:16</t>
  </si>
  <si>
    <t>28.09.2022 18:32:18</t>
  </si>
  <si>
    <t>28.09.2022 18:32:38</t>
  </si>
  <si>
    <t>28.09.2022 18:32:40</t>
  </si>
  <si>
    <t>28.09.2022 18:32:41</t>
  </si>
  <si>
    <t>28.09.2022 18:32:43</t>
  </si>
  <si>
    <t>28.09.2022 18:32:44</t>
  </si>
  <si>
    <t>28.09.2022 18:32:46</t>
  </si>
  <si>
    <t>28.09.2022 18:32:49</t>
  </si>
  <si>
    <t>28.09.2022 18:32:50</t>
  </si>
  <si>
    <t>28.09.2022 18:32:52</t>
  </si>
  <si>
    <t>28.09.2022 18:33:58</t>
  </si>
  <si>
    <t>28.09.2022 18:33:59</t>
  </si>
  <si>
    <t>28.09.2022 18:34:01</t>
  </si>
  <si>
    <t>28.09.2022 18:34:04</t>
  </si>
  <si>
    <t>28.09.2022 18:34:05</t>
  </si>
  <si>
    <t>28.09.2022 18:34:07</t>
  </si>
  <si>
    <t>28.09.2022 18:34:08</t>
  </si>
  <si>
    <t>28.09.2022 18:34:10</t>
  </si>
  <si>
    <t>28.09.2022 18:34:11</t>
  </si>
  <si>
    <t>28.09.2022 18:34:13</t>
  </si>
  <si>
    <t>28.09.2022 18:34:14</t>
  </si>
  <si>
    <t>28.09.2022 18:34:37</t>
  </si>
  <si>
    <t>28.09.2022 18:34:40</t>
  </si>
  <si>
    <t>28.09.2022 18:34:41</t>
  </si>
  <si>
    <t>28.09.2022 18:34:42</t>
  </si>
  <si>
    <t>28.09.2022 18:34:44</t>
  </si>
  <si>
    <t>28.09.2022 18:34:45</t>
  </si>
  <si>
    <t>28.09.2022 18:35:32</t>
  </si>
  <si>
    <t>28.09.2022 18:36:04</t>
  </si>
  <si>
    <t>28.09.2022 18:36:05</t>
  </si>
  <si>
    <t>28.09.2022 18:36:41</t>
  </si>
  <si>
    <t>28.09.2022 18:36:43</t>
  </si>
  <si>
    <t>28.09.2022 18:36:44</t>
  </si>
  <si>
    <t>28.09.2022 18:36:46</t>
  </si>
  <si>
    <t>28.09.2022 18:36:47</t>
  </si>
  <si>
    <t>28.09.2022 18:36:49</t>
  </si>
  <si>
    <t>28.09.2022 18:36:50</t>
  </si>
  <si>
    <t>28.09.2022 18:36:58</t>
  </si>
  <si>
    <t>28.09.2022 18:36:59</t>
  </si>
  <si>
    <t>28.09.2022 18:37:00</t>
  </si>
  <si>
    <t>28.09.2022 18:37:02</t>
  </si>
  <si>
    <t>28.09.2022 18:37:58</t>
  </si>
  <si>
    <t>28.09.2022 18:38:02</t>
  </si>
  <si>
    <t>28.09.2022 18:38:03</t>
  </si>
  <si>
    <t>28.09.2022 18:38:21</t>
  </si>
  <si>
    <t>28.09.2022 18:38:23</t>
  </si>
  <si>
    <t>28.09.2022 18:38:25</t>
  </si>
  <si>
    <t>28.09.2022 18:38:39</t>
  </si>
  <si>
    <t>28.09.2022 18:38:41</t>
  </si>
  <si>
    <t>28.09.2022 18:38:42</t>
  </si>
  <si>
    <t>28.09.2022 18:38:44</t>
  </si>
  <si>
    <t>28.09.2022 18:38:52</t>
  </si>
  <si>
    <t>28.09.2022 18:38:53</t>
  </si>
  <si>
    <t>28.09.2022 18:39:29</t>
  </si>
  <si>
    <t>28.09.2022 18:39:30</t>
  </si>
  <si>
    <t>28.09.2022 18:39:32</t>
  </si>
  <si>
    <t>28.09.2022 18:39:41</t>
  </si>
  <si>
    <t>28.09.2022 18:39:42</t>
  </si>
  <si>
    <t>28.09.2022 18:39:44</t>
  </si>
  <si>
    <t>28.09.2022 18:39:47</t>
  </si>
  <si>
    <t>28.09.2022 18:39:48</t>
  </si>
  <si>
    <t>28.09.2022 18:39:50</t>
  </si>
  <si>
    <t>28.09.2022 18:40:17</t>
  </si>
  <si>
    <t>28.09.2022 18:40:18</t>
  </si>
  <si>
    <t>28.09.2022 18:40:20</t>
  </si>
  <si>
    <t>28.09.2022 18:40:23</t>
  </si>
  <si>
    <t>28.09.2022 18:40:25</t>
  </si>
  <si>
    <t>28.09.2022 18:40:26</t>
  </si>
  <si>
    <t>28.09.2022 18:40:33</t>
  </si>
  <si>
    <t>28.09.2022 18:40:35</t>
  </si>
  <si>
    <t>28.09.2022 18:40:36</t>
  </si>
  <si>
    <t>28.09.2022 18:41:09</t>
  </si>
  <si>
    <t>28.09.2022 18:41:11</t>
  </si>
  <si>
    <t>28.09.2022 18:41:12</t>
  </si>
  <si>
    <t>28.09.2022 18:41:15</t>
  </si>
  <si>
    <t>28.09.2022 18:41:17</t>
  </si>
  <si>
    <t>28.09.2022 18:41:18</t>
  </si>
  <si>
    <t>28.09.2022 18:41:20</t>
  </si>
  <si>
    <t>28.09.2022 18:42:00</t>
  </si>
  <si>
    <t>28.09.2022 18:42:02</t>
  </si>
  <si>
    <t>28.09.2022 18:42:03</t>
  </si>
  <si>
    <t>28.09.2022 18:42:23</t>
  </si>
  <si>
    <t>28.09.2022 18:42:24</t>
  </si>
  <si>
    <t>28.09.2022 18:42:41</t>
  </si>
  <si>
    <t>28.09.2022 18:42:42</t>
  </si>
  <si>
    <t>28.09.2022 18:42:44</t>
  </si>
  <si>
    <t>28.09.2022 18:42:45</t>
  </si>
  <si>
    <t>28.09.2022 18:42:51</t>
  </si>
  <si>
    <t>28.09.2022 18:42:53</t>
  </si>
  <si>
    <t>28.09.2022 18:43:26</t>
  </si>
  <si>
    <t>28.09.2022 18:43:27</t>
  </si>
  <si>
    <t>28.09.2022 18:43:29</t>
  </si>
  <si>
    <t>28.09.2022 18:44:02</t>
  </si>
  <si>
    <t>28.09.2022 18:44:03</t>
  </si>
  <si>
    <t>28.09.2022 18:44:05</t>
  </si>
  <si>
    <t>28.09.2022 18:44:06</t>
  </si>
  <si>
    <t>28.09.2022 18:44:08</t>
  </si>
  <si>
    <t>28.09.2022 18:44:09</t>
  </si>
  <si>
    <t>28.09.2022 18:44:44</t>
  </si>
  <si>
    <t>28.09.2022 18:44:45</t>
  </si>
  <si>
    <t>28.09.2022 18:44:47</t>
  </si>
  <si>
    <t>28.09.2022 18:44:48</t>
  </si>
  <si>
    <t>28.09.2022 18:44:50</t>
  </si>
  <si>
    <t>28.09.2022 18:45:18</t>
  </si>
  <si>
    <t>28.09.2022 18:45:20</t>
  </si>
  <si>
    <t>28.09.2022 18:45:21</t>
  </si>
  <si>
    <t>28.09.2022 18:45:26</t>
  </si>
  <si>
    <t>28.09.2022 18:45:27</t>
  </si>
  <si>
    <t>28.09.2022 18:45:29</t>
  </si>
  <si>
    <t>28.09.2022 18:45:44</t>
  </si>
  <si>
    <t>28.09.2022 18:46:23</t>
  </si>
  <si>
    <t>28.09.2022 18:46:24</t>
  </si>
  <si>
    <t>28.09.2022 18:46:26</t>
  </si>
  <si>
    <t>28.09.2022 18:46:27</t>
  </si>
  <si>
    <t>28.09.2022 18:46:29</t>
  </si>
  <si>
    <t>28.09.2022 18:47:08</t>
  </si>
  <si>
    <t>28.09.2022 18:47:09</t>
  </si>
  <si>
    <t>28.09.2022 18:47:11</t>
  </si>
  <si>
    <t>28.09.2022 18:47:12</t>
  </si>
  <si>
    <t>28.09.2022 18:47:15</t>
  </si>
  <si>
    <t>28.09.2022 18:47:21</t>
  </si>
  <si>
    <t>28.09.2022 18:47:23</t>
  </si>
  <si>
    <t>28.09.2022 18:47:24</t>
  </si>
  <si>
    <t>28.09.2022 18:47:29</t>
  </si>
  <si>
    <t>28.09.2022 18:47:30</t>
  </si>
  <si>
    <t>28.09.2022 18:47:32</t>
  </si>
  <si>
    <t>28.09.2022 18:47:33</t>
  </si>
  <si>
    <t>28.09.2022 18:47:44</t>
  </si>
  <si>
    <t>28.09.2022 18:47:45</t>
  </si>
  <si>
    <t>28.09.2022 18:47:47</t>
  </si>
  <si>
    <t>28.09.2022 18:48:29</t>
  </si>
  <si>
    <t>28.09.2022 18:48:30</t>
  </si>
  <si>
    <t>28.09.2022 18:48:32</t>
  </si>
  <si>
    <t>28.09.2022 18:48:33</t>
  </si>
  <si>
    <t>28.09.2022 18:48:35</t>
  </si>
  <si>
    <t>28.09.2022 18:48:36</t>
  </si>
  <si>
    <t>28.09.2022 18:49:05</t>
  </si>
  <si>
    <t>28.09.2022 18:49:11</t>
  </si>
  <si>
    <t>28.09.2022 18:49:12</t>
  </si>
  <si>
    <t>28.09.2022 18:49:14</t>
  </si>
  <si>
    <t>28.09.2022 18:49:15</t>
  </si>
  <si>
    <t>28.09.2022 18:49:26</t>
  </si>
  <si>
    <t>28.09.2022 18:49:27</t>
  </si>
  <si>
    <t>28.09.2022 18:49:45</t>
  </si>
  <si>
    <t>28.09.2022 18:49:47</t>
  </si>
  <si>
    <t>28.09.2022 18:49:48</t>
  </si>
  <si>
    <t>28.09.2022 18:50:02</t>
  </si>
  <si>
    <t>28.09.2022 18:50:08</t>
  </si>
  <si>
    <t>28.09.2022 18:50:09</t>
  </si>
  <si>
    <t>28.09.2022 18:50:11</t>
  </si>
  <si>
    <t>28.09.2022 18:50:41</t>
  </si>
  <si>
    <t>28.09.2022 18:50:44</t>
  </si>
  <si>
    <t>28.09.2022 18:50:45</t>
  </si>
  <si>
    <t>28.09.2022 18:50:47</t>
  </si>
  <si>
    <t>28.09.2022 18:52:02</t>
  </si>
  <si>
    <t>28.09.2022 18:52:03</t>
  </si>
  <si>
    <t>28.09.2022 18:52:05</t>
  </si>
  <si>
    <t>28.09.2022 18:52:08</t>
  </si>
  <si>
    <t>28.09.2022 18:52:09</t>
  </si>
  <si>
    <t>28.09.2022 18:52:27</t>
  </si>
  <si>
    <t>28.09.2022 18:52:29</t>
  </si>
  <si>
    <t>28.09.2022 18:52:30</t>
  </si>
  <si>
    <t>28.09.2022 18:52:44</t>
  </si>
  <si>
    <t>28.09.2022 18:52:45</t>
  </si>
  <si>
    <t>28.09.2022 18:52:47</t>
  </si>
  <si>
    <t>28.09.2022 18:52:54</t>
  </si>
  <si>
    <t>28.09.2022 18:52:56</t>
  </si>
  <si>
    <t>28.09.2022 18:52:57</t>
  </si>
  <si>
    <t>28.09.2022 18:53:33</t>
  </si>
  <si>
    <t>28.09.2022 18:53:39</t>
  </si>
  <si>
    <t>28.09.2022 18:53:41</t>
  </si>
  <si>
    <t>28.09.2022 18:53:42</t>
  </si>
  <si>
    <t>28.09.2022 18:53:44</t>
  </si>
  <si>
    <t>28.09.2022 18:53:45</t>
  </si>
  <si>
    <t>28.09.2022 18:55:03</t>
  </si>
  <si>
    <t>28.09.2022 18:55:05</t>
  </si>
  <si>
    <t>28.09.2022 18:55:06</t>
  </si>
  <si>
    <t>28.09.2022 18:55:11</t>
  </si>
  <si>
    <t>28.09.2022 18:55:12</t>
  </si>
  <si>
    <t>28.09.2022 18:55:14</t>
  </si>
  <si>
    <t>28.09.2022 18:55:15</t>
  </si>
  <si>
    <t>28.09.2022 18:55:17</t>
  </si>
  <si>
    <t>28.09.2022 18:55:44</t>
  </si>
  <si>
    <t>28.09.2022 18:55:45</t>
  </si>
  <si>
    <t>28.09.2022 18:55:47</t>
  </si>
  <si>
    <t>28.09.2022 18:55:48</t>
  </si>
  <si>
    <t>28.09.2022 18:56:35</t>
  </si>
  <si>
    <t>28.09.2022 18:56:36</t>
  </si>
  <si>
    <t>28.09.2022 18:56:39</t>
  </si>
  <si>
    <t>28.09.2022 18:56:41</t>
  </si>
  <si>
    <t>28.09.2022 18:56:42</t>
  </si>
  <si>
    <t>28.09.2022 18:56:47</t>
  </si>
  <si>
    <t>28.09.2022 18:56:48</t>
  </si>
  <si>
    <t>28.09.2022 18:56:51</t>
  </si>
  <si>
    <t>28.09.2022 18:56:53</t>
  </si>
  <si>
    <t>28.09.2022 18:56:54</t>
  </si>
  <si>
    <t>28.09.2022 18:57:20</t>
  </si>
  <si>
    <t>28.09.2022 18:57:21</t>
  </si>
  <si>
    <t>28.09.2022 18:57:23</t>
  </si>
  <si>
    <t>28.09.2022 18:57:24</t>
  </si>
  <si>
    <t>28.09.2022 18:57:48</t>
  </si>
  <si>
    <t>28.09.2022 18:57:50</t>
  </si>
  <si>
    <t>28.09.2022 18:57:51</t>
  </si>
  <si>
    <t>28.09.2022 18:58:00</t>
  </si>
  <si>
    <t>28.09.2022 18:58:02</t>
  </si>
  <si>
    <t>28.09.2022 18:58:05</t>
  </si>
  <si>
    <t>28.09.2022 18:58:29</t>
  </si>
  <si>
    <t>28.09.2022 18:58:30</t>
  </si>
  <si>
    <t>28.09.2022 18:59:05</t>
  </si>
  <si>
    <t>28.09.2022 18:59:06</t>
  </si>
  <si>
    <t>28.09.2022 18:59:08</t>
  </si>
  <si>
    <t>28.09.2022 18:59:09</t>
  </si>
  <si>
    <t>28.09.2022 19:00:11</t>
  </si>
  <si>
    <t>28.09.2022 19:00:12</t>
  </si>
  <si>
    <t>28.09.2022 19:00:14</t>
  </si>
  <si>
    <t>28.09.2022 19:00:53</t>
  </si>
  <si>
    <t>28.09.2022 19:00:54</t>
  </si>
  <si>
    <t>28.09.2022 19:00:56</t>
  </si>
  <si>
    <t>28.09.2022 19:00:57</t>
  </si>
  <si>
    <t>28.09.2022 19:01:12</t>
  </si>
  <si>
    <t>28.09.2022 19:01:14</t>
  </si>
  <si>
    <t>28.09.2022 19:01:15</t>
  </si>
  <si>
    <t>28.09.2022 19:01:17</t>
  </si>
  <si>
    <t>28.09.2022 19:01:18</t>
  </si>
  <si>
    <t>28.09.2022 19:01:20</t>
  </si>
  <si>
    <t>28.09.2022 19:01:53</t>
  </si>
  <si>
    <t>28.09.2022 19:01:54</t>
  </si>
  <si>
    <t>28.09.2022 19:01:56</t>
  </si>
  <si>
    <t>28.09.2022 19:01:57</t>
  </si>
  <si>
    <t>28.09.2022 19:02:23</t>
  </si>
  <si>
    <t>28.09.2022 19:02:24</t>
  </si>
  <si>
    <t>28.09.2022 19:02:26</t>
  </si>
  <si>
    <t>28.09.2022 19:02:27</t>
  </si>
  <si>
    <t>28.09.2022 19:02:32</t>
  </si>
  <si>
    <t>28.09.2022 19:02:33</t>
  </si>
  <si>
    <t>28.09.2022 19:02:50</t>
  </si>
  <si>
    <t>28.09.2022 19:02:51</t>
  </si>
  <si>
    <t>28.09.2022 19:02:53</t>
  </si>
  <si>
    <t>28.09.2022 19:03:08</t>
  </si>
  <si>
    <t>28.09.2022 19:03:09</t>
  </si>
  <si>
    <t>28.09.2022 19:03:11</t>
  </si>
  <si>
    <t>28.09.2022 19:03:12</t>
  </si>
  <si>
    <t>28.09.2022 19:03:14</t>
  </si>
  <si>
    <t>28.09.2022 19:03:15</t>
  </si>
  <si>
    <t>28.09.2022 19:03:27</t>
  </si>
  <si>
    <t>28.09.2022 19:03:30</t>
  </si>
  <si>
    <t>28.09.2022 19:03:32</t>
  </si>
  <si>
    <t>28.09.2022 19:03:33</t>
  </si>
  <si>
    <t>28.09.2022 19:03:57</t>
  </si>
  <si>
    <t>28.09.2022 19:03:59</t>
  </si>
  <si>
    <t>28.09.2022 19:04:00</t>
  </si>
  <si>
    <t>28.09.2022 19:04:05</t>
  </si>
  <si>
    <t>28.09.2022 19:04:06</t>
  </si>
  <si>
    <t>28.09.2022 19:04:08</t>
  </si>
  <si>
    <t>28.09.2022 19:04:20</t>
  </si>
  <si>
    <t>28.09.2022 19:04:21</t>
  </si>
  <si>
    <t>28.09.2022 19:04:23</t>
  </si>
  <si>
    <t>28.09.2022 19:04:24</t>
  </si>
  <si>
    <t>28.09.2022 19:04:26</t>
  </si>
  <si>
    <t>28.09.2022 19:04:27</t>
  </si>
  <si>
    <t>28.09.2022 19:04:29</t>
  </si>
  <si>
    <t>28.09.2022 19:04:30</t>
  </si>
  <si>
    <t>28.09.2022 19:04:32</t>
  </si>
  <si>
    <t>28.09.2022 19:05:33</t>
  </si>
  <si>
    <t>28.09.2022 19:05:35</t>
  </si>
  <si>
    <t>28.09.2022 19:05:36</t>
  </si>
  <si>
    <t>28.09.2022 19:05:38</t>
  </si>
  <si>
    <t>28.09.2022 19:05:39</t>
  </si>
  <si>
    <t>28.09.2022 19:05:41</t>
  </si>
  <si>
    <t>28.09.2022 19:05:45</t>
  </si>
  <si>
    <t>28.09.2022 19:06:08</t>
  </si>
  <si>
    <t>28.09.2022 19:06:11</t>
  </si>
  <si>
    <t>28.09.2022 19:06:12</t>
  </si>
  <si>
    <t>28.09.2022 19:06:48</t>
  </si>
  <si>
    <t>28.09.2022 19:06:50</t>
  </si>
  <si>
    <t>28.09.2022 19:06:51</t>
  </si>
  <si>
    <t>28.09.2022 19:06:53</t>
  </si>
  <si>
    <t>28.09.2022 19:07:06</t>
  </si>
  <si>
    <t>28.09.2022 19:07:08</t>
  </si>
  <si>
    <t>28.09.2022 19:07:27</t>
  </si>
  <si>
    <t>28.09.2022 19:07:32</t>
  </si>
  <si>
    <t>28.09.2022 19:07:33</t>
  </si>
  <si>
    <t>28.09.2022 19:07:35</t>
  </si>
  <si>
    <t>28.09.2022 19:07:48</t>
  </si>
  <si>
    <t>28.09.2022 19:07:50</t>
  </si>
  <si>
    <t>28.09.2022 19:07:51</t>
  </si>
  <si>
    <t>28.09.2022 19:08:06</t>
  </si>
  <si>
    <t>28.09.2022 19:08:08</t>
  </si>
  <si>
    <t>28.09.2022 19:08:09</t>
  </si>
  <si>
    <t>28.09.2022 19:08:12</t>
  </si>
  <si>
    <t>28.09.2022 19:08:14</t>
  </si>
  <si>
    <t>28.09.2022 19:08:50</t>
  </si>
  <si>
    <t>28.09.2022 19:08:54</t>
  </si>
  <si>
    <t>28.09.2022 19:08:56</t>
  </si>
  <si>
    <t>28.09.2022 19:08:57</t>
  </si>
  <si>
    <t>28.09.2022 19:09:32</t>
  </si>
  <si>
    <t>28.09.2022 19:09:33</t>
  </si>
  <si>
    <t>28.09.2022 19:09:35</t>
  </si>
  <si>
    <t>28.09.2022 19:09:36</t>
  </si>
  <si>
    <t>28.09.2022 19:09:38</t>
  </si>
  <si>
    <t>28.09.2022 19:09:42</t>
  </si>
  <si>
    <t>28.09.2022 19:09:44</t>
  </si>
  <si>
    <t>28.09.2022 19:09:45</t>
  </si>
  <si>
    <t>28.09.2022 19:09:47</t>
  </si>
  <si>
    <t>28.09.2022 19:09:54</t>
  </si>
  <si>
    <t>28.09.2022 19:09:56</t>
  </si>
  <si>
    <t>28.09.2022 19:10:21</t>
  </si>
  <si>
    <t>28.09.2022 19:10:23</t>
  </si>
  <si>
    <t>28.09.2022 19:10:24</t>
  </si>
  <si>
    <t>28.09.2022 19:10:26</t>
  </si>
  <si>
    <t>28.09.2022 19:10:32</t>
  </si>
  <si>
    <t>28.09.2022 19:10:33</t>
  </si>
  <si>
    <t>28.09.2022 19:10:35</t>
  </si>
  <si>
    <t>28.09.2022 19:10:36</t>
  </si>
  <si>
    <t>28.09.2022 19:10:45</t>
  </si>
  <si>
    <t>28.09.2022 19:10:47</t>
  </si>
  <si>
    <t>28.09.2022 19:10:48</t>
  </si>
  <si>
    <t>28.09.2022 19:10:50</t>
  </si>
  <si>
    <t>28.09.2022 19:11:20</t>
  </si>
  <si>
    <t>28.09.2022 19:11:21</t>
  </si>
  <si>
    <t>28.09.2022 19:11:23</t>
  </si>
  <si>
    <t>28.09.2022 19:11:24</t>
  </si>
  <si>
    <t>28.09.2022 19:11:39</t>
  </si>
  <si>
    <t>28.09.2022 19:11:41</t>
  </si>
  <si>
    <t>28.09.2022 19:11:42</t>
  </si>
  <si>
    <t>28.09.2022 19:11:44</t>
  </si>
  <si>
    <t>28.09.2022 19:11:45</t>
  </si>
  <si>
    <t>28.09.2022 19:11:47</t>
  </si>
  <si>
    <t>28.09.2022 19:14:06</t>
  </si>
  <si>
    <t>28.09.2022 19:14:08</t>
  </si>
  <si>
    <t>28.09.2022 19:14:09</t>
  </si>
  <si>
    <t>28.09.2022 19:14:11</t>
  </si>
  <si>
    <t>28.09.2022 19:14:41</t>
  </si>
  <si>
    <t>28.09.2022 19:14:42</t>
  </si>
  <si>
    <t>28.09.2022 19:14:44</t>
  </si>
  <si>
    <t>28.09.2022 19:14:45</t>
  </si>
  <si>
    <t>28.09.2022 19:14:47</t>
  </si>
  <si>
    <t>28.09.2022 19:15:06</t>
  </si>
  <si>
    <t>28.09.2022 19:15:08</t>
  </si>
  <si>
    <t>28.09.2022 19:15:09</t>
  </si>
  <si>
    <t>28.09.2022 19:15:21</t>
  </si>
  <si>
    <t>28.09.2022 19:15:23</t>
  </si>
  <si>
    <t>28.09.2022 19:15:24</t>
  </si>
  <si>
    <t>28.09.2022 19:15:27</t>
  </si>
  <si>
    <t>28.09.2022 19:15:29</t>
  </si>
  <si>
    <t>28.09.2022 19:15:41</t>
  </si>
  <si>
    <t>28.09.2022 19:15:42</t>
  </si>
  <si>
    <t>28.09.2022 19:15:44</t>
  </si>
  <si>
    <t>28.09.2022 19:15:45</t>
  </si>
  <si>
    <t>28.09.2022 19:15:47</t>
  </si>
  <si>
    <t>28.09.2022 19:15:48</t>
  </si>
  <si>
    <t>28.09.2022 19:16:20</t>
  </si>
  <si>
    <t>28.09.2022 19:16:21</t>
  </si>
  <si>
    <t>28.09.2022 19:16:24</t>
  </si>
  <si>
    <t>28.09.2022 19:16:30</t>
  </si>
  <si>
    <t>28.09.2022 19:16:33</t>
  </si>
  <si>
    <t>28.09.2022 19:16:35</t>
  </si>
  <si>
    <t>28.09.2022 19:16:36</t>
  </si>
  <si>
    <t>28.09.2022 19:16:48</t>
  </si>
  <si>
    <t>28.09.2022 19:16:50</t>
  </si>
  <si>
    <t>28.09.2022 19:17:50</t>
  </si>
  <si>
    <t>28.09.2022 19:17:51</t>
  </si>
  <si>
    <t>28.09.2022 19:17:53</t>
  </si>
  <si>
    <t>28.09.2022 19:17:54</t>
  </si>
  <si>
    <t>28.09.2022 19:19:02</t>
  </si>
  <si>
    <t>28.09.2022 19:19:03</t>
  </si>
  <si>
    <t>28.09.2022 19:19:05</t>
  </si>
  <si>
    <t>28.09.2022 19:19:06</t>
  </si>
  <si>
    <t>28.09.2022 19:19:32</t>
  </si>
  <si>
    <t>28.09.2022 19:19:33</t>
  </si>
  <si>
    <t>28.09.2022 19:19:35</t>
  </si>
  <si>
    <t>28.09.2022 19:19:36</t>
  </si>
  <si>
    <t>28.09.2022 19:19:38</t>
  </si>
  <si>
    <t>28.09.2022 19:19:39</t>
  </si>
  <si>
    <t>28.09.2022 19:19:41</t>
  </si>
  <si>
    <t>28.09.2022 19:21:21</t>
  </si>
  <si>
    <t>28.09.2022 19:22:03</t>
  </si>
  <si>
    <t>28.09.2022 19:22:05</t>
  </si>
  <si>
    <t>28.09.2022 19:22:06</t>
  </si>
  <si>
    <t>28.09.2022 19:22:08</t>
  </si>
  <si>
    <t>28.09.2022 19:22:09</t>
  </si>
  <si>
    <t>28.09.2022 19:22:11</t>
  </si>
  <si>
    <t>28.09.2022 19:22:12</t>
  </si>
  <si>
    <t>28.09.2022 19:22:26</t>
  </si>
  <si>
    <t>28.09.2022 19:22:27</t>
  </si>
  <si>
    <t>28.09.2022 19:22:59</t>
  </si>
  <si>
    <t>28.09.2022 19:23:00</t>
  </si>
  <si>
    <t>28.09.2022 19:23:02</t>
  </si>
  <si>
    <t>28.09.2022 19:23:06</t>
  </si>
  <si>
    <t>28.09.2022 19:23:09</t>
  </si>
  <si>
    <t>28.09.2022 19:23:11</t>
  </si>
  <si>
    <t>28.09.2022 19:23:12</t>
  </si>
  <si>
    <t>28.09.2022 19:23:14</t>
  </si>
  <si>
    <t>28.09.2022 19:23:17</t>
  </si>
  <si>
    <t>28.09.2022 19:23:20</t>
  </si>
  <si>
    <t>28.09.2022 19:23:21</t>
  </si>
  <si>
    <t>28.09.2022 19:23:23</t>
  </si>
  <si>
    <t>28.09.2022 19:23:24</t>
  </si>
  <si>
    <t>28.09.2022 19:23:39</t>
  </si>
  <si>
    <t>28.09.2022 19:23:41</t>
  </si>
  <si>
    <t>28.09.2022 19:24:05</t>
  </si>
  <si>
    <t>28.09.2022 19:24:06</t>
  </si>
  <si>
    <t>28.09.2022 19:24:08</t>
  </si>
  <si>
    <t>28.09.2022 19:25:09</t>
  </si>
  <si>
    <t>28.09.2022 19:25:11</t>
  </si>
  <si>
    <t>28.09.2022 19:25:12</t>
  </si>
  <si>
    <t>28.09.2022 19:25:14</t>
  </si>
  <si>
    <t>28.09.2022 19:25:36</t>
  </si>
  <si>
    <t>28.09.2022 19:25:38</t>
  </si>
  <si>
    <t>28.09.2022 19:25:39</t>
  </si>
  <si>
    <t>28.09.2022 19:26:53</t>
  </si>
  <si>
    <t>28.09.2022 19:26:54</t>
  </si>
  <si>
    <t>28.09.2022 19:26:56</t>
  </si>
  <si>
    <t>28.09.2022 19:26:59</t>
  </si>
  <si>
    <t>28.09.2022 19:27:00</t>
  </si>
  <si>
    <t>28.09.2022 19:27:02</t>
  </si>
  <si>
    <t>28.09.2022 19:28:11</t>
  </si>
  <si>
    <t>28.09.2022 19:28:12</t>
  </si>
  <si>
    <t>28.09.2022 19:28:13</t>
  </si>
  <si>
    <t>28.09.2022 19:28:15</t>
  </si>
  <si>
    <t>28.09.2022 19:28:22</t>
  </si>
  <si>
    <t>28.09.2022 19:28:24</t>
  </si>
  <si>
    <t>28.09.2022 19:28:33</t>
  </si>
  <si>
    <t>28.09.2022 19:28:34</t>
  </si>
  <si>
    <t>28.09.2022 19:28:36</t>
  </si>
  <si>
    <t>28.09.2022 19:28:42</t>
  </si>
  <si>
    <t>28.09.2022 19:28:43</t>
  </si>
  <si>
    <t>28.09.2022 19:28:58</t>
  </si>
  <si>
    <t>28.09.2022 19:29:00</t>
  </si>
  <si>
    <t>28.09.2022 19:29:02</t>
  </si>
  <si>
    <t>28.09.2022 19:29:30</t>
  </si>
  <si>
    <t>28.09.2022 19:29:31</t>
  </si>
  <si>
    <t>28.09.2022 19:29:33</t>
  </si>
  <si>
    <t>28.09.2022 19:29:35</t>
  </si>
  <si>
    <t>28.09.2022 19:29:40</t>
  </si>
  <si>
    <t>28.09.2022 19:29:42</t>
  </si>
  <si>
    <t>28.09.2022 19:29:43</t>
  </si>
  <si>
    <t>28.09.2022 19:29:45</t>
  </si>
  <si>
    <t>28.09.2022 19:30:04</t>
  </si>
  <si>
    <t>28.09.2022 19:30:06</t>
  </si>
  <si>
    <t>28.09.2022 19:30:07</t>
  </si>
  <si>
    <t>28.09.2022 19:31:08</t>
  </si>
  <si>
    <t>28.09.2022 19:31:09</t>
  </si>
  <si>
    <t>28.09.2022 19:31:10</t>
  </si>
  <si>
    <t>28.09.2022 19:31:12</t>
  </si>
  <si>
    <t>28.09.2022 19:31:36</t>
  </si>
  <si>
    <t>28.09.2022 19:31:37</t>
  </si>
  <si>
    <t>28.09.2022 19:31:43</t>
  </si>
  <si>
    <t>28.09.2022 19:31:45</t>
  </si>
  <si>
    <t>28.09.2022 19:32:56</t>
  </si>
  <si>
    <t>28.09.2022 19:32:57</t>
  </si>
  <si>
    <t>28.09.2022 19:33:49</t>
  </si>
  <si>
    <t>28.09.2022 19:33:51</t>
  </si>
  <si>
    <t>28.09.2022 19:34:10</t>
  </si>
  <si>
    <t>28.09.2022 19:34:12</t>
  </si>
  <si>
    <t>28.09.2022 19:34:14</t>
  </si>
  <si>
    <t>28.09.2022 19:35:03</t>
  </si>
  <si>
    <t>28.09.2022 19:35:04</t>
  </si>
  <si>
    <t>28.09.2022 19:35:23</t>
  </si>
  <si>
    <t>28.09.2022 19:35:29</t>
  </si>
  <si>
    <t>28.09.2022 19:35:30</t>
  </si>
  <si>
    <t>28.09.2022 19:35:32</t>
  </si>
  <si>
    <t>28.09.2022 19:35:33</t>
  </si>
  <si>
    <t>28.09.2022 19:36:30</t>
  </si>
  <si>
    <t>28.09.2022 19:36:31</t>
  </si>
  <si>
    <t>28.09.2022 19:36:33</t>
  </si>
  <si>
    <t>28.09.2022 19:36:34</t>
  </si>
  <si>
    <t>28.09.2022 19:36:42</t>
  </si>
  <si>
    <t>28.09.2022 19:36:43</t>
  </si>
  <si>
    <t>28.09.2022 19:36:45</t>
  </si>
  <si>
    <t>28.09.2022 19:36:46</t>
  </si>
  <si>
    <t>28.09.2022 19:36:48</t>
  </si>
  <si>
    <t>28.09.2022 19:36:59</t>
  </si>
  <si>
    <t>28.09.2022 19:37:00</t>
  </si>
  <si>
    <t>28.09.2022 19:37:01</t>
  </si>
  <si>
    <t>28.09.2022 19:37:03</t>
  </si>
  <si>
    <t>28.09.2022 19:37:04</t>
  </si>
  <si>
    <t>28.09.2022 19:37:06</t>
  </si>
  <si>
    <t>28.09.2022 19:37:20</t>
  </si>
  <si>
    <t>28.09.2022 19:37:21</t>
  </si>
  <si>
    <t>28.09.2022 19:37:22</t>
  </si>
  <si>
    <t>28.09.2022 19:38:44</t>
  </si>
  <si>
    <t>28.09.2022 19:39:06</t>
  </si>
  <si>
    <t>28.09.2022 19:39:07</t>
  </si>
  <si>
    <t>28.09.2022 19:39:09</t>
  </si>
  <si>
    <t>28.09.2022 19:39:28</t>
  </si>
  <si>
    <t>28.09.2022 19:39:30</t>
  </si>
  <si>
    <t>28.09.2022 19:39:31</t>
  </si>
  <si>
    <t>28.09.2022 19:39:40</t>
  </si>
  <si>
    <t>28.09.2022 19:39:42</t>
  </si>
  <si>
    <t>28.09.2022 19:40:00</t>
  </si>
  <si>
    <t>28.09.2022 19:40:02</t>
  </si>
  <si>
    <t>28.09.2022 19:40:03</t>
  </si>
  <si>
    <t>28.09.2022 19:40:04</t>
  </si>
  <si>
    <t>28.09.2022 19:40:06</t>
  </si>
  <si>
    <t>28.09.2022 19:40:08</t>
  </si>
  <si>
    <t>28.09.2022 19:40:24</t>
  </si>
  <si>
    <t>28.09.2022 19:40:25</t>
  </si>
  <si>
    <t>28.09.2022 19:40:27</t>
  </si>
  <si>
    <t>28.09.2022 19:40:29</t>
  </si>
  <si>
    <t>28.09.2022 19:41:24</t>
  </si>
  <si>
    <t>28.09.2022 19:41:25</t>
  </si>
  <si>
    <t>28.09.2022 19:41:27</t>
  </si>
  <si>
    <t>28.09.2022 19:41:28</t>
  </si>
  <si>
    <t>28.09.2022 19:42:36</t>
  </si>
  <si>
    <t>28.09.2022 19:42:39</t>
  </si>
  <si>
    <t>28.09.2022 19:42:40</t>
  </si>
  <si>
    <t>28.09.2022 19:44:05</t>
  </si>
  <si>
    <t>28.09.2022 19:44:06</t>
  </si>
  <si>
    <t>28.09.2022 19:44:08</t>
  </si>
  <si>
    <t>28.09.2022 19:44:09</t>
  </si>
  <si>
    <t>28.09.2022 19:44:36</t>
  </si>
  <si>
    <t>28.09.2022 19:44:37</t>
  </si>
  <si>
    <t>28.09.2022 19:44:39</t>
  </si>
  <si>
    <t>28.09.2022 19:45:31</t>
  </si>
  <si>
    <t>28.09.2022 19:45:34</t>
  </si>
  <si>
    <t>28.09.2022 19:45:36</t>
  </si>
  <si>
    <t>28.09.2022 19:45:39</t>
  </si>
  <si>
    <t>28.09.2022 19:45:40</t>
  </si>
  <si>
    <t>28.09.2022 19:45:42</t>
  </si>
  <si>
    <t>28.09.2022 19:46:15</t>
  </si>
  <si>
    <t>28.09.2022 19:46:17</t>
  </si>
  <si>
    <t>28.09.2022 19:46:18</t>
  </si>
  <si>
    <t>28.09.2022 19:46:19</t>
  </si>
  <si>
    <t>28.09.2022 19:46:21</t>
  </si>
  <si>
    <t>28.09.2022 19:46:59</t>
  </si>
  <si>
    <t>28.09.2022 19:47:00</t>
  </si>
  <si>
    <t>28.09.2022 19:47:02</t>
  </si>
  <si>
    <t>28.09.2022 19:47:03</t>
  </si>
  <si>
    <t>28.09.2022 19:47:05</t>
  </si>
  <si>
    <t>28.09.2022 19:47:07</t>
  </si>
  <si>
    <t>28.09.2022 19:47:09</t>
  </si>
  <si>
    <t>28.09.2022 19:47:10</t>
  </si>
  <si>
    <t>28.09.2022 19:47:12</t>
  </si>
  <si>
    <t>28.09.2022 19:47:13</t>
  </si>
  <si>
    <t>28.09.2022 19:47:42</t>
  </si>
  <si>
    <t>28.09.2022 19:47:43</t>
  </si>
  <si>
    <t>28.09.2022 19:47:45</t>
  </si>
  <si>
    <t>28.09.2022 19:48:15</t>
  </si>
  <si>
    <t>28.09.2022 19:48:16</t>
  </si>
  <si>
    <t>28.09.2022 19:48:18</t>
  </si>
  <si>
    <t>28.09.2022 19:48:42</t>
  </si>
  <si>
    <t>28.09.2022 19:48:45</t>
  </si>
  <si>
    <t>28.09.2022 19:48:46</t>
  </si>
  <si>
    <t>28.09.2022 19:48:48</t>
  </si>
  <si>
    <t>28.09.2022 19:50:04</t>
  </si>
  <si>
    <t>28.09.2022 19:50:06</t>
  </si>
  <si>
    <t>28.09.2022 19:50:07</t>
  </si>
  <si>
    <t>28.09.2022 19:50:09</t>
  </si>
  <si>
    <t>28.09.2022 19:50:10</t>
  </si>
  <si>
    <t>28.09.2022 19:50:16</t>
  </si>
  <si>
    <t>28.09.2022 19:50:18</t>
  </si>
  <si>
    <t>28.09.2022 19:50:19</t>
  </si>
  <si>
    <t>28.09.2022 19:51:03</t>
  </si>
  <si>
    <t>28.09.2022 19:51:04</t>
  </si>
  <si>
    <t>28.09.2022 19:51:06</t>
  </si>
  <si>
    <t>28.09.2022 19:51:07</t>
  </si>
  <si>
    <t>28.09.2022 19:52:09</t>
  </si>
  <si>
    <t>28.09.2022 19:52:10</t>
  </si>
  <si>
    <t>28.09.2022 19:52:12</t>
  </si>
  <si>
    <t>28.09.2022 19:52:19</t>
  </si>
  <si>
    <t>28.09.2022 19:52:21</t>
  </si>
  <si>
    <t>28.09.2022 19:52:22</t>
  </si>
  <si>
    <t>28.09.2022 19:52:24</t>
  </si>
  <si>
    <t>28.09.2022 19:53:01</t>
  </si>
  <si>
    <t>28.09.2022 19:53:03</t>
  </si>
  <si>
    <t>28.09.2022 19:53:39</t>
  </si>
  <si>
    <t>28.09.2022 19:53:40</t>
  </si>
  <si>
    <t>28.09.2022 19:54:10</t>
  </si>
  <si>
    <t>28.09.2022 19:54:12</t>
  </si>
  <si>
    <t>28.09.2022 19:54:13</t>
  </si>
  <si>
    <t>28.09.2022 19:54:15</t>
  </si>
  <si>
    <t>28.09.2022 19:54:16</t>
  </si>
  <si>
    <t>28.09.2022 19:54:18</t>
  </si>
  <si>
    <t>28.09.2022 19:54:19</t>
  </si>
  <si>
    <t>28.09.2022 19:54:21</t>
  </si>
  <si>
    <t>28.09.2022 19:54:22</t>
  </si>
  <si>
    <t>28.09.2022 19:54:24</t>
  </si>
  <si>
    <t>28.09.2022 19:54:25</t>
  </si>
  <si>
    <t>28.09.2022 19:55:22</t>
  </si>
  <si>
    <t>28.09.2022 19:55:25</t>
  </si>
  <si>
    <t>28.09.2022 19:55:27</t>
  </si>
  <si>
    <t>28.09.2022 19:55:52</t>
  </si>
  <si>
    <t>28.09.2022 19:55:54</t>
  </si>
  <si>
    <t>28.09.2022 19:56:06</t>
  </si>
  <si>
    <t>28.09.2022 19:56:07</t>
  </si>
  <si>
    <t>28.09.2022 19:56:09</t>
  </si>
  <si>
    <t>28.09.2022 19:57:01</t>
  </si>
  <si>
    <t>28.09.2022 19:57:04</t>
  </si>
  <si>
    <t>28.09.2022 19:57:06</t>
  </si>
  <si>
    <t>28.09.2022 19:57:19</t>
  </si>
  <si>
    <t>28.09.2022 19:57:21</t>
  </si>
  <si>
    <t>28.09.2022 19:57:28</t>
  </si>
  <si>
    <t>28.09.2022 19:57:31</t>
  </si>
  <si>
    <t>28.09.2022 19:57:33</t>
  </si>
  <si>
    <t>28.09.2022 19:57:39</t>
  </si>
  <si>
    <t>28.09.2022 19:57:40</t>
  </si>
  <si>
    <t>28.09.2022 19:57:42</t>
  </si>
  <si>
    <t>28.09.2022 19:58:48</t>
  </si>
  <si>
    <t>28.09.2022 19:58:49</t>
  </si>
  <si>
    <t>28.09.2022 19:58:51</t>
  </si>
  <si>
    <t>28.09.2022 19:59:06</t>
  </si>
  <si>
    <t>28.09.2022 19:59:07</t>
  </si>
  <si>
    <t>28.09.2022 19:59:09</t>
  </si>
  <si>
    <t>28.09.2022 19:59:48</t>
  </si>
  <si>
    <t>28.09.2022 19:59:49</t>
  </si>
  <si>
    <t>28.09.2022 19:59:51</t>
  </si>
  <si>
    <t>28.09.2022 19:59:52</t>
  </si>
  <si>
    <t>28.09.2022 20:00:06</t>
  </si>
  <si>
    <t>28.09.2022 20:00:07</t>
  </si>
  <si>
    <t>28.09.2022 20:01:15</t>
  </si>
  <si>
    <t>28.09.2022 20:01:16</t>
  </si>
  <si>
    <t>28.09.2022 20:01:18</t>
  </si>
  <si>
    <t>28.09.2022 20:01:19</t>
  </si>
  <si>
    <t>28.09.2022 20:01:21</t>
  </si>
  <si>
    <t>28.09.2022 20:02:18</t>
  </si>
  <si>
    <t>28.09.2022 20:02:19</t>
  </si>
  <si>
    <t>28.09.2022 20:02:21</t>
  </si>
  <si>
    <t>28.09.2022 20:02:22</t>
  </si>
  <si>
    <t>28.09.2022 20:03:07</t>
  </si>
  <si>
    <t>28.09.2022 20:03:09</t>
  </si>
  <si>
    <t>28.09.2022 20:03:10</t>
  </si>
  <si>
    <t>28.09.2022 20:03:12</t>
  </si>
  <si>
    <t>28.09.2022 20:03:13</t>
  </si>
  <si>
    <t>28.09.2022 20:03:19</t>
  </si>
  <si>
    <t>28.09.2022 20:03:21</t>
  </si>
  <si>
    <t>28.09.2022 20:03:22</t>
  </si>
  <si>
    <t>28.09.2022 20:04:54</t>
  </si>
  <si>
    <t>28.09.2022 20:04:57</t>
  </si>
  <si>
    <t>28.09.2022 20:05:00</t>
  </si>
  <si>
    <t>28.09.2022 20:05:01</t>
  </si>
  <si>
    <t>28.09.2022 20:05:03</t>
  </si>
  <si>
    <t>28.09.2022 20:05:04</t>
  </si>
  <si>
    <t>28.09.2022 20:06:04</t>
  </si>
  <si>
    <t>28.09.2022 20:06:06</t>
  </si>
  <si>
    <t>28.09.2022 20:06:07</t>
  </si>
  <si>
    <t>28.09.2022 20:06:22</t>
  </si>
  <si>
    <t>28.09.2022 20:06:25</t>
  </si>
  <si>
    <t>28.09.2022 20:06:27</t>
  </si>
  <si>
    <t>28.09.2022 20:06:28</t>
  </si>
  <si>
    <t>28.09.2022 20:08:06</t>
  </si>
  <si>
    <t>28.09.2022 20:08:07</t>
  </si>
  <si>
    <t>28.09.2022 20:08:09</t>
  </si>
  <si>
    <t>28.09.2022 20:08:10</t>
  </si>
  <si>
    <t>28.09.2022 20:08:12</t>
  </si>
  <si>
    <t>28.09.2022 20:08:39</t>
  </si>
  <si>
    <t>28.09.2022 20:08:40</t>
  </si>
  <si>
    <t>28.09.2022 20:08:42</t>
  </si>
  <si>
    <t>28.09.2022 20:08:43</t>
  </si>
  <si>
    <t>28.09.2022 20:08:45</t>
  </si>
  <si>
    <t>28.09.2022 20:09:25</t>
  </si>
  <si>
    <t>28.09.2022 20:09:28</t>
  </si>
  <si>
    <t>28.09.2022 20:09:31</t>
  </si>
  <si>
    <t>28.09.2022 20:09:33</t>
  </si>
  <si>
    <t>28.09.2022 20:09:34</t>
  </si>
  <si>
    <t>28.09.2022 20:09:36</t>
  </si>
  <si>
    <t>28.09.2022 20:10:01</t>
  </si>
  <si>
    <t>28.09.2022 20:10:03</t>
  </si>
  <si>
    <t>28.09.2022 20:10:04</t>
  </si>
  <si>
    <t>28.09.2022 20:10:06</t>
  </si>
  <si>
    <t>28.09.2022 20:10:27</t>
  </si>
  <si>
    <t>28.09.2022 20:10:28</t>
  </si>
  <si>
    <t>28.09.2022 20:10:30</t>
  </si>
  <si>
    <t>28.09.2022 20:10:58</t>
  </si>
  <si>
    <t>28.09.2022 20:11:00</t>
  </si>
  <si>
    <t>28.09.2022 20:11:01</t>
  </si>
  <si>
    <t>28.09.2022 20:12:18</t>
  </si>
  <si>
    <t>28.09.2022 20:12:19</t>
  </si>
  <si>
    <t>28.09.2022 20:12:22</t>
  </si>
  <si>
    <t>28.09.2022 20:12:24</t>
  </si>
  <si>
    <t>28.09.2022 20:12:25</t>
  </si>
  <si>
    <t>28.09.2022 20:12:27</t>
  </si>
  <si>
    <t>28.09.2022 20:14:22</t>
  </si>
  <si>
    <t>28.09.2022 20:14:24</t>
  </si>
  <si>
    <t>28.09.2022 20:14:25</t>
  </si>
  <si>
    <t>28.09.2022 20:15:40</t>
  </si>
  <si>
    <t>28.09.2022 20:15:42</t>
  </si>
  <si>
    <t>28.09.2022 20:15:43</t>
  </si>
  <si>
    <t>28.09.2022 20:15:45</t>
  </si>
  <si>
    <t>28.09.2022 20:15:46</t>
  </si>
  <si>
    <t>28.09.2022 20:16:27</t>
  </si>
  <si>
    <t>28.09.2022 20:16:31</t>
  </si>
  <si>
    <t>28.09.2022 20:16:34</t>
  </si>
  <si>
    <t>28.09.2022 20:16:36</t>
  </si>
  <si>
    <t>28.09.2022 20:16:57</t>
  </si>
  <si>
    <t>28.09.2022 20:16:58</t>
  </si>
  <si>
    <t>28.09.2022 20:17:00</t>
  </si>
  <si>
    <t>28.09.2022 20:17:01</t>
  </si>
  <si>
    <t>28.09.2022 20:18:12</t>
  </si>
  <si>
    <t>28.09.2022 20:18:13</t>
  </si>
  <si>
    <t>28.09.2022 20:18:15</t>
  </si>
  <si>
    <t>28.09.2022 20:19:31</t>
  </si>
  <si>
    <t>28.09.2022 20:19:33</t>
  </si>
  <si>
    <t>28.09.2022 20:19:34</t>
  </si>
  <si>
    <t>28.09.2022 20:19:40</t>
  </si>
  <si>
    <t>28.09.2022 20:19:42</t>
  </si>
  <si>
    <t>28.09.2022 20:20:18</t>
  </si>
  <si>
    <t>28.09.2022 20:20:22</t>
  </si>
  <si>
    <t>28.09.2022 20:20:24</t>
  </si>
  <si>
    <t>28.09.2022 20:20:25</t>
  </si>
  <si>
    <t>28.09.2022 20:21:07</t>
  </si>
  <si>
    <t>28.09.2022 20:21:09</t>
  </si>
  <si>
    <t>28.09.2022 20:21:10</t>
  </si>
  <si>
    <t>28.09.2022 20:21:13</t>
  </si>
  <si>
    <t>28.09.2022 20:21:15</t>
  </si>
  <si>
    <t>28.09.2022 20:22:09</t>
  </si>
  <si>
    <t>28.09.2022 20:22:10</t>
  </si>
  <si>
    <t>28.09.2022 20:22:12</t>
  </si>
  <si>
    <t>28.09.2022 20:22:13</t>
  </si>
  <si>
    <t>28.09.2022 20:23:21</t>
  </si>
  <si>
    <t>28.09.2022 20:23:22</t>
  </si>
  <si>
    <t>28.09.2022 20:23:24</t>
  </si>
  <si>
    <t>28.09.2022 20:23:25</t>
  </si>
  <si>
    <t>28.09.2022 20:24:58</t>
  </si>
  <si>
    <t>28.09.2022 20:25:00</t>
  </si>
  <si>
    <t>28.09.2022 20:26:25</t>
  </si>
  <si>
    <t>28.09.2022 20:26:27</t>
  </si>
  <si>
    <t>28.09.2022 20:26:28</t>
  </si>
  <si>
    <t>28.09.2022 20:26:52</t>
  </si>
  <si>
    <t>28.09.2022 20:26:54</t>
  </si>
  <si>
    <t>28.09.2022 20:26:55</t>
  </si>
  <si>
    <t>28.09.2022 20:26:57</t>
  </si>
  <si>
    <t>28.09.2022 20:27:15</t>
  </si>
  <si>
    <t>28.09.2022 20:27:16</t>
  </si>
  <si>
    <t>28.09.2022 20:27:18</t>
  </si>
  <si>
    <t>28.09.2022 20:27:25</t>
  </si>
  <si>
    <t>28.09.2022 20:27:27</t>
  </si>
  <si>
    <t>28.09.2022 20:27:28</t>
  </si>
  <si>
    <t>28.09.2022 20:27:33</t>
  </si>
  <si>
    <t>28.09.2022 20:27:34</t>
  </si>
  <si>
    <t>28.09.2022 20:27:36</t>
  </si>
  <si>
    <t>28.09.2022 20:27:37</t>
  </si>
  <si>
    <t>28.09.2022 20:28:21</t>
  </si>
  <si>
    <t>28.09.2022 20:28:22</t>
  </si>
  <si>
    <t>28.09.2022 20:28:24</t>
  </si>
  <si>
    <t>28.09.2022 20:28:25</t>
  </si>
  <si>
    <t>28.09.2022 20:28:49</t>
  </si>
  <si>
    <t>28.09.2022 20:28:51</t>
  </si>
  <si>
    <t>28.09.2022 20:29:13</t>
  </si>
  <si>
    <t>28.09.2022 20:29:15</t>
  </si>
  <si>
    <t>28.09.2022 20:29:16</t>
  </si>
  <si>
    <t>28.09.2022 20:29:49</t>
  </si>
  <si>
    <t>28.09.2022 20:29:51</t>
  </si>
  <si>
    <t>28.09.2022 20:29:52</t>
  </si>
  <si>
    <t>28.09.2022 20:29:54</t>
  </si>
  <si>
    <t>28.09.2022 20:30:31</t>
  </si>
  <si>
    <t>28.09.2022 20:30:33</t>
  </si>
  <si>
    <t>28.09.2022 20:30:34</t>
  </si>
  <si>
    <t>28.09.2022 20:30:36</t>
  </si>
  <si>
    <t>28.09.2022 20:30:37</t>
  </si>
  <si>
    <t>28.09.2022 20:30:39</t>
  </si>
  <si>
    <t>28.09.2022 20:31:22</t>
  </si>
  <si>
    <t>28.09.2022 20:31:24</t>
  </si>
  <si>
    <t>28.09.2022 20:31:25</t>
  </si>
  <si>
    <t>28.09.2022 20:31:28</t>
  </si>
  <si>
    <t>28.09.2022 20:31:30</t>
  </si>
  <si>
    <t>28.09.2022 20:31:31</t>
  </si>
  <si>
    <t>28.09.2022 20:32:12</t>
  </si>
  <si>
    <t>28.09.2022 20:32:13</t>
  </si>
  <si>
    <t>28.09.2022 20:32:15</t>
  </si>
  <si>
    <t>28.09.2022 20:32:16</t>
  </si>
  <si>
    <t>28.09.2022 20:32:18</t>
  </si>
  <si>
    <t>28.09.2022 20:32:19</t>
  </si>
  <si>
    <t>28.09.2022 20:33:12</t>
  </si>
  <si>
    <t>28.09.2022 20:33:13</t>
  </si>
  <si>
    <t>28.09.2022 20:33:19</t>
  </si>
  <si>
    <t>28.09.2022 20:33:21</t>
  </si>
  <si>
    <t>28.09.2022 20:34:19</t>
  </si>
  <si>
    <t>28.09.2022 20:34:21</t>
  </si>
  <si>
    <t>28.09.2022 20:34:22</t>
  </si>
  <si>
    <t>28.09.2022 20:36:57</t>
  </si>
  <si>
    <t>28.09.2022 20:36:58</t>
  </si>
  <si>
    <t>28.09.2022 20:37:00</t>
  </si>
  <si>
    <t>28.09.2022 20:37:04</t>
  </si>
  <si>
    <t>28.09.2022 20:37:06</t>
  </si>
  <si>
    <t>28.09.2022 20:37:07</t>
  </si>
  <si>
    <t>28.09.2022 20:37:09</t>
  </si>
  <si>
    <t>28.09.2022 20:37:10</t>
  </si>
  <si>
    <t>28.09.2022 20:39:06</t>
  </si>
  <si>
    <t>28.09.2022 20:39:07</t>
  </si>
  <si>
    <t>28.09.2022 20:39:09</t>
  </si>
  <si>
    <t>28.09.2022 20:39:10</t>
  </si>
  <si>
    <t>28.09.2022 20:39:22</t>
  </si>
  <si>
    <t>28.09.2022 20:39:24</t>
  </si>
  <si>
    <t>28.09.2022 20:40:39</t>
  </si>
  <si>
    <t>28.09.2022 20:40:40</t>
  </si>
  <si>
    <t>28.09.2022 20:40:42</t>
  </si>
  <si>
    <t>28.09.2022 20:40:43</t>
  </si>
  <si>
    <t>28.09.2022 20:40:45</t>
  </si>
  <si>
    <t>28.09.2022 20:41:27</t>
  </si>
  <si>
    <t>28.09.2022 20:41:28</t>
  </si>
  <si>
    <t>28.09.2022 20:41:30</t>
  </si>
  <si>
    <t>28.09.2022 20:41:31</t>
  </si>
  <si>
    <t>28.09.2022 20:41:49</t>
  </si>
  <si>
    <t>28.09.2022 20:41:51</t>
  </si>
  <si>
    <t>28.09.2022 20:41:52</t>
  </si>
  <si>
    <t>28.09.2022 20:42:10</t>
  </si>
  <si>
    <t>28.09.2022 20:42:12</t>
  </si>
  <si>
    <t>28.09.2022 20:42:13</t>
  </si>
  <si>
    <t>28.09.2022 20:42:15</t>
  </si>
  <si>
    <t>28.09.2022 20:42:43</t>
  </si>
  <si>
    <t>28.09.2022 20:42:45</t>
  </si>
  <si>
    <t>28.09.2022 20:42:46</t>
  </si>
  <si>
    <t>28.09.2022 20:43:27</t>
  </si>
  <si>
    <t>28.09.2022 20:43:28</t>
  </si>
  <si>
    <t>28.09.2022 20:43:30</t>
  </si>
  <si>
    <t>28.09.2022 20:44:01</t>
  </si>
  <si>
    <t>28.09.2022 20:44:03</t>
  </si>
  <si>
    <t>28.09.2022 20:44:04</t>
  </si>
  <si>
    <t>28.09.2022 20:44:22</t>
  </si>
  <si>
    <t>28.09.2022 20:44:24</t>
  </si>
  <si>
    <t>28.09.2022 20:44:25</t>
  </si>
  <si>
    <t>28.09.2022 20:44:49</t>
  </si>
  <si>
    <t>28.09.2022 20:44:54</t>
  </si>
  <si>
    <t>28.09.2022 20:44:55</t>
  </si>
  <si>
    <t>28.09.2022 20:45:01</t>
  </si>
  <si>
    <t>28.09.2022 20:45:03</t>
  </si>
  <si>
    <t>28.09.2022 20:45:04</t>
  </si>
  <si>
    <t>28.09.2022 20:45:09</t>
  </si>
  <si>
    <t>28.09.2022 20:45:10</t>
  </si>
  <si>
    <t>28.09.2022 20:45:12</t>
  </si>
  <si>
    <t>28.09.2022 20:45:13</t>
  </si>
  <si>
    <t>28.09.2022 20:45:45</t>
  </si>
  <si>
    <t>28.09.2022 20:45:46</t>
  </si>
  <si>
    <t>28.09.2022 20:45:48</t>
  </si>
  <si>
    <t>28.09.2022 20:45:49</t>
  </si>
  <si>
    <t>28.09.2022 20:45:51</t>
  </si>
  <si>
    <t>28.09.2022 20:46:04</t>
  </si>
  <si>
    <t>28.09.2022 20:46:06</t>
  </si>
  <si>
    <t>28.09.2022 20:46:07</t>
  </si>
  <si>
    <t>28.09.2022 20:46:09</t>
  </si>
  <si>
    <t>28.09.2022 20:46:10</t>
  </si>
  <si>
    <t>28.09.2022 20:47:07</t>
  </si>
  <si>
    <t>28.09.2022 20:47:09</t>
  </si>
  <si>
    <t>28.09.2022 20:47:10</t>
  </si>
  <si>
    <t>28.09.2022 20:48:31</t>
  </si>
  <si>
    <t>28.09.2022 20:48:33</t>
  </si>
  <si>
    <t>28.09.2022 20:48:34</t>
  </si>
  <si>
    <t>28.09.2022 20:48:48</t>
  </si>
  <si>
    <t>28.09.2022 20:48:49</t>
  </si>
  <si>
    <t>28.09.2022 20:51:19</t>
  </si>
  <si>
    <t>28.09.2022 20:51:21</t>
  </si>
  <si>
    <t>28.09.2022 20:51:22</t>
  </si>
  <si>
    <t>28.09.2022 20:51:24</t>
  </si>
  <si>
    <t>28.09.2022 20:52:25</t>
  </si>
  <si>
    <t>28.09.2022 20:52:28</t>
  </si>
  <si>
    <t>28.09.2022 20:52:30</t>
  </si>
  <si>
    <t>28.09.2022 20:52:49</t>
  </si>
  <si>
    <t>28.09.2022 20:52:52</t>
  </si>
  <si>
    <t>28.09.2022 20:52:54</t>
  </si>
  <si>
    <t>28.09.2022 20:54:12</t>
  </si>
  <si>
    <t>28.09.2022 20:54:15</t>
  </si>
  <si>
    <t>28.09.2022 20:54:22</t>
  </si>
  <si>
    <t>28.09.2022 20:54:24</t>
  </si>
  <si>
    <t>28.09.2022 20:54:25</t>
  </si>
  <si>
    <t>28.09.2022 20:54:54</t>
  </si>
  <si>
    <t>28.09.2022 20:54:55</t>
  </si>
  <si>
    <t>28.09.2022 20:54:57</t>
  </si>
  <si>
    <t>28.09.2022 20:54:58</t>
  </si>
  <si>
    <t>28.09.2022 20:55:30</t>
  </si>
  <si>
    <t>28.09.2022 20:55:31</t>
  </si>
  <si>
    <t>28.09.2022 20:55:34</t>
  </si>
  <si>
    <t>28.09.2022 20:55:52</t>
  </si>
  <si>
    <t>28.09.2022 20:55:57</t>
  </si>
  <si>
    <t>28.09.2022 20:55:58</t>
  </si>
  <si>
    <t>28.09.2022 20:56:00</t>
  </si>
  <si>
    <t>28.09.2022 20:56:01</t>
  </si>
  <si>
    <t>28.09.2022 20:56:03</t>
  </si>
  <si>
    <t>28.09.2022 20:56:46</t>
  </si>
  <si>
    <t>28.09.2022 20:56:47</t>
  </si>
  <si>
    <t>28.09.2022 20:56:49</t>
  </si>
  <si>
    <t>28.09.2022 20:56:51</t>
  </si>
  <si>
    <t>28.09.2022 20:58:14</t>
  </si>
  <si>
    <t>28.09.2022 20:58:16</t>
  </si>
  <si>
    <t>28.09.2022 20:58:17</t>
  </si>
  <si>
    <t>28.09.2022 20:58:50</t>
  </si>
  <si>
    <t>28.09.2022 20:58:52</t>
  </si>
  <si>
    <t>28.09.2022 20:58:53</t>
  </si>
  <si>
    <t>28.09.2022 20:58:55</t>
  </si>
  <si>
    <t>28.09.2022 20:59:12</t>
  </si>
  <si>
    <t>28.09.2022 20:59:13</t>
  </si>
  <si>
    <t>28.09.2022 20:59:14</t>
  </si>
  <si>
    <t>28.09.2022 20:59:16</t>
  </si>
  <si>
    <t>28.09.2022 20:59:17</t>
  </si>
  <si>
    <t>28.09.2022 21:00:39</t>
  </si>
  <si>
    <t>28.09.2022 21:00:42</t>
  </si>
  <si>
    <t>28.09.2022 21:00:43</t>
  </si>
  <si>
    <t>28.09.2022 21:00:44</t>
  </si>
  <si>
    <t>28.09.2022 21:01:52</t>
  </si>
  <si>
    <t>28.09.2022 21:01:54</t>
  </si>
  <si>
    <t>28.09.2022 21:01:55</t>
  </si>
  <si>
    <t>28.09.2022 21:01:56</t>
  </si>
  <si>
    <t>28.09.2022 21:02:32</t>
  </si>
  <si>
    <t>28.09.2022 21:02:34</t>
  </si>
  <si>
    <t>28.09.2022 21:02:49</t>
  </si>
  <si>
    <t>28.09.2022 21:02:50</t>
  </si>
  <si>
    <t>28.09.2022 21:04:18</t>
  </si>
  <si>
    <t>28.09.2022 21:04:19</t>
  </si>
  <si>
    <t>28.09.2022 21:04:20</t>
  </si>
  <si>
    <t>28.09.2022 21:04:22</t>
  </si>
  <si>
    <t>28.09.2022 21:05:22</t>
  </si>
  <si>
    <t>28.09.2022 21:05:24</t>
  </si>
  <si>
    <t>28.09.2022 21:05:25</t>
  </si>
  <si>
    <t>28.09.2022 21:05:27</t>
  </si>
  <si>
    <t>28.09.2022 21:05:28</t>
  </si>
  <si>
    <t>28.09.2022 21:06:28</t>
  </si>
  <si>
    <t>28.09.2022 21:06:29</t>
  </si>
  <si>
    <t>28.09.2022 21:06:31</t>
  </si>
  <si>
    <t>28.09.2022 21:07:01</t>
  </si>
  <si>
    <t>28.09.2022 21:07:03</t>
  </si>
  <si>
    <t>28.09.2022 21:07:04</t>
  </si>
  <si>
    <t>28.09.2022 21:07:06</t>
  </si>
  <si>
    <t>28.09.2022 21:07:21</t>
  </si>
  <si>
    <t>28.09.2022 21:07:22</t>
  </si>
  <si>
    <t>28.09.2022 21:07:23</t>
  </si>
  <si>
    <t>28.09.2022 21:07:35</t>
  </si>
  <si>
    <t>28.09.2022 21:07:37</t>
  </si>
  <si>
    <t>28.09.2022 21:07:38</t>
  </si>
  <si>
    <t>28.09.2022 21:07:50</t>
  </si>
  <si>
    <t>28.09.2022 21:07:52</t>
  </si>
  <si>
    <t>28.09.2022 21:07:53</t>
  </si>
  <si>
    <t>28.09.2022 21:07:55</t>
  </si>
  <si>
    <t>28.09.2022 21:07:56</t>
  </si>
  <si>
    <t>28.09.2022 21:07:58</t>
  </si>
  <si>
    <t>28.09.2022 21:07:59</t>
  </si>
  <si>
    <t>28.09.2022 21:08:01</t>
  </si>
  <si>
    <t>28.09.2022 21:08:02</t>
  </si>
  <si>
    <t>28.09.2022 21:08:04</t>
  </si>
  <si>
    <t>28.09.2022 21:08:19</t>
  </si>
  <si>
    <t>28.09.2022 21:08:22</t>
  </si>
  <si>
    <t>28.09.2022 21:08:24</t>
  </si>
  <si>
    <t>28.09.2022 21:08:25</t>
  </si>
  <si>
    <t>28.09.2022 21:08:45</t>
  </si>
  <si>
    <t>28.09.2022 21:08:46</t>
  </si>
  <si>
    <t>28.09.2022 21:08:47</t>
  </si>
  <si>
    <t>28.09.2022 21:09:12</t>
  </si>
  <si>
    <t>28.09.2022 21:09:13</t>
  </si>
  <si>
    <t>28.09.2022 21:09:15</t>
  </si>
  <si>
    <t>28.09.2022 21:09:16</t>
  </si>
  <si>
    <t>28.09.2022 21:09:17</t>
  </si>
  <si>
    <t>28.09.2022 21:09:19</t>
  </si>
  <si>
    <t>28.09.2022 21:10:02</t>
  </si>
  <si>
    <t>28.09.2022 21:10:04</t>
  </si>
  <si>
    <t>28.09.2022 21:10:05</t>
  </si>
  <si>
    <t>28.09.2022 21:12:37</t>
  </si>
  <si>
    <t>28.09.2022 21:12:38</t>
  </si>
  <si>
    <t>28.09.2022 21:12:40</t>
  </si>
  <si>
    <t>28.09.2022 21:13:41</t>
  </si>
  <si>
    <t>28.09.2022 21:13:43</t>
  </si>
  <si>
    <t>28.09.2022 21:14:11</t>
  </si>
  <si>
    <t>28.09.2022 21:14:13</t>
  </si>
  <si>
    <t>28.09.2022 21:14:14</t>
  </si>
  <si>
    <t>28.09.2022 21:15:14</t>
  </si>
  <si>
    <t>28.09.2022 21:15:16</t>
  </si>
  <si>
    <t>28.09.2022 21:15:17</t>
  </si>
  <si>
    <t>28.09.2022 21:15:31</t>
  </si>
  <si>
    <t>28.09.2022 21:15:33</t>
  </si>
  <si>
    <t>28.09.2022 21:15:34</t>
  </si>
  <si>
    <t>28.09.2022 21:15:35</t>
  </si>
  <si>
    <t>28.09.2022 21:15:37</t>
  </si>
  <si>
    <t>28.09.2022 21:15:38</t>
  </si>
  <si>
    <t>28.09.2022 21:15:40</t>
  </si>
  <si>
    <t>28.09.2022 21:17:37</t>
  </si>
  <si>
    <t>28.09.2022 21:17:39</t>
  </si>
  <si>
    <t>28.09.2022 21:17:40</t>
  </si>
  <si>
    <t>28.09.2022 21:17:41</t>
  </si>
  <si>
    <t>28.09.2022 21:19:10</t>
  </si>
  <si>
    <t>28.09.2022 21:19:13</t>
  </si>
  <si>
    <t>28.09.2022 21:19:14</t>
  </si>
  <si>
    <t>28.09.2022 21:19:16</t>
  </si>
  <si>
    <t>28.09.2022 21:19:36</t>
  </si>
  <si>
    <t>28.09.2022 21:19:37</t>
  </si>
  <si>
    <t>28.09.2022 21:19:57</t>
  </si>
  <si>
    <t>28.09.2022 21:19:58</t>
  </si>
  <si>
    <t>28.09.2022 21:19:59</t>
  </si>
  <si>
    <t>28.09.2022 21:20:02</t>
  </si>
  <si>
    <t>28.09.2022 21:20:04</t>
  </si>
  <si>
    <t>28.09.2022 21:20:05</t>
  </si>
  <si>
    <t>28.09.2022 21:21:21</t>
  </si>
  <si>
    <t>28.09.2022 21:21:22</t>
  </si>
  <si>
    <t>28.09.2022 21:21:24</t>
  </si>
  <si>
    <t>28.09.2022 21:21:26</t>
  </si>
  <si>
    <t>28.09.2022 21:21:28</t>
  </si>
  <si>
    <t>28.09.2022 21:21:31</t>
  </si>
  <si>
    <t>28.09.2022 21:21:32</t>
  </si>
  <si>
    <t>28.09.2022 21:21:40</t>
  </si>
  <si>
    <t>28.09.2022 21:21:41</t>
  </si>
  <si>
    <t>28.09.2022 21:21:43</t>
  </si>
  <si>
    <t>28.09.2022 21:21:44</t>
  </si>
  <si>
    <t>28.09.2022 21:22:08</t>
  </si>
  <si>
    <t>28.09.2022 21:22:10</t>
  </si>
  <si>
    <t>28.09.2022 21:22:11</t>
  </si>
  <si>
    <t>28.09.2022 21:22:37</t>
  </si>
  <si>
    <t>28.09.2022 21:22:42</t>
  </si>
  <si>
    <t>28.09.2022 21:22:43</t>
  </si>
  <si>
    <t>28.09.2022 21:23:27</t>
  </si>
  <si>
    <t>28.09.2022 21:23:28</t>
  </si>
  <si>
    <t>28.09.2022 21:23:29</t>
  </si>
  <si>
    <t>28.09.2022 21:24:12</t>
  </si>
  <si>
    <t>28.09.2022 21:24:14</t>
  </si>
  <si>
    <t>28.09.2022 21:24:16</t>
  </si>
  <si>
    <t>28.09.2022 21:24:17</t>
  </si>
  <si>
    <t>28.09.2022 21:24:42</t>
  </si>
  <si>
    <t>28.09.2022 21:24:46</t>
  </si>
  <si>
    <t>28.09.2022 21:24:47</t>
  </si>
  <si>
    <t>28.09.2022 21:28:18</t>
  </si>
  <si>
    <t>28.09.2022 21:28:19</t>
  </si>
  <si>
    <t>28.09.2022 21:28:21</t>
  </si>
  <si>
    <t>28.09.2022 21:28:22</t>
  </si>
  <si>
    <t>28.09.2022 21:29:19</t>
  </si>
  <si>
    <t>28.09.2022 21:29:21</t>
  </si>
  <si>
    <t>28.09.2022 21:29:22</t>
  </si>
  <si>
    <t>28.09.2022 21:30:43</t>
  </si>
  <si>
    <t>28.09.2022 21:30:46</t>
  </si>
  <si>
    <t>28.09.2022 21:30:47</t>
  </si>
  <si>
    <t>28.09.2022 21:30:49</t>
  </si>
  <si>
    <t>28.09.2022 21:30:50</t>
  </si>
  <si>
    <t>28.09.2022 21:31:40</t>
  </si>
  <si>
    <t>28.09.2022 21:31:42</t>
  </si>
  <si>
    <t>28.09.2022 21:31:43</t>
  </si>
  <si>
    <t>28.09.2022 21:31:44</t>
  </si>
  <si>
    <t>28.09.2022 21:31:46</t>
  </si>
  <si>
    <t>28.09.2022 21:31:47</t>
  </si>
  <si>
    <t>28.09.2022 21:32:02</t>
  </si>
  <si>
    <t>28.09.2022 21:32:04</t>
  </si>
  <si>
    <t>28.09.2022 21:35:58</t>
  </si>
  <si>
    <t>28.09.2022 21:36:00</t>
  </si>
  <si>
    <t>28.09.2022 21:36:01</t>
  </si>
  <si>
    <t>28.09.2022 21:37:40</t>
  </si>
  <si>
    <t>28.09.2022 21:37:41</t>
  </si>
  <si>
    <t>28.09.2022 21:37:43</t>
  </si>
  <si>
    <t>28.09.2022 21:37:44</t>
  </si>
  <si>
    <t>28.09.2022 21:38:10</t>
  </si>
  <si>
    <t>28.09.2022 21:38:11</t>
  </si>
  <si>
    <t>28.09.2022 21:38:13</t>
  </si>
  <si>
    <t>28.09.2022 21:38:15</t>
  </si>
  <si>
    <t>28.09.2022 21:38:16</t>
  </si>
  <si>
    <t>28.09.2022 21:38:18</t>
  </si>
  <si>
    <t>28.09.2022 21:39:07</t>
  </si>
  <si>
    <t>28.09.2022 21:39:08</t>
  </si>
  <si>
    <t>28.09.2022 21:39:10</t>
  </si>
  <si>
    <t>28.09.2022 21:40:08</t>
  </si>
  <si>
    <t>28.09.2022 21:40:10</t>
  </si>
  <si>
    <t>28.09.2022 21:40:17</t>
  </si>
  <si>
    <t>28.09.2022 21:40:19</t>
  </si>
  <si>
    <t>28.09.2022 21:40:20</t>
  </si>
  <si>
    <t>28.09.2022 21:40:22</t>
  </si>
  <si>
    <t>28.09.2022 21:41:11</t>
  </si>
  <si>
    <t>28.09.2022 21:41:13</t>
  </si>
  <si>
    <t>28.09.2022 21:41:14</t>
  </si>
  <si>
    <t>28.09.2022 21:41:16</t>
  </si>
  <si>
    <t>28.09.2022 21:41:17</t>
  </si>
  <si>
    <t>28.09.2022 21:41:19</t>
  </si>
  <si>
    <t>28.09.2022 21:43:32</t>
  </si>
  <si>
    <t>28.09.2022 21:43:34</t>
  </si>
  <si>
    <t>28.09.2022 21:43:58</t>
  </si>
  <si>
    <t>28.09.2022 21:43:59</t>
  </si>
  <si>
    <t>28.09.2022 21:44:01</t>
  </si>
  <si>
    <t>28.09.2022 21:45:59</t>
  </si>
  <si>
    <t>28.09.2022 21:46:01</t>
  </si>
  <si>
    <t>28.09.2022 21:46:02</t>
  </si>
  <si>
    <t>28.09.2022 21:46:28</t>
  </si>
  <si>
    <t>28.09.2022 21:46:31</t>
  </si>
  <si>
    <t>28.09.2022 21:46:32</t>
  </si>
  <si>
    <t>28.09.2022 21:46:34</t>
  </si>
  <si>
    <t>28.09.2022 21:46:37</t>
  </si>
  <si>
    <t>28.09.2022 21:46:40</t>
  </si>
  <si>
    <t>28.09.2022 21:46:41</t>
  </si>
  <si>
    <t>28.09.2022 21:48:38</t>
  </si>
  <si>
    <t>28.09.2022 21:48:40</t>
  </si>
  <si>
    <t>28.09.2022 21:48:41</t>
  </si>
  <si>
    <t>28.09.2022 21:50:20</t>
  </si>
  <si>
    <t>28.09.2022 21:50:22</t>
  </si>
  <si>
    <t>28.09.2022 21:50:23</t>
  </si>
  <si>
    <t>28.09.2022 21:50:25</t>
  </si>
  <si>
    <t>28.09.2022 21:52:04</t>
  </si>
  <si>
    <t>28.09.2022 21:52:07</t>
  </si>
  <si>
    <t>28.09.2022 21:52:08</t>
  </si>
  <si>
    <t>28.09.2022 21:52:10</t>
  </si>
  <si>
    <t>28.09.2022 21:54:43</t>
  </si>
  <si>
    <t>28.09.2022 21:54:44</t>
  </si>
  <si>
    <t>28.09.2022 21:54:46</t>
  </si>
  <si>
    <t>28.09.2022 21:54:47</t>
  </si>
  <si>
    <t>28.09.2022 21:54:49</t>
  </si>
  <si>
    <t>28.09.2022 21:56:10</t>
  </si>
  <si>
    <t>28.09.2022 21:56:11</t>
  </si>
  <si>
    <t>28.09.2022 21:56:13</t>
  </si>
  <si>
    <t>28.09.2022 21:56:14</t>
  </si>
  <si>
    <t>28.09.2022 21:58:43</t>
  </si>
  <si>
    <t>28.09.2022 21:58:44</t>
  </si>
  <si>
    <t>28.09.2022 21:58:46</t>
  </si>
  <si>
    <t>28.09.2022 21:58:47</t>
  </si>
  <si>
    <t>28.09.2022 21:59:04</t>
  </si>
  <si>
    <t>28.09.2022 21:59:05</t>
  </si>
  <si>
    <t>28.09.2022 21:59:07</t>
  </si>
  <si>
    <t>28.09.2022 21:59:08</t>
  </si>
  <si>
    <t>28.09.2022 22:00:14</t>
  </si>
  <si>
    <t>28.09.2022 22:00:16</t>
  </si>
  <si>
    <t>28.09.2022 22:00:17</t>
  </si>
  <si>
    <t>28.09.2022 22:00:19</t>
  </si>
  <si>
    <t>28.09.2022 22:00:29</t>
  </si>
  <si>
    <t>28.09.2022 22:00:31</t>
  </si>
  <si>
    <t>28.09.2022 22:00:32</t>
  </si>
  <si>
    <t>28.09.2022 22:00:34</t>
  </si>
  <si>
    <t>28.09.2022 22:00:46</t>
  </si>
  <si>
    <t>28.09.2022 22:00:47</t>
  </si>
  <si>
    <t>28.09.2022 22:01:34</t>
  </si>
  <si>
    <t>28.09.2022 22:01:35</t>
  </si>
  <si>
    <t>28.09.2022 22:01:37</t>
  </si>
  <si>
    <t>28.09.2022 22:03:22</t>
  </si>
  <si>
    <t>28.09.2022 22:03:23</t>
  </si>
  <si>
    <t>28.09.2022 22:03:25</t>
  </si>
  <si>
    <t>28.09.2022 22:05:28</t>
  </si>
  <si>
    <t>28.09.2022 22:05:29</t>
  </si>
  <si>
    <t>28.09.2022 22:05:31</t>
  </si>
  <si>
    <t>28.09.2022 22:05:40</t>
  </si>
  <si>
    <t>28.09.2022 22:05:41</t>
  </si>
  <si>
    <t>28.09.2022 22:05:43</t>
  </si>
  <si>
    <t>28.09.2022 22:08:52</t>
  </si>
  <si>
    <t>28.09.2022 22:08:53</t>
  </si>
  <si>
    <t>28.09.2022 22:08:55</t>
  </si>
  <si>
    <t>28.09.2022 22:09:04</t>
  </si>
  <si>
    <t>28.09.2022 22:09:05</t>
  </si>
  <si>
    <t>28.09.2022 22:09:29</t>
  </si>
  <si>
    <t>28.09.2022 22:09:31</t>
  </si>
  <si>
    <t>28.09.2022 22:11:38</t>
  </si>
  <si>
    <t>28.09.2022 22:11:40</t>
  </si>
  <si>
    <t>28.09.2022 22:11:43</t>
  </si>
  <si>
    <t>28.09.2022 22:11:44</t>
  </si>
  <si>
    <t>28.09.2022 22:11:46</t>
  </si>
  <si>
    <t>28.09.2022 22:13:50</t>
  </si>
  <si>
    <t>28.09.2022 22:13:52</t>
  </si>
  <si>
    <t>28.09.2022 22:13:53</t>
  </si>
  <si>
    <t>28.09.2022 22:14:52</t>
  </si>
  <si>
    <t>28.09.2022 22:14:53</t>
  </si>
  <si>
    <t>28.09.2022 22:14:55</t>
  </si>
  <si>
    <t>28.09.2022 22:17:44</t>
  </si>
  <si>
    <t>28.09.2022 22:17:46</t>
  </si>
  <si>
    <t>28.09.2022 22:19:22</t>
  </si>
  <si>
    <t>28.09.2022 22:19:25</t>
  </si>
  <si>
    <t>28.09.2022 22:19:26</t>
  </si>
  <si>
    <t>28.09.2022 22:19:28</t>
  </si>
  <si>
    <t>28.09.2022 22:20:28</t>
  </si>
  <si>
    <t>28.09.2022 22:20:29</t>
  </si>
  <si>
    <t>28.09.2022 22:20:31</t>
  </si>
  <si>
    <t>28.09.2022 22:22:53</t>
  </si>
  <si>
    <t>28.09.2022 22:22:55</t>
  </si>
  <si>
    <t>28.09.2022 22:24:46</t>
  </si>
  <si>
    <t>28.09.2022 22:24:47</t>
  </si>
  <si>
    <t>28.09.2022 22:24:49</t>
  </si>
  <si>
    <t>28.09.2022 22:24:50</t>
  </si>
  <si>
    <t>28.09.2022 22:26:08</t>
  </si>
  <si>
    <t>28.09.2022 22:26:10</t>
  </si>
  <si>
    <t>28.09.2022 22:30:23</t>
  </si>
  <si>
    <t>28.09.2022 22:30:25</t>
  </si>
  <si>
    <t>28.09.2022 22:33:19</t>
  </si>
  <si>
    <t>28.09.2022 22:33:20</t>
  </si>
  <si>
    <t>28.09.2022 22:33:22</t>
  </si>
  <si>
    <t>28.09.2022 22:33:23</t>
  </si>
  <si>
    <t>28.09.2022 22:34:29</t>
  </si>
  <si>
    <t>28.09.2022 22:34:32</t>
  </si>
  <si>
    <t>28.09.2022 22:34:34</t>
  </si>
  <si>
    <t>28.09.2022 22:37:51</t>
  </si>
  <si>
    <t>28.09.2022 22:37:53</t>
  </si>
  <si>
    <t>28.09.2022 22:37:54</t>
  </si>
  <si>
    <t>28.09.2022 22:39:32</t>
  </si>
  <si>
    <t>28.09.2022 22:39:33</t>
  </si>
  <si>
    <t>28.09.2022 22:39:35</t>
  </si>
  <si>
    <t>28.09.2022 22:40:20</t>
  </si>
  <si>
    <t>28.09.2022 22:40:21</t>
  </si>
  <si>
    <t>28.09.2022 22:40:45</t>
  </si>
  <si>
    <t>28.09.2022 22:40:47</t>
  </si>
  <si>
    <t>28.09.2022 22:40:48</t>
  </si>
  <si>
    <t>28.09.2022 22:42:15</t>
  </si>
  <si>
    <t>28.09.2022 22:42:18</t>
  </si>
  <si>
    <t>28.09.2022 22:47:14</t>
  </si>
  <si>
    <t>28.09.2022 22:47:15</t>
  </si>
  <si>
    <t>28.09.2022 22:47:17</t>
  </si>
  <si>
    <t>28.09.2022 22:52:23</t>
  </si>
  <si>
    <t>28.09.2022 22:52:24</t>
  </si>
  <si>
    <t>28.09.2022 22:52:26</t>
  </si>
  <si>
    <t>28.09.2022 22:52:27</t>
  </si>
  <si>
    <t>28.09.2022 22:52:29</t>
  </si>
  <si>
    <t>28.09.2022 22:55:28</t>
  </si>
  <si>
    <t>28.09.2022 22:55:30</t>
  </si>
  <si>
    <t>28.09.2022 22:55:32</t>
  </si>
  <si>
    <t>28.09.2022 23:00:18</t>
  </si>
  <si>
    <t>28.09.2022 23:00:20</t>
  </si>
  <si>
    <t>28.09.2022 23:01:06</t>
  </si>
  <si>
    <t>28.09.2022 23:01:08</t>
  </si>
  <si>
    <t>28.09.2022 23:01:09</t>
  </si>
  <si>
    <t>28.09.2022 23:05:54</t>
  </si>
  <si>
    <t>28.09.2022 23:05:56</t>
  </si>
  <si>
    <t>28.09.2022 23:08:20</t>
  </si>
  <si>
    <t>28.09.2022 23:08:21</t>
  </si>
  <si>
    <t>28.09.2022 23:08:23</t>
  </si>
  <si>
    <t>28.09.2022 23:08:50</t>
  </si>
  <si>
    <t>28.09.2022 23:08:52</t>
  </si>
  <si>
    <t>28.09.2022 23:08:53</t>
  </si>
  <si>
    <t>28.09.2022 23:08:54</t>
  </si>
  <si>
    <t>28.09.2022 23:08:57</t>
  </si>
  <si>
    <t>28.09.2022 23:08:59</t>
  </si>
  <si>
    <t>28.09.2022 23:09:00</t>
  </si>
  <si>
    <t>28.09.2022 23:09:49</t>
  </si>
  <si>
    <t>28.09.2022 23:09:50</t>
  </si>
  <si>
    <t>28.09.2022 23:09:51</t>
  </si>
  <si>
    <t>28.09.2022 23:18:38</t>
  </si>
  <si>
    <t>28.09.2022 23:18:40</t>
  </si>
  <si>
    <t>28.09.2022 23:18:42</t>
  </si>
  <si>
    <t>28.09.2022 23:18:44</t>
  </si>
  <si>
    <t>28.09.2022 23:18:55</t>
  </si>
  <si>
    <t>28.09.2022 23:18:56</t>
  </si>
  <si>
    <t>28.09.2022 23:18:57</t>
  </si>
  <si>
    <t>28.09.2022 23:18:59</t>
  </si>
  <si>
    <t>28.09.2022 23:19:05</t>
  </si>
  <si>
    <t>28.09.2022 23:19:07</t>
  </si>
  <si>
    <t>28.09.2022 23:19:08</t>
  </si>
  <si>
    <t>28.09.2022 23:21:50</t>
  </si>
  <si>
    <t>28.09.2022 23:21:53</t>
  </si>
  <si>
    <t>28.09.2022 23:21:55</t>
  </si>
  <si>
    <t>28.09.2022 23:23:41</t>
  </si>
  <si>
    <t>28.09.2022 23:23:43</t>
  </si>
  <si>
    <t>28.09.2022 23:23:44</t>
  </si>
  <si>
    <t>28.09.2022 23:30:26</t>
  </si>
  <si>
    <t>28.09.2022 23:30:28</t>
  </si>
  <si>
    <t>28.09.2022 23:30:29</t>
  </si>
  <si>
    <t>28.09.2022 23:30:31</t>
  </si>
  <si>
    <t>28.09.2022 23:30:32</t>
  </si>
  <si>
    <t>28.09.2022 23:30:34</t>
  </si>
  <si>
    <t>28.09.2022 23:30:35</t>
  </si>
  <si>
    <t>28.09.2022 23:32:10</t>
  </si>
  <si>
    <t>28.09.2022 23:32:11</t>
  </si>
  <si>
    <t>28.09.2022 23:32:12</t>
  </si>
  <si>
    <t>28.09.2022 23:32:14</t>
  </si>
  <si>
    <t>28.09.2022 23:34:05</t>
  </si>
  <si>
    <t>28.09.2022 23:34:06</t>
  </si>
  <si>
    <t>28.09.2022 23:36:54</t>
  </si>
  <si>
    <t>28.09.2022 23:36:56</t>
  </si>
  <si>
    <t>28.09.2022 23:36:57</t>
  </si>
  <si>
    <t>28.09.2022 23:36:59</t>
  </si>
  <si>
    <t>28.09.2022 23:48:24</t>
  </si>
  <si>
    <t>28.09.2022 23:48:26</t>
  </si>
  <si>
    <t>28.09.2022 23:52:54</t>
  </si>
  <si>
    <t>28.09.2022 23:52:56</t>
  </si>
  <si>
    <t>28.09.2022 23:52:57</t>
  </si>
  <si>
    <t>28.09.2022 23:55:44</t>
  </si>
  <si>
    <t>28.09.2022 23:55:45</t>
  </si>
  <si>
    <t>28.09.2022 23:55:47</t>
  </si>
  <si>
    <t>29.09.2022 00:01:23</t>
  </si>
  <si>
    <t>29.09.2022 00:01:24</t>
  </si>
  <si>
    <t>29.09.2022 00:01:26</t>
  </si>
  <si>
    <t>29.09.2022 00:21:55</t>
  </si>
  <si>
    <t>29.09.2022 00:21:56</t>
  </si>
  <si>
    <t>29.09.2022 00:21:57</t>
  </si>
  <si>
    <t>29.09.2022 00:21:59</t>
  </si>
  <si>
    <t>29.09.2022 00:29:22</t>
  </si>
  <si>
    <t>29.09.2022 00:30:50</t>
  </si>
  <si>
    <t>29.09.2022 00:30:51</t>
  </si>
  <si>
    <t>29.09.2022 00:33:27</t>
  </si>
  <si>
    <t>29.09.2022 00:33:29</t>
  </si>
  <si>
    <t>29.09.2022 01:11:42</t>
  </si>
  <si>
    <t>29.09.2022 01:11:44</t>
  </si>
  <si>
    <t>29.09.2022 01:21:17</t>
  </si>
  <si>
    <t>29.09.2022 01:21:18</t>
  </si>
  <si>
    <t>29.09.2022 01:21:47</t>
  </si>
  <si>
    <t>29.09.2022 01:21:48</t>
  </si>
  <si>
    <t>29.09.2022 01:21:50</t>
  </si>
  <si>
    <t>29.09.2022 01:21:51</t>
  </si>
  <si>
    <t>29.09.2022 01:21:53</t>
  </si>
  <si>
    <t>29.09.2022 01:23:20</t>
  </si>
  <si>
    <t>29.09.2022 01:23:21</t>
  </si>
  <si>
    <t>29.09.2022 01:27:32</t>
  </si>
  <si>
    <t>29.09.2022 01:27:34</t>
  </si>
  <si>
    <t>29.09.2022 01:27:35</t>
  </si>
  <si>
    <t>29.09.2022 01:42:32</t>
  </si>
  <si>
    <t>29.09.2022 01:42:33</t>
  </si>
  <si>
    <t>29.09.2022 01:49:08</t>
  </si>
  <si>
    <t>29.09.2022 01:49:10</t>
  </si>
  <si>
    <t>29.09.2022 02:07:56</t>
  </si>
  <si>
    <t>29.09.2022 02:07:57</t>
  </si>
  <si>
    <t>29.09.2022 02:07:59</t>
  </si>
  <si>
    <t>29.09.2022 02:08:00</t>
  </si>
  <si>
    <t>29.09.2022 02:26:43</t>
  </si>
  <si>
    <t>29.09.2022 02:26:45</t>
  </si>
  <si>
    <t>29.09.2022 02:26:47</t>
  </si>
  <si>
    <t>29.09.2022 02:26:48</t>
  </si>
  <si>
    <t>29.09.2022 02:37:44</t>
  </si>
  <si>
    <t>29.09.2022 02:37:49</t>
  </si>
  <si>
    <t>29.09.2022 02:37:50</t>
  </si>
  <si>
    <t>29.09.2022 02:37:51</t>
  </si>
  <si>
    <t>29.09.2022 03:28:58</t>
  </si>
  <si>
    <t>29.09.2022 03:28:59</t>
  </si>
  <si>
    <t>29.09.2022 03:29:00</t>
  </si>
  <si>
    <t>29.09.2022 03:41:02</t>
  </si>
  <si>
    <t>29.09.2022 03:41:05</t>
  </si>
  <si>
    <t>29.09.2022 03:41:06</t>
  </si>
  <si>
    <t>29.09.2022 03:41:08</t>
  </si>
  <si>
    <t>29.09.2022 03:42:11</t>
  </si>
  <si>
    <t>29.09.2022 03:42:12</t>
  </si>
  <si>
    <t>29.09.2022 03:42:14</t>
  </si>
  <si>
    <t>29.09.2022 03:48:52</t>
  </si>
  <si>
    <t>29.09.2022 03:48:53</t>
  </si>
  <si>
    <t>29.09.2022 03:48:54</t>
  </si>
  <si>
    <t>29.09.2022 03:48:56</t>
  </si>
  <si>
    <t>29.09.2022 04:04:39</t>
  </si>
  <si>
    <t>29.09.2022 04:04:41</t>
  </si>
  <si>
    <t>29.09.2022 04:04:42</t>
  </si>
  <si>
    <t>29.09.2022 04:05:45</t>
  </si>
  <si>
    <t>29.09.2022 04:05:47</t>
  </si>
  <si>
    <t>29.09.2022 04:08:52</t>
  </si>
  <si>
    <t>29.09.2022 04:08:53</t>
  </si>
  <si>
    <t>29.09.2022 04:08:54</t>
  </si>
  <si>
    <t>29.09.2022 04:15:49</t>
  </si>
  <si>
    <t>29.09.2022 04:15:50</t>
  </si>
  <si>
    <t>29.09.2022 04:15:51</t>
  </si>
  <si>
    <t>29.09.2022 04:15:53</t>
  </si>
  <si>
    <t>29.09.2022 04:15:54</t>
  </si>
  <si>
    <t>29.09.2022 04:15:59</t>
  </si>
  <si>
    <t>29.09.2022 04:16:00</t>
  </si>
  <si>
    <t>29.09.2022 04:16:28</t>
  </si>
  <si>
    <t>29.09.2022 04:16:29</t>
  </si>
  <si>
    <t>29.09.2022 04:16:30</t>
  </si>
  <si>
    <t>29.09.2022 04:16:32</t>
  </si>
  <si>
    <t>29.09.2022 04:17:38</t>
  </si>
  <si>
    <t>29.09.2022 04:17:39</t>
  </si>
  <si>
    <t>29.09.2022 04:18:26</t>
  </si>
  <si>
    <t>29.09.2022 04:18:29</t>
  </si>
  <si>
    <t>29.09.2022 04:18:31</t>
  </si>
  <si>
    <t>29.09.2022 04:18:32</t>
  </si>
  <si>
    <t>29.09.2022 04:18:34</t>
  </si>
  <si>
    <t>29.09.2022 04:18:35</t>
  </si>
  <si>
    <t>29.09.2022 04:20:03</t>
  </si>
  <si>
    <t>29.09.2022 04:20:05</t>
  </si>
  <si>
    <t>29.09.2022 04:20:06</t>
  </si>
  <si>
    <t>29.09.2022 04:20:08</t>
  </si>
  <si>
    <t>29.09.2022 04:21:05</t>
  </si>
  <si>
    <t>29.09.2022 04:21:08</t>
  </si>
  <si>
    <t>29.09.2022 04:21:10</t>
  </si>
  <si>
    <t>29.09.2022 04:21:11</t>
  </si>
  <si>
    <t>29.09.2022 04:22:52</t>
  </si>
  <si>
    <t>29.09.2022 04:22:53</t>
  </si>
  <si>
    <t>29.09.2022 04:22:55</t>
  </si>
  <si>
    <t>29.09.2022 04:22:56</t>
  </si>
  <si>
    <t>29.09.2022 04:22:57</t>
  </si>
  <si>
    <t>29.09.2022 04:22:59</t>
  </si>
  <si>
    <t>29.09.2022 04:24:45</t>
  </si>
  <si>
    <t>29.09.2022 04:24:47</t>
  </si>
  <si>
    <t>29.09.2022 04:24:48</t>
  </si>
  <si>
    <t>29.09.2022 04:24:50</t>
  </si>
  <si>
    <t>29.09.2022 04:27:10</t>
  </si>
  <si>
    <t>29.09.2022 04:27:11</t>
  </si>
  <si>
    <t>29.09.2022 04:27:13</t>
  </si>
  <si>
    <t>29.09.2022 04:27:16</t>
  </si>
  <si>
    <t>29.09.2022 04:28:34</t>
  </si>
  <si>
    <t>29.09.2022 04:28:35</t>
  </si>
  <si>
    <t>29.09.2022 04:29:02</t>
  </si>
  <si>
    <t>29.09.2022 04:29:03</t>
  </si>
  <si>
    <t>29.09.2022 04:29:05</t>
  </si>
  <si>
    <t>29.09.2022 04:30:06</t>
  </si>
  <si>
    <t>29.09.2022 04:30:08</t>
  </si>
  <si>
    <t>29.09.2022 04:30:23</t>
  </si>
  <si>
    <t>29.09.2022 04:30:24</t>
  </si>
  <si>
    <t>29.09.2022 04:30:26</t>
  </si>
  <si>
    <t>29.09.2022 04:34:20</t>
  </si>
  <si>
    <t>29.09.2022 04:34:21</t>
  </si>
  <si>
    <t>29.09.2022 04:34:32</t>
  </si>
  <si>
    <t>29.09.2022 04:34:35</t>
  </si>
  <si>
    <t>29.09.2022 04:34:36</t>
  </si>
  <si>
    <t>29.09.2022 04:34:38</t>
  </si>
  <si>
    <t>29.09.2022 04:35:12</t>
  </si>
  <si>
    <t>29.09.2022 04:35:14</t>
  </si>
  <si>
    <t>29.09.2022 04:35:47</t>
  </si>
  <si>
    <t>29.09.2022 04:35:48</t>
  </si>
  <si>
    <t>29.09.2022 04:35:50</t>
  </si>
  <si>
    <t>29.09.2022 04:35:51</t>
  </si>
  <si>
    <t>29.09.2022 04:36:50</t>
  </si>
  <si>
    <t>29.09.2022 04:36:53</t>
  </si>
  <si>
    <t>29.09.2022 04:42:23</t>
  </si>
  <si>
    <t>29.09.2022 04:42:24</t>
  </si>
  <si>
    <t>29.09.2022 04:42:26</t>
  </si>
  <si>
    <t>29.09.2022 04:42:27</t>
  </si>
  <si>
    <t>29.09.2022 04:42:29</t>
  </si>
  <si>
    <t>29.09.2022 04:42:30</t>
  </si>
  <si>
    <t>29.09.2022 04:43:02</t>
  </si>
  <si>
    <t>29.09.2022 04:43:03</t>
  </si>
  <si>
    <t>29.09.2022 04:43:05</t>
  </si>
  <si>
    <t>29.09.2022 04:46:32</t>
  </si>
  <si>
    <t>29.09.2022 04:46:33</t>
  </si>
  <si>
    <t>29.09.2022 04:46:35</t>
  </si>
  <si>
    <t>29.09.2022 04:47:03</t>
  </si>
  <si>
    <t>29.09.2022 04:47:05</t>
  </si>
  <si>
    <t>29.09.2022 04:47:06</t>
  </si>
  <si>
    <t>29.09.2022 04:47:08</t>
  </si>
  <si>
    <t>29.09.2022 04:48:17</t>
  </si>
  <si>
    <t>29.09.2022 04:48:18</t>
  </si>
  <si>
    <t>29.09.2022 04:48:20</t>
  </si>
  <si>
    <t>29.09.2022 04:51:20</t>
  </si>
  <si>
    <t>29.09.2022 04:51:21</t>
  </si>
  <si>
    <t>29.09.2022 04:51:23</t>
  </si>
  <si>
    <t>29.09.2022 04:51:54</t>
  </si>
  <si>
    <t>29.09.2022 04:51:56</t>
  </si>
  <si>
    <t>29.09.2022 04:51:57</t>
  </si>
  <si>
    <t>29.09.2022 04:51:59</t>
  </si>
  <si>
    <t>29.09.2022 04:52:00</t>
  </si>
  <si>
    <t>29.09.2022 04:55:41</t>
  </si>
  <si>
    <t>29.09.2022 04:55:42</t>
  </si>
  <si>
    <t>29.09.2022 04:55:44</t>
  </si>
  <si>
    <t>29.09.2022 04:55:45</t>
  </si>
  <si>
    <t>29.09.2022 04:55:47</t>
  </si>
  <si>
    <t>29.09.2022 04:55:48</t>
  </si>
  <si>
    <t>29.09.2022 04:57:00</t>
  </si>
  <si>
    <t>29.09.2022 04:57:02</t>
  </si>
  <si>
    <t>29.09.2022 04:57:03</t>
  </si>
  <si>
    <t>29.09.2022 04:57:05</t>
  </si>
  <si>
    <t>29.09.2022 04:57:06</t>
  </si>
  <si>
    <t>29.09.2022 04:57:08</t>
  </si>
  <si>
    <t>29.09.2022 04:57:09</t>
  </si>
  <si>
    <t>29.09.2022 04:57:23</t>
  </si>
  <si>
    <t>29.09.2022 04:57:24</t>
  </si>
  <si>
    <t>29.09.2022 04:57:32</t>
  </si>
  <si>
    <t>29.09.2022 04:59:48</t>
  </si>
  <si>
    <t>29.09.2022 04:59:51</t>
  </si>
  <si>
    <t>29.09.2022 04:59:53</t>
  </si>
  <si>
    <t>29.09.2022 04:59:54</t>
  </si>
  <si>
    <t>29.09.2022 04:59:56</t>
  </si>
  <si>
    <t>29.09.2022 05:01:11</t>
  </si>
  <si>
    <t>29.09.2022 05:01:12</t>
  </si>
  <si>
    <t>29.09.2022 05:02:45</t>
  </si>
  <si>
    <t>29.09.2022 05:02:47</t>
  </si>
  <si>
    <t>29.09.2022 05:02:48</t>
  </si>
  <si>
    <t>29.09.2022 05:03:12</t>
  </si>
  <si>
    <t>29.09.2022 05:05:00</t>
  </si>
  <si>
    <t>29.09.2022 05:05:02</t>
  </si>
  <si>
    <t>29.09.2022 05:05:03</t>
  </si>
  <si>
    <t>29.09.2022 05:07:59</t>
  </si>
  <si>
    <t>29.09.2022 05:08:00</t>
  </si>
  <si>
    <t>29.09.2022 05:08:02</t>
  </si>
  <si>
    <t>29.09.2022 05:08:03</t>
  </si>
  <si>
    <t>29.09.2022 05:08:05</t>
  </si>
  <si>
    <t>29.09.2022 05:08:06</t>
  </si>
  <si>
    <t>29.09.2022 05:09:21</t>
  </si>
  <si>
    <t>29.09.2022 05:09:22</t>
  </si>
  <si>
    <t>29.09.2022 05:10:19</t>
  </si>
  <si>
    <t>29.09.2022 05:10:21</t>
  </si>
  <si>
    <t>29.09.2022 05:10:47</t>
  </si>
  <si>
    <t>29.09.2022 05:10:51</t>
  </si>
  <si>
    <t>29.09.2022 05:10:52</t>
  </si>
  <si>
    <t>29.09.2022 05:10:54</t>
  </si>
  <si>
    <t>29.09.2022 05:11:13</t>
  </si>
  <si>
    <t>29.09.2022 05:11:18</t>
  </si>
  <si>
    <t>29.09.2022 05:11:19</t>
  </si>
  <si>
    <t>29.09.2022 05:11:21</t>
  </si>
  <si>
    <t>29.09.2022 05:11:22</t>
  </si>
  <si>
    <t>29.09.2022 05:11:47</t>
  </si>
  <si>
    <t>29.09.2022 05:11:49</t>
  </si>
  <si>
    <t>29.09.2022 05:11:51</t>
  </si>
  <si>
    <t>29.09.2022 05:12:20</t>
  </si>
  <si>
    <t>29.09.2022 05:12:21</t>
  </si>
  <si>
    <t>29.09.2022 05:12:22</t>
  </si>
  <si>
    <t>29.09.2022 05:13:46</t>
  </si>
  <si>
    <t>29.09.2022 05:13:48</t>
  </si>
  <si>
    <t>29.09.2022 05:13:49</t>
  </si>
  <si>
    <t>29.09.2022 05:13:51</t>
  </si>
  <si>
    <t>29.09.2022 05:13:54</t>
  </si>
  <si>
    <t>29.09.2022 05:13:55</t>
  </si>
  <si>
    <t>29.09.2022 05:13:57</t>
  </si>
  <si>
    <t>29.09.2022 05:14:44</t>
  </si>
  <si>
    <t>29.09.2022 05:14:45</t>
  </si>
  <si>
    <t>29.09.2022 05:14:46</t>
  </si>
  <si>
    <t>29.09.2022 05:14:48</t>
  </si>
  <si>
    <t>29.09.2022 05:15:39</t>
  </si>
  <si>
    <t>29.09.2022 05:15:40</t>
  </si>
  <si>
    <t>29.09.2022 05:15:42</t>
  </si>
  <si>
    <t>29.09.2022 05:16:09</t>
  </si>
  <si>
    <t>29.09.2022 05:16:10</t>
  </si>
  <si>
    <t>29.09.2022 05:16:15</t>
  </si>
  <si>
    <t>29.09.2022 05:16:16</t>
  </si>
  <si>
    <t>29.09.2022 05:16:18</t>
  </si>
  <si>
    <t>29.09.2022 05:16:21</t>
  </si>
  <si>
    <t>29.09.2022 05:16:22</t>
  </si>
  <si>
    <t>29.09.2022 05:16:24</t>
  </si>
  <si>
    <t>29.09.2022 05:16:25</t>
  </si>
  <si>
    <t>29.09.2022 05:16:27</t>
  </si>
  <si>
    <t>29.09.2022 05:16:28</t>
  </si>
  <si>
    <t>29.09.2022 05:17:00</t>
  </si>
  <si>
    <t>29.09.2022 05:17:01</t>
  </si>
  <si>
    <t>29.09.2022 05:17:03</t>
  </si>
  <si>
    <t>29.09.2022 05:17:04</t>
  </si>
  <si>
    <t>29.09.2022 05:17:06</t>
  </si>
  <si>
    <t>29.09.2022 05:17:07</t>
  </si>
  <si>
    <t>29.09.2022 05:18:20</t>
  </si>
  <si>
    <t>29.09.2022 05:18:21</t>
  </si>
  <si>
    <t>29.09.2022 05:18:22</t>
  </si>
  <si>
    <t>29.09.2022 05:19:15</t>
  </si>
  <si>
    <t>29.09.2022 05:19:16</t>
  </si>
  <si>
    <t>29.09.2022 05:19:18</t>
  </si>
  <si>
    <t>29.09.2022 05:20:01</t>
  </si>
  <si>
    <t>29.09.2022 05:20:03</t>
  </si>
  <si>
    <t>29.09.2022 05:20:04</t>
  </si>
  <si>
    <t>29.09.2022 05:20:45</t>
  </si>
  <si>
    <t>29.09.2022 05:20:47</t>
  </si>
  <si>
    <t>29.09.2022 05:20:48</t>
  </si>
  <si>
    <t>29.09.2022 05:20:49</t>
  </si>
  <si>
    <t>29.09.2022 05:22:47</t>
  </si>
  <si>
    <t>29.09.2022 05:22:48</t>
  </si>
  <si>
    <t>29.09.2022 05:22:51</t>
  </si>
  <si>
    <t>29.09.2022 05:22:53</t>
  </si>
  <si>
    <t>29.09.2022 05:26:09</t>
  </si>
  <si>
    <t>29.09.2022 05:26:11</t>
  </si>
  <si>
    <t>29.09.2022 05:26:12</t>
  </si>
  <si>
    <t>29.09.2022 05:26:32</t>
  </si>
  <si>
    <t>29.09.2022 05:26:33</t>
  </si>
  <si>
    <t>29.09.2022 05:26:34</t>
  </si>
  <si>
    <t>29.09.2022 05:26:36</t>
  </si>
  <si>
    <t>29.09.2022 05:28:04</t>
  </si>
  <si>
    <t>29.09.2022 05:28:06</t>
  </si>
  <si>
    <t>29.09.2022 05:28:07</t>
  </si>
  <si>
    <t>29.09.2022 05:28:09</t>
  </si>
  <si>
    <t>29.09.2022 05:28:14</t>
  </si>
  <si>
    <t>29.09.2022 05:28:15</t>
  </si>
  <si>
    <t>29.09.2022 05:28:16</t>
  </si>
  <si>
    <t>29.09.2022 05:28:39</t>
  </si>
  <si>
    <t>29.09.2022 05:28:40</t>
  </si>
  <si>
    <t>29.09.2022 05:28:42</t>
  </si>
  <si>
    <t>29.09.2022 05:29:02</t>
  </si>
  <si>
    <t>29.09.2022 05:29:03</t>
  </si>
  <si>
    <t>29.09.2022 05:29:05</t>
  </si>
  <si>
    <t>29.09.2022 05:29:06</t>
  </si>
  <si>
    <t>29.09.2022 05:29:07</t>
  </si>
  <si>
    <t>29.09.2022 05:29:09</t>
  </si>
  <si>
    <t>29.09.2022 05:29:21</t>
  </si>
  <si>
    <t>29.09.2022 05:29:22</t>
  </si>
  <si>
    <t>29.09.2022 05:29:24</t>
  </si>
  <si>
    <t>29.09.2022 05:29:33</t>
  </si>
  <si>
    <t>29.09.2022 05:29:35</t>
  </si>
  <si>
    <t>29.09.2022 05:29:36</t>
  </si>
  <si>
    <t>29.09.2022 05:29:37</t>
  </si>
  <si>
    <t>29.09.2022 05:30:50</t>
  </si>
  <si>
    <t>29.09.2022 05:30:51</t>
  </si>
  <si>
    <t>29.09.2022 05:30:52</t>
  </si>
  <si>
    <t>29.09.2022 05:30:54</t>
  </si>
  <si>
    <t>29.09.2022 05:31:03</t>
  </si>
  <si>
    <t>29.09.2022 05:31:05</t>
  </si>
  <si>
    <t>29.09.2022 05:31:06</t>
  </si>
  <si>
    <t>29.09.2022 05:32:18</t>
  </si>
  <si>
    <t>29.09.2022 05:32:19</t>
  </si>
  <si>
    <t>29.09.2022 05:32:21</t>
  </si>
  <si>
    <t>29.09.2022 05:32:30</t>
  </si>
  <si>
    <t>29.09.2022 05:32:31</t>
  </si>
  <si>
    <t>29.09.2022 05:32:33</t>
  </si>
  <si>
    <t>29.09.2022 05:32:48</t>
  </si>
  <si>
    <t>29.09.2022 05:32:50</t>
  </si>
  <si>
    <t>29.09.2022 05:32:51</t>
  </si>
  <si>
    <t>29.09.2022 05:33:30</t>
  </si>
  <si>
    <t>29.09.2022 05:33:31</t>
  </si>
  <si>
    <t>29.09.2022 05:34:48</t>
  </si>
  <si>
    <t>29.09.2022 05:34:49</t>
  </si>
  <si>
    <t>29.09.2022 05:34:51</t>
  </si>
  <si>
    <t>29.09.2022 05:36:09</t>
  </si>
  <si>
    <t>29.09.2022 05:36:10</t>
  </si>
  <si>
    <t>29.09.2022 05:36:12</t>
  </si>
  <si>
    <t>29.09.2022 05:36:13</t>
  </si>
  <si>
    <t>29.09.2022 05:36:15</t>
  </si>
  <si>
    <t>29.09.2022 05:38:30</t>
  </si>
  <si>
    <t>29.09.2022 05:38:31</t>
  </si>
  <si>
    <t>29.09.2022 05:38:33</t>
  </si>
  <si>
    <t>29.09.2022 05:38:54</t>
  </si>
  <si>
    <t>29.09.2022 05:38:56</t>
  </si>
  <si>
    <t>29.09.2022 05:38:57</t>
  </si>
  <si>
    <t>29.09.2022 05:38:59</t>
  </si>
  <si>
    <t>29.09.2022 05:39:00</t>
  </si>
  <si>
    <t>29.09.2022 05:39:17</t>
  </si>
  <si>
    <t>29.09.2022 05:39:18</t>
  </si>
  <si>
    <t>29.09.2022 05:39:19</t>
  </si>
  <si>
    <t>29.09.2022 05:39:21</t>
  </si>
  <si>
    <t>29.09.2022 05:39:23</t>
  </si>
  <si>
    <t>29.09.2022 05:41:11</t>
  </si>
  <si>
    <t>29.09.2022 05:41:13</t>
  </si>
  <si>
    <t>29.09.2022 05:41:15</t>
  </si>
  <si>
    <t>29.09.2022 05:41:16</t>
  </si>
  <si>
    <t>29.09.2022 05:41:18</t>
  </si>
  <si>
    <t>29.09.2022 05:41:19</t>
  </si>
  <si>
    <t>29.09.2022 05:41:21</t>
  </si>
  <si>
    <t>29.09.2022 05:41:49</t>
  </si>
  <si>
    <t>29.09.2022 05:41:51</t>
  </si>
  <si>
    <t>29.09.2022 05:42:05</t>
  </si>
  <si>
    <t>29.09.2022 05:42:07</t>
  </si>
  <si>
    <t>29.09.2022 05:42:09</t>
  </si>
  <si>
    <t>29.09.2022 05:42:11</t>
  </si>
  <si>
    <t>29.09.2022 05:42:12</t>
  </si>
  <si>
    <t>29.09.2022 05:43:14</t>
  </si>
  <si>
    <t>29.09.2022 05:43:15</t>
  </si>
  <si>
    <t>29.09.2022 05:43:16</t>
  </si>
  <si>
    <t>29.09.2022 05:43:18</t>
  </si>
  <si>
    <t>29.09.2022 05:43:19</t>
  </si>
  <si>
    <t>29.09.2022 05:44:35</t>
  </si>
  <si>
    <t>29.09.2022 05:44:41</t>
  </si>
  <si>
    <t>29.09.2022 05:44:42</t>
  </si>
  <si>
    <t>29.09.2022 05:44:44</t>
  </si>
  <si>
    <t>29.09.2022 05:44:45</t>
  </si>
  <si>
    <t>29.09.2022 05:44:47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</si>
  <si>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</si>
  <si>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</si>
  <si>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</si>
  <si>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</si>
  <si>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</si>
  <si>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</si>
  <si>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</si>
  <si>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</si>
  <si>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</si>
  <si>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05:45:44</t>
  </si>
  <si>
    <t>29.09.2022 05:45:45</t>
  </si>
  <si>
    <t>29.09.2022 05:45:47</t>
  </si>
  <si>
    <t>29.09.2022 05:45:48</t>
  </si>
  <si>
    <t>29.09.2022 05:45:50</t>
  </si>
  <si>
    <t>29.09.2022 05:45:51</t>
  </si>
  <si>
    <t>29.09.2022 05:45:53</t>
  </si>
  <si>
    <t>29.09.2022 05:45:54</t>
  </si>
  <si>
    <t>29.09.2022 05:45:56</t>
  </si>
  <si>
    <t>29.09.2022 05:45:57</t>
  </si>
  <si>
    <t>29.09.2022 05:45:59</t>
  </si>
  <si>
    <t>29.09.2022 05:46:00</t>
  </si>
  <si>
    <t>29.09.2022 05:46:01</t>
  </si>
  <si>
    <t>29.09.2022 05:46:04</t>
  </si>
  <si>
    <t>29.09.2022 05:46:33</t>
  </si>
  <si>
    <t>29.09.2022 05:46:35</t>
  </si>
  <si>
    <t>29.09.2022 05:46:36</t>
  </si>
  <si>
    <t>29.09.2022 05:46:37</t>
  </si>
  <si>
    <t>29.09.2022 05:46:59</t>
  </si>
  <si>
    <t>29.09.2022 05:47:00</t>
  </si>
  <si>
    <t>29.09.2022 05:47:01</t>
  </si>
  <si>
    <t>29.09.2022 05:47:03</t>
  </si>
  <si>
    <t>29.09.2022 05:47:05</t>
  </si>
  <si>
    <t>29.09.2022 05:47:06</t>
  </si>
  <si>
    <t>29.09.2022 05:47:11</t>
  </si>
  <si>
    <t>29.09.2022 05:47:12</t>
  </si>
  <si>
    <t>29.09.2022 05:47:14</t>
  </si>
  <si>
    <t>29.09.2022 05:47:18</t>
  </si>
  <si>
    <t>29.09.2022 05:47:19</t>
  </si>
  <si>
    <t>29.09.2022 05:47:21</t>
  </si>
  <si>
    <t>29.09.2022 05:47:30</t>
  </si>
  <si>
    <t>29.09.2022 05:47:32</t>
  </si>
  <si>
    <t>29.09.2022 05:47:33</t>
  </si>
  <si>
    <t>29.09.2022 05:47:35</t>
  </si>
  <si>
    <t>29.09.2022 05:47:36</t>
  </si>
  <si>
    <t>29.09.2022 05:51:43</t>
  </si>
  <si>
    <t>29.09.2022 05:51:45</t>
  </si>
  <si>
    <t>29.09.2022 05:51:46</t>
  </si>
  <si>
    <t>29.09.2022 05:51:48</t>
  </si>
  <si>
    <t>29.09.2022 05:51:49</t>
  </si>
  <si>
    <t>29.09.2022 05:51:51</t>
  </si>
  <si>
    <t>29.09.2022 05:52:29</t>
  </si>
  <si>
    <t>29.09.2022 05:52:30</t>
  </si>
  <si>
    <t>29.09.2022 05:52:52</t>
  </si>
  <si>
    <t>29.09.2022 05:52:54</t>
  </si>
  <si>
    <t>29.09.2022 05:52:57</t>
  </si>
  <si>
    <t>29.09.2022 05:52:59</t>
  </si>
  <si>
    <t>29.09.2022 05:53:00</t>
  </si>
  <si>
    <t>29.09.2022 05:53:30</t>
  </si>
  <si>
    <t>29.09.2022 05:53:31</t>
  </si>
  <si>
    <t>29.09.2022 05:53:39</t>
  </si>
  <si>
    <t>29.09.2022 05:53:40</t>
  </si>
  <si>
    <t>29.09.2022 05:54:12</t>
  </si>
  <si>
    <t>29.09.2022 05:54:13</t>
  </si>
  <si>
    <t>29.09.2022 05:54:15</t>
  </si>
  <si>
    <t>29.09.2022 05:55:09</t>
  </si>
  <si>
    <t>29.09.2022 05:55:11</t>
  </si>
  <si>
    <t>29.09.2022 05:55:12</t>
  </si>
  <si>
    <t>29.09.2022 05:55:14</t>
  </si>
  <si>
    <t>29.09.2022 05:55:15</t>
  </si>
  <si>
    <t>29.09.2022 05:55:17</t>
  </si>
  <si>
    <t>29.09.2022 05:58:46</t>
  </si>
  <si>
    <t>29.09.2022 05:58:48</t>
  </si>
  <si>
    <t>29.09.2022 05:58:49</t>
  </si>
  <si>
    <t>29.09.2022 05:58:59</t>
  </si>
  <si>
    <t>29.09.2022 05:59:00</t>
  </si>
  <si>
    <t>29.09.2022 05:59:01</t>
  </si>
  <si>
    <t>29.09.2022 05:59:15</t>
  </si>
  <si>
    <t>29.09.2022 05:59:16</t>
  </si>
  <si>
    <t>29.09.2022 05:59:18</t>
  </si>
  <si>
    <t>29.09.2022 05:59:19</t>
  </si>
  <si>
    <t>29.09.2022 05:59:21</t>
  </si>
  <si>
    <t>29.09.2022 05:59:22</t>
  </si>
  <si>
    <t>29.09.2022 05:59:24</t>
  </si>
  <si>
    <t>29.09.2022 05:59:25</t>
  </si>
  <si>
    <t>29.09.2022 06:02:06</t>
  </si>
  <si>
    <t>29.09.2022 06:02:08</t>
  </si>
  <si>
    <t>29.09.2022 06:02:19</t>
  </si>
  <si>
    <t>29.09.2022 06:02:21</t>
  </si>
  <si>
    <t>29.09.2022 06:02:22</t>
  </si>
  <si>
    <t>29.09.2022 06:02:33</t>
  </si>
  <si>
    <t>29.09.2022 06:02:38</t>
  </si>
  <si>
    <t>29.09.2022 06:02:39</t>
  </si>
  <si>
    <t>29.09.2022 06:02:40</t>
  </si>
  <si>
    <t>29.09.2022 06:02:42</t>
  </si>
  <si>
    <t>29.09.2022 06:02:43</t>
  </si>
  <si>
    <t>29.09.2022 06:02:45</t>
  </si>
  <si>
    <t>29.09.2022 06:03:48</t>
  </si>
  <si>
    <t>29.09.2022 06:03:49</t>
  </si>
  <si>
    <t>29.09.2022 06:03:59</t>
  </si>
  <si>
    <t>29.09.2022 06:04:00</t>
  </si>
  <si>
    <t>29.09.2022 06:04:02</t>
  </si>
  <si>
    <t>29.09.2022 06:04:03</t>
  </si>
  <si>
    <t>29.09.2022 06:04:34</t>
  </si>
  <si>
    <t>29.09.2022 06:04:36</t>
  </si>
  <si>
    <t>29.09.2022 06:04:37</t>
  </si>
  <si>
    <t>29.09.2022 06:04:39</t>
  </si>
  <si>
    <t>29.09.2022 06:04:40</t>
  </si>
  <si>
    <t>29.09.2022 06:04:42</t>
  </si>
  <si>
    <t>29.09.2022 06:04:53</t>
  </si>
  <si>
    <t>29.09.2022 06:04:54</t>
  </si>
  <si>
    <t>29.09.2022 06:04:56</t>
  </si>
  <si>
    <t>29.09.2022 06:04:57</t>
  </si>
  <si>
    <t>29.09.2022 06:05:02</t>
  </si>
  <si>
    <t>29.09.2022 06:05:04</t>
  </si>
  <si>
    <t>29.09.2022 06:05:07</t>
  </si>
  <si>
    <t>29.09.2022 06:07:00</t>
  </si>
  <si>
    <t>29.09.2022 06:07:01</t>
  </si>
  <si>
    <t>29.09.2022 06:07:03</t>
  </si>
  <si>
    <t>29.09.2022 06:07:15</t>
  </si>
  <si>
    <t>29.09.2022 06:07:16</t>
  </si>
  <si>
    <t>29.09.2022 06:07:18</t>
  </si>
  <si>
    <t>29.09.2022 06:07:19</t>
  </si>
  <si>
    <t>29.09.2022 06:07:33</t>
  </si>
  <si>
    <t>29.09.2022 06:07:34</t>
  </si>
  <si>
    <t>29.09.2022 06:07:36</t>
  </si>
  <si>
    <t>29.09.2022 06:07:37</t>
  </si>
  <si>
    <t>29.09.2022 06:07:43</t>
  </si>
  <si>
    <t>29.09.2022 06:07:45</t>
  </si>
  <si>
    <t>29.09.2022 06:07:46</t>
  </si>
  <si>
    <t>29.09.2022 06:09:21</t>
  </si>
  <si>
    <t>29.09.2022 06:09:22</t>
  </si>
  <si>
    <t>29.09.2022 06:10:22</t>
  </si>
  <si>
    <t>29.09.2022 06:10:24</t>
  </si>
  <si>
    <t>29.09.2022 06:10:25</t>
  </si>
  <si>
    <t>29.09.2022 06:10:27</t>
  </si>
  <si>
    <t>29.09.2022 06:10:28</t>
  </si>
  <si>
    <t>29.09.2022 06:10:31</t>
  </si>
  <si>
    <t>29.09.2022 06:10:33</t>
  </si>
  <si>
    <t>29.09.2022 06:10:34</t>
  </si>
  <si>
    <t>29.09.2022 06:11:28</t>
  </si>
  <si>
    <t>29.09.2022 06:11:30</t>
  </si>
  <si>
    <t>29.09.2022 06:11:48</t>
  </si>
  <si>
    <t>29.09.2022 06:11:49</t>
  </si>
  <si>
    <t>29.09.2022 06:14:01</t>
  </si>
  <si>
    <t>29.09.2022 06:14:03</t>
  </si>
  <si>
    <t>29.09.2022 06:14:22</t>
  </si>
  <si>
    <t>29.09.2022 06:14:24</t>
  </si>
  <si>
    <t>29.09.2022 06:14:25</t>
  </si>
  <si>
    <t>29.09.2022 06:15:04</t>
  </si>
  <si>
    <t>29.09.2022 06:15:06</t>
  </si>
  <si>
    <t>29.09.2022 06:15:24</t>
  </si>
  <si>
    <t>29.09.2022 06:15:25</t>
  </si>
  <si>
    <t>29.09.2022 06:15:27</t>
  </si>
  <si>
    <t>29.09.2022 06:16:19</t>
  </si>
  <si>
    <t>29.09.2022 06:16:21</t>
  </si>
  <si>
    <t>29.09.2022 06:17:34</t>
  </si>
  <si>
    <t>29.09.2022 06:17:36</t>
  </si>
  <si>
    <t>29.09.2022 06:17:37</t>
  </si>
  <si>
    <t>29.09.2022 06:17:45</t>
  </si>
  <si>
    <t>29.09.2022 06:17:46</t>
  </si>
  <si>
    <t>29.09.2022 06:17:48</t>
  </si>
  <si>
    <t>29.09.2022 06:17:49</t>
  </si>
  <si>
    <t>29.09.2022 06:17:51</t>
  </si>
  <si>
    <t>29.09.2022 06:17:52</t>
  </si>
  <si>
    <t>29.09.2022 06:17:54</t>
  </si>
  <si>
    <t>29.09.2022 06:17:58</t>
  </si>
  <si>
    <t>29.09.2022 06:18:00</t>
  </si>
  <si>
    <t>29.09.2022 06:18:57</t>
  </si>
  <si>
    <t>29.09.2022 06:18:58</t>
  </si>
  <si>
    <t>29.09.2022 06:19:00</t>
  </si>
  <si>
    <t>29.09.2022 06:19:31</t>
  </si>
  <si>
    <t>29.09.2022 06:19:33</t>
  </si>
  <si>
    <t>29.09.2022 06:20:30</t>
  </si>
  <si>
    <t>29.09.2022 06:20:31</t>
  </si>
  <si>
    <t>29.09.2022 06:20:33</t>
  </si>
  <si>
    <t>29.09.2022 06:20:36</t>
  </si>
  <si>
    <t>29.09.2022 06:20:37</t>
  </si>
  <si>
    <t>29.09.2022 06:20:39</t>
  </si>
  <si>
    <t>29.09.2022 06:20:40</t>
  </si>
  <si>
    <t>29.09.2022 06:20:45</t>
  </si>
  <si>
    <t>29.09.2022 06:20:49</t>
  </si>
  <si>
    <t>29.09.2022 06:20:51</t>
  </si>
  <si>
    <t>29.09.2022 06:20:52</t>
  </si>
  <si>
    <t>29.09.2022 06:20:54</t>
  </si>
  <si>
    <t>29.09.2022 06:20:55</t>
  </si>
  <si>
    <t>29.09.2022 06:20:57</t>
  </si>
  <si>
    <t>29.09.2022 06:21:04</t>
  </si>
  <si>
    <t>29.09.2022 06:21:06</t>
  </si>
  <si>
    <t>29.09.2022 06:21:07</t>
  </si>
  <si>
    <t>29.09.2022 06:21:09</t>
  </si>
  <si>
    <t>29.09.2022 06:21:18</t>
  </si>
  <si>
    <t>29.09.2022 06:21:19</t>
  </si>
  <si>
    <t>29.09.2022 06:21:21</t>
  </si>
  <si>
    <t>29.09.2022 06:21:22</t>
  </si>
  <si>
    <t>29.09.2022 06:22:03</t>
  </si>
  <si>
    <t>29.09.2022 06:22:04</t>
  </si>
  <si>
    <t>29.09.2022 06:22:06</t>
  </si>
  <si>
    <t>29.09.2022 06:22:07</t>
  </si>
  <si>
    <t>29.09.2022 06:22:09</t>
  </si>
  <si>
    <t>29.09.2022 06:22:13</t>
  </si>
  <si>
    <t>29.09.2022 06:22:15</t>
  </si>
  <si>
    <t>29.09.2022 06:22:16</t>
  </si>
  <si>
    <t>29.09.2022 06:22:48</t>
  </si>
  <si>
    <t>29.09.2022 06:22:49</t>
  </si>
  <si>
    <t>29.09.2022 06:23:04</t>
  </si>
  <si>
    <t>29.09.2022 06:23:06</t>
  </si>
  <si>
    <t>29.09.2022 06:23:31</t>
  </si>
  <si>
    <t>29.09.2022 06:23:33</t>
  </si>
  <si>
    <t>29.09.2022 06:23:34</t>
  </si>
  <si>
    <t>29.09.2022 06:23:36</t>
  </si>
  <si>
    <t>29.09.2022 06:23:37</t>
  </si>
  <si>
    <t>29.09.2022 06:24:58</t>
  </si>
  <si>
    <t>29.09.2022 06:25:00</t>
  </si>
  <si>
    <t>29.09.2022 06:25:01</t>
  </si>
  <si>
    <t>29.09.2022 06:25:09</t>
  </si>
  <si>
    <t>29.09.2022 06:25:10</t>
  </si>
  <si>
    <t>29.09.2022 06:25:12</t>
  </si>
  <si>
    <t>29.09.2022 06:25:15</t>
  </si>
  <si>
    <t>29.09.2022 06:25:16</t>
  </si>
  <si>
    <t>29.09.2022 06:25:18</t>
  </si>
  <si>
    <t>29.09.2022 06:25:21</t>
  </si>
  <si>
    <t>29.09.2022 06:25:22</t>
  </si>
  <si>
    <t>29.09.2022 06:25:24</t>
  </si>
  <si>
    <t>29.09.2022 06:25:37</t>
  </si>
  <si>
    <t>29.09.2022 06:25:39</t>
  </si>
  <si>
    <t>29.09.2022 06:25:40</t>
  </si>
  <si>
    <t>29.09.2022 06:25:49</t>
  </si>
  <si>
    <t>29.09.2022 06:25:51</t>
  </si>
  <si>
    <t>29.09.2022 06:25:52</t>
  </si>
  <si>
    <t>29.09.2022 06:25:54</t>
  </si>
  <si>
    <t>29.09.2022 06:27:40</t>
  </si>
  <si>
    <t>29.09.2022 06:27:42</t>
  </si>
  <si>
    <t>29.09.2022 06:27:43</t>
  </si>
  <si>
    <t>29.09.2022 06:27:45</t>
  </si>
  <si>
    <t>29.09.2022 06:27:46</t>
  </si>
  <si>
    <t>29.09.2022 06:28:13</t>
  </si>
  <si>
    <t>29.09.2022 06:28:15</t>
  </si>
  <si>
    <t>29.09.2022 06:28:16</t>
  </si>
  <si>
    <t>29.09.2022 06:29:00</t>
  </si>
  <si>
    <t>29.09.2022 06:29:01</t>
  </si>
  <si>
    <t>29.09.2022 06:29:03</t>
  </si>
  <si>
    <t>29.09.2022 06:29:46</t>
  </si>
  <si>
    <t>29.09.2022 06:29:48</t>
  </si>
  <si>
    <t>29.09.2022 06:29:49</t>
  </si>
  <si>
    <t>29.09.2022 06:29:51</t>
  </si>
  <si>
    <t>29.09.2022 06:29:52</t>
  </si>
  <si>
    <t>29.09.2022 06:29:57</t>
  </si>
  <si>
    <t>29.09.2022 06:29:58</t>
  </si>
  <si>
    <t>29.09.2022 06:30:01</t>
  </si>
  <si>
    <t>29.09.2022 06:30:03</t>
  </si>
  <si>
    <t>29.09.2022 06:30:06</t>
  </si>
  <si>
    <t>29.09.2022 06:30:07</t>
  </si>
  <si>
    <t>29.09.2022 06:30:24</t>
  </si>
  <si>
    <t>29.09.2022 06:30:27</t>
  </si>
  <si>
    <t>29.09.2022 06:30:28</t>
  </si>
  <si>
    <t>29.09.2022 06:30:30</t>
  </si>
  <si>
    <t>29.09.2022 06:30:31</t>
  </si>
  <si>
    <t>29.09.2022 06:31:07</t>
  </si>
  <si>
    <t>29.09.2022 06:31:09</t>
  </si>
  <si>
    <t>29.09.2022 06:31:18</t>
  </si>
  <si>
    <t>29.09.2022 06:31:19</t>
  </si>
  <si>
    <t>29.09.2022 06:31:21</t>
  </si>
  <si>
    <t>29.09.2022 06:31:22</t>
  </si>
  <si>
    <t>29.09.2022 06:31:24</t>
  </si>
  <si>
    <t>29.09.2022 06:31:25</t>
  </si>
  <si>
    <t>29.09.2022 06:31:36</t>
  </si>
  <si>
    <t>29.09.2022 06:31:37</t>
  </si>
  <si>
    <t>29.09.2022 06:31:39</t>
  </si>
  <si>
    <t>29.09.2022 06:31:51</t>
  </si>
  <si>
    <t>29.09.2022 06:31:54</t>
  </si>
  <si>
    <t>29.09.2022 06:31:55</t>
  </si>
  <si>
    <t>29.09.2022 06:32:46</t>
  </si>
  <si>
    <t>29.09.2022 06:32:48</t>
  </si>
  <si>
    <t>29.09.2022 06:32:49</t>
  </si>
  <si>
    <t>29.09.2022 06:32:52</t>
  </si>
  <si>
    <t>29.09.2022 06:32:54</t>
  </si>
  <si>
    <t>29.09.2022 06:32:55</t>
  </si>
  <si>
    <t>29.09.2022 06:32:57</t>
  </si>
  <si>
    <t>29.09.2022 06:34:13</t>
  </si>
  <si>
    <t>29.09.2022 06:34:15</t>
  </si>
  <si>
    <t>29.09.2022 06:34:37</t>
  </si>
  <si>
    <t>29.09.2022 06:34:39</t>
  </si>
  <si>
    <t>29.09.2022 06:34:40</t>
  </si>
  <si>
    <t>29.09.2022 06:34:43</t>
  </si>
  <si>
    <t>29.09.2022 06:34:46</t>
  </si>
  <si>
    <t>29.09.2022 06:34:51</t>
  </si>
  <si>
    <t>29.09.2022 06:34:52</t>
  </si>
  <si>
    <t>29.09.2022 06:35:07</t>
  </si>
  <si>
    <t>29.09.2022 06:35:09</t>
  </si>
  <si>
    <t>29.09.2022 06:35:10</t>
  </si>
  <si>
    <t>29.09.2022 06:35:12</t>
  </si>
  <si>
    <t>29.09.2022 06:35:28</t>
  </si>
  <si>
    <t>29.09.2022 06:35:30</t>
  </si>
  <si>
    <t>29.09.2022 06:35:31</t>
  </si>
  <si>
    <t>29.09.2022 06:35:36</t>
  </si>
  <si>
    <t>29.09.2022 06:35:37</t>
  </si>
  <si>
    <t>29.09.2022 06:35:45</t>
  </si>
  <si>
    <t>29.09.2022 06:35:46</t>
  </si>
  <si>
    <t>29.09.2022 06:35:48</t>
  </si>
  <si>
    <t>29.09.2022 06:35:49</t>
  </si>
  <si>
    <t>29.09.2022 06:36:31</t>
  </si>
  <si>
    <t>29.09.2022 06:36:33</t>
  </si>
  <si>
    <t>29.09.2022 06:36:34</t>
  </si>
  <si>
    <t>29.09.2022 06:36:36</t>
  </si>
  <si>
    <t>29.09.2022 06:36:43</t>
  </si>
  <si>
    <t>29.09.2022 06:36:51</t>
  </si>
  <si>
    <t>29.09.2022 06:36:52</t>
  </si>
  <si>
    <t>29.09.2022 06:37:01</t>
  </si>
  <si>
    <t>29.09.2022 06:37:07</t>
  </si>
  <si>
    <t>29.09.2022 06:37:09</t>
  </si>
  <si>
    <t>29.09.2022 06:37:24</t>
  </si>
  <si>
    <t>29.09.2022 06:37:25</t>
  </si>
  <si>
    <t>29.09.2022 06:37:27</t>
  </si>
  <si>
    <t>29.09.2022 06:37:28</t>
  </si>
  <si>
    <t>29.09.2022 06:37:30</t>
  </si>
  <si>
    <t>29.09.2022 06:37:31</t>
  </si>
  <si>
    <t>29.09.2022 06:38:34</t>
  </si>
  <si>
    <t>29.09.2022 06:38:36</t>
  </si>
  <si>
    <t>29.09.2022 06:38:37</t>
  </si>
  <si>
    <t>29.09.2022 06:38:39</t>
  </si>
  <si>
    <t>29.09.2022 06:38:43</t>
  </si>
  <si>
    <t>29.09.2022 06:38:45</t>
  </si>
  <si>
    <t>29.09.2022 06:38:46</t>
  </si>
  <si>
    <t>29.09.2022 06:40:06</t>
  </si>
  <si>
    <t>29.09.2022 06:40:10</t>
  </si>
  <si>
    <t>29.09.2022 06:40:16</t>
  </si>
  <si>
    <t>29.09.2022 06:40:18</t>
  </si>
  <si>
    <t>29.09.2022 06:41:00</t>
  </si>
  <si>
    <t>29.09.2022 06:41:01</t>
  </si>
  <si>
    <t>29.09.2022 06:41:03</t>
  </si>
  <si>
    <t>29.09.2022 06:41:31</t>
  </si>
  <si>
    <t>29.09.2022 06:41:33</t>
  </si>
  <si>
    <t>29.09.2022 06:41:34</t>
  </si>
  <si>
    <t>29.09.2022 06:41:36</t>
  </si>
  <si>
    <t>29.09.2022 06:41:37</t>
  </si>
  <si>
    <t>29.09.2022 06:41:39</t>
  </si>
  <si>
    <t>29.09.2022 06:41:40</t>
  </si>
  <si>
    <t>29.09.2022 06:41:42</t>
  </si>
  <si>
    <t>29.09.2022 06:41:43</t>
  </si>
  <si>
    <t>29.09.2022 06:41:45</t>
  </si>
  <si>
    <t>29.09.2022 06:41:46</t>
  </si>
  <si>
    <t>29.09.2022 06:41:48</t>
  </si>
  <si>
    <t>29.09.2022 06:41:49</t>
  </si>
  <si>
    <t>29.09.2022 06:41:51</t>
  </si>
  <si>
    <t>29.09.2022 06:41:52</t>
  </si>
  <si>
    <t>29.09.2022 06:42:43</t>
  </si>
  <si>
    <t>29.09.2022 06:43:03</t>
  </si>
  <si>
    <t>29.09.2022 06:43:04</t>
  </si>
  <si>
    <t>29.09.2022 06:43:06</t>
  </si>
  <si>
    <t>29.09.2022 06:43:07</t>
  </si>
  <si>
    <t>29.09.2022 06:43:09</t>
  </si>
  <si>
    <t>29.09.2022 06:43:10</t>
  </si>
  <si>
    <t>29.09.2022 06:43:13</t>
  </si>
  <si>
    <t>29.09.2022 06:43:14</t>
  </si>
  <si>
    <t>29.09.2022 06:43:16</t>
  </si>
  <si>
    <t>29.09.2022 06:43:18</t>
  </si>
  <si>
    <t>29.09.2022 06:43:19</t>
  </si>
  <si>
    <t>29.09.2022 06:43:20</t>
  </si>
  <si>
    <t>29.09.2022 06:43:22</t>
  </si>
  <si>
    <t>29.09.2022 06:43:23</t>
  </si>
  <si>
    <t>29.09.2022 06:43:25</t>
  </si>
  <si>
    <t>29.09.2022 06:44:09</t>
  </si>
  <si>
    <t>29.09.2022 06:44:10</t>
  </si>
  <si>
    <t>29.09.2022 06:44:11</t>
  </si>
  <si>
    <t>29.09.2022 06:44:31</t>
  </si>
  <si>
    <t>29.09.2022 06:44:32</t>
  </si>
  <si>
    <t>29.09.2022 06:44:36</t>
  </si>
  <si>
    <t>29.09.2022 06:44:37</t>
  </si>
  <si>
    <t>29.09.2022 06:44:39</t>
  </si>
  <si>
    <t>29.09.2022 06:44:40</t>
  </si>
  <si>
    <t>29.09.2022 06:44:53</t>
  </si>
  <si>
    <t>29.09.2022 06:44:55</t>
  </si>
  <si>
    <t>29.09.2022 06:44:56</t>
  </si>
  <si>
    <t>29.09.2022 06:44:58</t>
  </si>
  <si>
    <t>29.09.2022 06:44:59</t>
  </si>
  <si>
    <t>29.09.2022 06:45:01</t>
  </si>
  <si>
    <t>29.09.2022 06:45:02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</si>
  <si>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</si>
  <si>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</si>
  <si>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</si>
  <si>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</si>
  <si>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</si>
  <si>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</si>
  <si>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06:45:16</t>
  </si>
  <si>
    <t>29.09.2022 06:45:17</t>
  </si>
  <si>
    <t>29.09.2022 06:45:19</t>
  </si>
  <si>
    <t>29.09.2022 06:46:02</t>
  </si>
  <si>
    <t>29.09.2022 06:46:04</t>
  </si>
  <si>
    <t>29.09.2022 06:46:05</t>
  </si>
  <si>
    <t>29.09.2022 06:46:07</t>
  </si>
  <si>
    <t>29.09.2022 06:46:08</t>
  </si>
  <si>
    <t>29.09.2022 06:46:15</t>
  </si>
  <si>
    <t>29.09.2022 06:46:17</t>
  </si>
  <si>
    <t>29.09.2022 06:46:18</t>
  </si>
  <si>
    <t>29.09.2022 06:46:49</t>
  </si>
  <si>
    <t>29.09.2022 06:46:50</t>
  </si>
  <si>
    <t>29.09.2022 06:46:52</t>
  </si>
  <si>
    <t>29.09.2022 06:46:53</t>
  </si>
  <si>
    <t>29.09.2022 06:47:21</t>
  </si>
  <si>
    <t>29.09.2022 06:47:23</t>
  </si>
  <si>
    <t>29.09.2022 06:47:24</t>
  </si>
  <si>
    <t>29.09.2022 06:47:42</t>
  </si>
  <si>
    <t>29.09.2022 06:47:44</t>
  </si>
  <si>
    <t>29.09.2022 06:47:45</t>
  </si>
  <si>
    <t>29.09.2022 06:47:47</t>
  </si>
  <si>
    <t>29.09.2022 06:47:48</t>
  </si>
  <si>
    <t>29.09.2022 06:47:50</t>
  </si>
  <si>
    <t>29.09.2022 06:47:51</t>
  </si>
  <si>
    <t>29.09.2022 06:47:53</t>
  </si>
  <si>
    <t>29.09.2022 06:48:38</t>
  </si>
  <si>
    <t>29.09.2022 06:48:39</t>
  </si>
  <si>
    <t>29.09.2022 06:48:41</t>
  </si>
  <si>
    <t>29.09.2022 06:48:42</t>
  </si>
  <si>
    <t>29.09.2022 06:48:59</t>
  </si>
  <si>
    <t>29.09.2022 06:49:02</t>
  </si>
  <si>
    <t>29.09.2022 06:49:03</t>
  </si>
  <si>
    <t>29.09.2022 06:49:05</t>
  </si>
  <si>
    <t>29.09.2022 06:50:27</t>
  </si>
  <si>
    <t>29.09.2022 06:50:29</t>
  </si>
  <si>
    <t>29.09.2022 06:50:30</t>
  </si>
  <si>
    <t>29.09.2022 06:50:32</t>
  </si>
  <si>
    <t>29.09.2022 06:50:33</t>
  </si>
  <si>
    <t>29.09.2022 06:50:57</t>
  </si>
  <si>
    <t>29.09.2022 06:50:59</t>
  </si>
  <si>
    <t>29.09.2022 06:51:00</t>
  </si>
  <si>
    <t>29.09.2022 06:51:56</t>
  </si>
  <si>
    <t>29.09.2022 06:51:57</t>
  </si>
  <si>
    <t>29.09.2022 06:51:59</t>
  </si>
  <si>
    <t>29.09.2022 06:52:09</t>
  </si>
  <si>
    <t>29.09.2022 06:52:17</t>
  </si>
  <si>
    <t>29.09.2022 06:52:20</t>
  </si>
  <si>
    <t>29.09.2022 06:52:21</t>
  </si>
  <si>
    <t>29.09.2022 06:52:23</t>
  </si>
  <si>
    <t>29.09.2022 06:52:24</t>
  </si>
  <si>
    <t>29.09.2022 06:52:26</t>
  </si>
  <si>
    <t>29.09.2022 06:52:27</t>
  </si>
  <si>
    <t>29.09.2022 06:52:29</t>
  </si>
  <si>
    <t>29.09.2022 06:52:30</t>
  </si>
  <si>
    <t>29.09.2022 06:52:51</t>
  </si>
  <si>
    <t>29.09.2022 06:52:53</t>
  </si>
  <si>
    <t>29.09.2022 06:52:54</t>
  </si>
  <si>
    <t>29.09.2022 06:53:03</t>
  </si>
  <si>
    <t>29.09.2022 06:53:05</t>
  </si>
  <si>
    <t>29.09.2022 06:53:06</t>
  </si>
  <si>
    <t>29.09.2022 06:53:08</t>
  </si>
  <si>
    <t>29.09.2022 06:53:09</t>
  </si>
  <si>
    <t>29.09.2022 06:53:15</t>
  </si>
  <si>
    <t>29.09.2022 06:53:17</t>
  </si>
  <si>
    <t>29.09.2022 06:53:32</t>
  </si>
  <si>
    <t>29.09.2022 06:53:33</t>
  </si>
  <si>
    <t>29.09.2022 06:53:35</t>
  </si>
  <si>
    <t>29.09.2022 06:53:38</t>
  </si>
  <si>
    <t>29.09.2022 06:53:53</t>
  </si>
  <si>
    <t>29.09.2022 06:53:54</t>
  </si>
  <si>
    <t>29.09.2022 06:53:56</t>
  </si>
  <si>
    <t>29.09.2022 06:53:59</t>
  </si>
  <si>
    <t>29.09.2022 06:54:00</t>
  </si>
  <si>
    <t>29.09.2022 06:54:02</t>
  </si>
  <si>
    <t>29.09.2022 06:54:03</t>
  </si>
  <si>
    <t>29.09.2022 06:54:05</t>
  </si>
  <si>
    <t>29.09.2022 06:54:06</t>
  </si>
  <si>
    <t>29.09.2022 06:54:08</t>
  </si>
  <si>
    <t>29.09.2022 06:54:09</t>
  </si>
  <si>
    <t>29.09.2022 06:54:11</t>
  </si>
  <si>
    <t>29.09.2022 06:54:12</t>
  </si>
  <si>
    <t>29.09.2022 06:54:53</t>
  </si>
  <si>
    <t>29.09.2022 06:54:54</t>
  </si>
  <si>
    <t>29.09.2022 06:54:55</t>
  </si>
  <si>
    <t>29.09.2022 06:55:24</t>
  </si>
  <si>
    <t>29.09.2022 06:55:25</t>
  </si>
  <si>
    <t>29.09.2022 06:55:27</t>
  </si>
  <si>
    <t>29.09.2022 06:55:30</t>
  </si>
  <si>
    <t>29.09.2022 06:55:31</t>
  </si>
  <si>
    <t>29.09.2022 06:55:33</t>
  </si>
  <si>
    <t>29.09.2022 06:55:37</t>
  </si>
  <si>
    <t>29.09.2022 06:55:39</t>
  </si>
  <si>
    <t>29.09.2022 06:55:40</t>
  </si>
  <si>
    <t>29.09.2022 06:55:42</t>
  </si>
  <si>
    <t>29.09.2022 06:56:37</t>
  </si>
  <si>
    <t>29.09.2022 06:56:39</t>
  </si>
  <si>
    <t>29.09.2022 06:56:41</t>
  </si>
  <si>
    <t>29.09.2022 06:56:45</t>
  </si>
  <si>
    <t>29.09.2022 06:56:46</t>
  </si>
  <si>
    <t>29.09.2022 06:56:48</t>
  </si>
  <si>
    <t>29.09.2022 06:57:12</t>
  </si>
  <si>
    <t>29.09.2022 06:57:13</t>
  </si>
  <si>
    <t>29.09.2022 06:57:15</t>
  </si>
  <si>
    <t>29.09.2022 06:57:20</t>
  </si>
  <si>
    <t>29.09.2022 06:57:21</t>
  </si>
  <si>
    <t>29.09.2022 06:57:23</t>
  </si>
  <si>
    <t>29.09.2022 06:57:26</t>
  </si>
  <si>
    <t>29.09.2022 06:57:27</t>
  </si>
  <si>
    <t>29.09.2022 06:57:36</t>
  </si>
  <si>
    <t>29.09.2022 06:57:37</t>
  </si>
  <si>
    <t>29.09.2022 06:57:39</t>
  </si>
  <si>
    <t>29.09.2022 06:58:15</t>
  </si>
  <si>
    <t>29.09.2022 06:58:16</t>
  </si>
  <si>
    <t>29.09.2022 06:58:18</t>
  </si>
  <si>
    <t>29.09.2022 06:58:19</t>
  </si>
  <si>
    <t>29.09.2022 06:58:25</t>
  </si>
  <si>
    <t>29.09.2022 06:58:27</t>
  </si>
  <si>
    <t>29.09.2022 06:58:28</t>
  </si>
  <si>
    <t>29.09.2022 06:58:59</t>
  </si>
  <si>
    <t>29.09.2022 06:59:01</t>
  </si>
  <si>
    <t>29.09.2022 06:59:03</t>
  </si>
  <si>
    <t>29.09.2022 06:59:04</t>
  </si>
  <si>
    <t>29.09.2022 06:59:36</t>
  </si>
  <si>
    <t>29.09.2022 06:59:37</t>
  </si>
  <si>
    <t>29.09.2022 06:59:47</t>
  </si>
  <si>
    <t>29.09.2022 06:59:48</t>
  </si>
  <si>
    <t>29.09.2022 06:59:49</t>
  </si>
  <si>
    <t>29.09.2022 06:59:51</t>
  </si>
  <si>
    <t>29.09.2022 06:59:52</t>
  </si>
  <si>
    <t>29.09.2022 06:59:54</t>
  </si>
  <si>
    <t>29.09.2022 07:01:03</t>
  </si>
  <si>
    <t>29.09.2022 07:01:04</t>
  </si>
  <si>
    <t>29.09.2022 07:01:07</t>
  </si>
  <si>
    <t>29.09.2022 07:01:22</t>
  </si>
  <si>
    <t>29.09.2022 07:01:24</t>
  </si>
  <si>
    <t>29.09.2022 07:01:33</t>
  </si>
  <si>
    <t>29.09.2022 07:01:34</t>
  </si>
  <si>
    <t>29.09.2022 07:02:19</t>
  </si>
  <si>
    <t>29.09.2022 07:02:21</t>
  </si>
  <si>
    <t>29.09.2022 07:02:22</t>
  </si>
  <si>
    <t>29.09.2022 07:02:25</t>
  </si>
  <si>
    <t>29.09.2022 07:02:27</t>
  </si>
  <si>
    <t>29.09.2022 07:02:28</t>
  </si>
  <si>
    <t>29.09.2022 07:02:40</t>
  </si>
  <si>
    <t>29.09.2022 07:02:42</t>
  </si>
  <si>
    <t>29.09.2022 07:02:43</t>
  </si>
  <si>
    <t>29.09.2022 07:02:45</t>
  </si>
  <si>
    <t>29.09.2022 07:02:46</t>
  </si>
  <si>
    <t>29.09.2022 07:02:48</t>
  </si>
  <si>
    <t>29.09.2022 07:03:39</t>
  </si>
  <si>
    <t>29.09.2022 07:03:40</t>
  </si>
  <si>
    <t>29.09.2022 07:03:42</t>
  </si>
  <si>
    <t>29.09.2022 07:03:49</t>
  </si>
  <si>
    <t>29.09.2022 07:03:51</t>
  </si>
  <si>
    <t>29.09.2022 07:04:16</t>
  </si>
  <si>
    <t>29.09.2022 07:04:18</t>
  </si>
  <si>
    <t>29.09.2022 07:04:19</t>
  </si>
  <si>
    <t>29.09.2022 07:04:21</t>
  </si>
  <si>
    <t>29.09.2022 07:04:22</t>
  </si>
  <si>
    <t>29.09.2022 07:04:24</t>
  </si>
  <si>
    <t>29.09.2022 07:04:25</t>
  </si>
  <si>
    <t>29.09.2022 07:04:31</t>
  </si>
  <si>
    <t>29.09.2022 07:04:33</t>
  </si>
  <si>
    <t>29.09.2022 07:04:34</t>
  </si>
  <si>
    <t>29.09.2022 07:05:00</t>
  </si>
  <si>
    <t>29.09.2022 07:05:01</t>
  </si>
  <si>
    <t>29.09.2022 07:05:03</t>
  </si>
  <si>
    <t>29.09.2022 07:05:24</t>
  </si>
  <si>
    <t>29.09.2022 07:05:25</t>
  </si>
  <si>
    <t>29.09.2022 07:05:27</t>
  </si>
  <si>
    <t>29.09.2022 07:05:28</t>
  </si>
  <si>
    <t>29.09.2022 07:06:36</t>
  </si>
  <si>
    <t>29.09.2022 07:06:37</t>
  </si>
  <si>
    <t>29.09.2022 07:06:54</t>
  </si>
  <si>
    <t>29.09.2022 07:06:58</t>
  </si>
  <si>
    <t>29.09.2022 07:07:00</t>
  </si>
  <si>
    <t>29.09.2022 07:07:01</t>
  </si>
  <si>
    <t>29.09.2022 07:07:03</t>
  </si>
  <si>
    <t>29.09.2022 07:07:04</t>
  </si>
  <si>
    <t>29.09.2022 07:07:06</t>
  </si>
  <si>
    <t>29.09.2022 07:07:07</t>
  </si>
  <si>
    <t>29.09.2022 07:07:09</t>
  </si>
  <si>
    <t>29.09.2022 07:07:10</t>
  </si>
  <si>
    <t>29.09.2022 07:07:12</t>
  </si>
  <si>
    <t>29.09.2022 07:07:13</t>
  </si>
  <si>
    <t>29.09.2022 07:07:15</t>
  </si>
  <si>
    <t>29.09.2022 07:07:18</t>
  </si>
  <si>
    <t>29.09.2022 07:07:19</t>
  </si>
  <si>
    <t>29.09.2022 07:07:21</t>
  </si>
  <si>
    <t>29.09.2022 07:07:36</t>
  </si>
  <si>
    <t>29.09.2022 07:07:37</t>
  </si>
  <si>
    <t>29.09.2022 07:07:39</t>
  </si>
  <si>
    <t>29.09.2022 07:07:40</t>
  </si>
  <si>
    <t>29.09.2022 07:07:42</t>
  </si>
  <si>
    <t>29.09.2022 07:07:43</t>
  </si>
  <si>
    <t>29.09.2022 07:07:45</t>
  </si>
  <si>
    <t>29.09.2022 07:08:27</t>
  </si>
  <si>
    <t>29.09.2022 07:08:30</t>
  </si>
  <si>
    <t>29.09.2022 07:08:31</t>
  </si>
  <si>
    <t>29.09.2022 07:08:33</t>
  </si>
  <si>
    <t>29.09.2022 07:08:34</t>
  </si>
  <si>
    <t>29.09.2022 07:08:36</t>
  </si>
  <si>
    <t>29.09.2022 07:08:37</t>
  </si>
  <si>
    <t>29.09.2022 07:08:39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</si>
  <si>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</si>
  <si>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</si>
  <si>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</si>
  <si>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</si>
  <si>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</si>
  <si>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</si>
  <si>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</si>
  <si>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07:08:55</t>
  </si>
  <si>
    <t>29.09.2022 07:08:57</t>
  </si>
  <si>
    <t>29.09.2022 07:08:58</t>
  </si>
  <si>
    <t>29.09.2022 07:09:13</t>
  </si>
  <si>
    <t>29.09.2022 07:09:15</t>
  </si>
  <si>
    <t>29.09.2022 07:09:16</t>
  </si>
  <si>
    <t>29.09.2022 07:09:18</t>
  </si>
  <si>
    <t>29.09.2022 07:10:09</t>
  </si>
  <si>
    <t>29.09.2022 07:10:10</t>
  </si>
  <si>
    <t>29.09.2022 07:10:16</t>
  </si>
  <si>
    <t>29.09.2022 07:10:18</t>
  </si>
  <si>
    <t>29.09.2022 07:10:19</t>
  </si>
  <si>
    <t>29.09.2022 07:11:06</t>
  </si>
  <si>
    <t>29.09.2022 07:11:07</t>
  </si>
  <si>
    <t>29.09.2022 07:11:09</t>
  </si>
  <si>
    <t>29.09.2022 07:11:10</t>
  </si>
  <si>
    <t>29.09.2022 07:11:12</t>
  </si>
  <si>
    <t>29.09.2022 07:13:04</t>
  </si>
  <si>
    <t>29.09.2022 07:13:06</t>
  </si>
  <si>
    <t>29.09.2022 07:13:07</t>
  </si>
  <si>
    <t>29.09.2022 07:13:09</t>
  </si>
  <si>
    <t>29.09.2022 07:13:10</t>
  </si>
  <si>
    <t>29.09.2022 07:13:12</t>
  </si>
  <si>
    <t>29.09.2022 07:13:39</t>
  </si>
  <si>
    <t>29.09.2022 07:13:42</t>
  </si>
  <si>
    <t>29.09.2022 07:13:43</t>
  </si>
  <si>
    <t>29.09.2022 07:13:45</t>
  </si>
  <si>
    <t>29.09.2022 07:13:46</t>
  </si>
  <si>
    <t>29.09.2022 07:13:48</t>
  </si>
  <si>
    <t>29.09.2022 07:13:49</t>
  </si>
  <si>
    <t>29.09.2022 07:13:51</t>
  </si>
  <si>
    <t>29.09.2022 07:13:52</t>
  </si>
  <si>
    <t>29.09.2022 07:13:54</t>
  </si>
  <si>
    <t>29.09.2022 07:13:55</t>
  </si>
  <si>
    <t>29.09.2022 07:14:13</t>
  </si>
  <si>
    <t>29.09.2022 07:14:14</t>
  </si>
  <si>
    <t>29.09.2022 07:14:16</t>
  </si>
  <si>
    <t>29.09.2022 07:14:40</t>
  </si>
  <si>
    <t>29.09.2022 07:14:41</t>
  </si>
  <si>
    <t>29.09.2022 07:14:43</t>
  </si>
  <si>
    <t>29.09.2022 07:14:46</t>
  </si>
  <si>
    <t>29.09.2022 07:14:48</t>
  </si>
  <si>
    <t>29.09.2022 07:14:49</t>
  </si>
  <si>
    <t>29.09.2022 07:14:50</t>
  </si>
  <si>
    <t>29.09.2022 07:14:52</t>
  </si>
  <si>
    <t>29.09.2022 07:14:54</t>
  </si>
  <si>
    <t>29.09.2022 07:14:55</t>
  </si>
  <si>
    <t>29.09.2022 07:14:56</t>
  </si>
  <si>
    <t>29.09.2022 07:14:58</t>
  </si>
  <si>
    <t>29.09.2022 07:15:00</t>
  </si>
  <si>
    <t>29.09.2022 07:15:01</t>
  </si>
  <si>
    <t>29.09.2022 07:15:19</t>
  </si>
  <si>
    <t>29.09.2022 07:15:22</t>
  </si>
  <si>
    <t>29.09.2022 07:15:25</t>
  </si>
  <si>
    <t>29.09.2022 07:15:26</t>
  </si>
  <si>
    <t>29.09.2022 07:15:29</t>
  </si>
  <si>
    <t>29.09.2022 07:15:31</t>
  </si>
  <si>
    <t>29.09.2022 07:15:32</t>
  </si>
  <si>
    <t>29.09.2022 07:15:34</t>
  </si>
  <si>
    <t>29.09.2022 07:15:35</t>
  </si>
  <si>
    <t>29.09.2022 07:16:14</t>
  </si>
  <si>
    <t>29.09.2022 07:16:16</t>
  </si>
  <si>
    <t>29.09.2022 07:16:17</t>
  </si>
  <si>
    <t>29.09.2022 07:16:19</t>
  </si>
  <si>
    <t>29.09.2022 07:16:20</t>
  </si>
  <si>
    <t>29.09.2022 07:16:22</t>
  </si>
  <si>
    <t>29.09.2022 07:16:23</t>
  </si>
  <si>
    <t>29.09.2022 07:17:07</t>
  </si>
  <si>
    <t>29.09.2022 07:17:08</t>
  </si>
  <si>
    <t>29.09.2022 07:17:10</t>
  </si>
  <si>
    <t>29.09.2022 07:17:29</t>
  </si>
  <si>
    <t>29.09.2022 07:17:31</t>
  </si>
  <si>
    <t>29.09.2022 07:17:32</t>
  </si>
  <si>
    <t>29.09.2022 07:17:46</t>
  </si>
  <si>
    <t>29.09.2022 07:17:47</t>
  </si>
  <si>
    <t>29.09.2022 07:17:49</t>
  </si>
  <si>
    <t>29.09.2022 07:17:50</t>
  </si>
  <si>
    <t>29.09.2022 07:18:58</t>
  </si>
  <si>
    <t>29.09.2022 07:18:59</t>
  </si>
  <si>
    <t>29.09.2022 07:19:01</t>
  </si>
  <si>
    <t>29.09.2022 07:19:02</t>
  </si>
  <si>
    <t>29.09.2022 07:19:13</t>
  </si>
  <si>
    <t>29.09.2022 07:19:14</t>
  </si>
  <si>
    <t>29.09.2022 07:19:16</t>
  </si>
  <si>
    <t>29.09.2022 07:19:17</t>
  </si>
  <si>
    <t>29.09.2022 07:19:19</t>
  </si>
  <si>
    <t>29.09.2022 07:19:20</t>
  </si>
  <si>
    <t>29.09.2022 07:19:22</t>
  </si>
  <si>
    <t>29.09.2022 07:19:31</t>
  </si>
  <si>
    <t>29.09.2022 07:19:32</t>
  </si>
  <si>
    <t>29.09.2022 07:19:34</t>
  </si>
  <si>
    <t>29.09.2022 07:19:35</t>
  </si>
  <si>
    <t>29.09.2022 07:20:14</t>
  </si>
  <si>
    <t>29.09.2022 07:20:16</t>
  </si>
  <si>
    <t>29.09.2022 07:20:17</t>
  </si>
  <si>
    <t>29.09.2022 07:20:19</t>
  </si>
  <si>
    <t>29.09.2022 07:20:20</t>
  </si>
  <si>
    <t>29.09.2022 07:20:43</t>
  </si>
  <si>
    <t>29.09.2022 07:20:59</t>
  </si>
  <si>
    <t>29.09.2022 07:21:01</t>
  </si>
  <si>
    <t>29.09.2022 07:21:02</t>
  </si>
  <si>
    <t>29.09.2022 07:21:04</t>
  </si>
  <si>
    <t>29.09.2022 07:21:05</t>
  </si>
  <si>
    <t>29.09.2022 07:21:07</t>
  </si>
  <si>
    <t>29.09.2022 07:21:08</t>
  </si>
  <si>
    <t>29.09.2022 07:21:10</t>
  </si>
  <si>
    <t>29.09.2022 07:22:05</t>
  </si>
  <si>
    <t>29.09.2022 07:22:07</t>
  </si>
  <si>
    <t>29.09.2022 07:22:08</t>
  </si>
  <si>
    <t>29.09.2022 07:22:10</t>
  </si>
  <si>
    <t>29.09.2022 07:22:22</t>
  </si>
  <si>
    <t>29.09.2022 07:22:23</t>
  </si>
  <si>
    <t>29.09.2022 07:22:26</t>
  </si>
  <si>
    <t>29.09.2022 07:22:29</t>
  </si>
  <si>
    <t>29.09.2022 07:22:31</t>
  </si>
  <si>
    <t>29.09.2022 07:23:32</t>
  </si>
  <si>
    <t>29.09.2022 07:23:38</t>
  </si>
  <si>
    <t>29.09.2022 07:23:40</t>
  </si>
  <si>
    <t>29.09.2022 07:24:52</t>
  </si>
  <si>
    <t>29.09.2022 07:25:25</t>
  </si>
  <si>
    <t>29.09.2022 07:25:26</t>
  </si>
  <si>
    <t>29.09.2022 07:25:28</t>
  </si>
  <si>
    <t>29.09.2022 07:25:38</t>
  </si>
  <si>
    <t>29.09.2022 07:25:40</t>
  </si>
  <si>
    <t>29.09.2022 07:25:41</t>
  </si>
  <si>
    <t>29.09.2022 07:25:59</t>
  </si>
  <si>
    <t>29.09.2022 07:26:01</t>
  </si>
  <si>
    <t>29.09.2022 07:26:49</t>
  </si>
  <si>
    <t>29.09.2022 07:26:50</t>
  </si>
  <si>
    <t>29.09.2022 07:26:52</t>
  </si>
  <si>
    <t>29.09.2022 07:26:53</t>
  </si>
  <si>
    <t>29.09.2022 07:27:37</t>
  </si>
  <si>
    <t>29.09.2022 07:27:38</t>
  </si>
  <si>
    <t>29.09.2022 07:27:40</t>
  </si>
  <si>
    <t>29.09.2022 07:27:41</t>
  </si>
  <si>
    <t>29.09.2022 07:28:29</t>
  </si>
  <si>
    <t>29.09.2022 07:28:31</t>
  </si>
  <si>
    <t>29.09.2022 07:29:46</t>
  </si>
  <si>
    <t>29.09.2022 07:29:47</t>
  </si>
  <si>
    <t>29.09.2022 07:29:49</t>
  </si>
  <si>
    <t>29.09.2022 07:29:50</t>
  </si>
  <si>
    <t>29.09.2022 07:29:52</t>
  </si>
  <si>
    <t>29.09.2022 07:29:53</t>
  </si>
  <si>
    <t>29.09.2022 07:29:56</t>
  </si>
  <si>
    <t>29.09.2022 07:29:58</t>
  </si>
  <si>
    <t>29.09.2022 07:29:59</t>
  </si>
  <si>
    <t>29.09.2022 07:30:01</t>
  </si>
  <si>
    <t>29.09.2022 07:30:23</t>
  </si>
  <si>
    <t>29.09.2022 07:30:25</t>
  </si>
  <si>
    <t>29.09.2022 07:30:26</t>
  </si>
  <si>
    <t>29.09.2022 07:31:38</t>
  </si>
  <si>
    <t>29.09.2022 07:31:40</t>
  </si>
  <si>
    <t>29.09.2022 07:31:41</t>
  </si>
  <si>
    <t>29.09.2022 07:31:59</t>
  </si>
  <si>
    <t>29.09.2022 07:32:20</t>
  </si>
  <si>
    <t>29.09.2022 07:32:22</t>
  </si>
  <si>
    <t>29.09.2022 07:32:23</t>
  </si>
  <si>
    <t>29.09.2022 07:32:44</t>
  </si>
  <si>
    <t>29.09.2022 07:32:46</t>
  </si>
  <si>
    <t>29.09.2022 07:32:47</t>
  </si>
  <si>
    <t>29.09.2022 07:32:49</t>
  </si>
  <si>
    <t>29.09.2022 07:32:50</t>
  </si>
  <si>
    <t>29.09.2022 07:34:13</t>
  </si>
  <si>
    <t>29.09.2022 07:34:14</t>
  </si>
  <si>
    <t>29.09.2022 07:34:26</t>
  </si>
  <si>
    <t>29.09.2022 07:34:28</t>
  </si>
  <si>
    <t>29.09.2022 07:34:29</t>
  </si>
  <si>
    <t>29.09.2022 07:34:31</t>
  </si>
  <si>
    <t>29.09.2022 07:34:32</t>
  </si>
  <si>
    <t>29.09.2022 07:34:34</t>
  </si>
  <si>
    <t>29.09.2022 07:34:43</t>
  </si>
  <si>
    <t>29.09.2022 07:34:44</t>
  </si>
  <si>
    <t>29.09.2022 07:34:46</t>
  </si>
  <si>
    <t>29.09.2022 07:34:47</t>
  </si>
  <si>
    <t>29.09.2022 07:35:23</t>
  </si>
  <si>
    <t>29.09.2022 07:35:26</t>
  </si>
  <si>
    <t>29.09.2022 07:35:28</t>
  </si>
  <si>
    <t>29.09.2022 07:35:29</t>
  </si>
  <si>
    <t>29.09.2022 07:35:44</t>
  </si>
  <si>
    <t>29.09.2022 07:35:46</t>
  </si>
  <si>
    <t>29.09.2022 07:36:07</t>
  </si>
  <si>
    <t>29.09.2022 07:36:19</t>
  </si>
  <si>
    <t>29.09.2022 07:36:20</t>
  </si>
  <si>
    <t>29.09.2022 07:36:22</t>
  </si>
  <si>
    <t>29.09.2022 07:37:07</t>
  </si>
  <si>
    <t>29.09.2022 07:37:08</t>
  </si>
  <si>
    <t>29.09.2022 07:37:10</t>
  </si>
  <si>
    <t>29.09.2022 07:38:32</t>
  </si>
  <si>
    <t>29.09.2022 07:38:34</t>
  </si>
  <si>
    <t>29.09.2022 07:38:35</t>
  </si>
  <si>
    <t>29.09.2022 07:38:37</t>
  </si>
  <si>
    <t>29.09.2022 07:38:40</t>
  </si>
  <si>
    <t>29.09.2022 07:38:41</t>
  </si>
  <si>
    <t>29.09.2022 07:38:43</t>
  </si>
  <si>
    <t>29.09.2022 07:38:55</t>
  </si>
  <si>
    <t>29.09.2022 07:38:56</t>
  </si>
  <si>
    <t>29.09.2022 07:38:58</t>
  </si>
  <si>
    <t>29.09.2022 07:38:59</t>
  </si>
  <si>
    <t>29.09.2022 07:39:34</t>
  </si>
  <si>
    <t>29.09.2022 07:39:35</t>
  </si>
  <si>
    <t>29.09.2022 07:39:37</t>
  </si>
  <si>
    <t>29.09.2022 07:39:43</t>
  </si>
  <si>
    <t>29.09.2022 07:39:44</t>
  </si>
  <si>
    <t>29.09.2022 07:39:46</t>
  </si>
  <si>
    <t>29.09.2022 07:39:47</t>
  </si>
  <si>
    <t>29.09.2022 07:40:04</t>
  </si>
  <si>
    <t>29.09.2022 07:40:05</t>
  </si>
  <si>
    <t>29.09.2022 07:40:08</t>
  </si>
  <si>
    <t>29.09.2022 07:40:10</t>
  </si>
  <si>
    <t>29.09.2022 07:40:11</t>
  </si>
  <si>
    <t>29.09.2022 07:40:22</t>
  </si>
  <si>
    <t>29.09.2022 07:40:23</t>
  </si>
  <si>
    <t>29.09.2022 07:41:05</t>
  </si>
  <si>
    <t>29.09.2022 07:41:07</t>
  </si>
  <si>
    <t>29.09.2022 07:41:08</t>
  </si>
  <si>
    <t>29.09.2022 07:41:34</t>
  </si>
  <si>
    <t>29.09.2022 07:41:35</t>
  </si>
  <si>
    <t>29.09.2022 07:41:55</t>
  </si>
  <si>
    <t>29.09.2022 07:41:56</t>
  </si>
  <si>
    <t>29.09.2022 07:41:58</t>
  </si>
  <si>
    <t>29.09.2022 07:42:08</t>
  </si>
  <si>
    <t>29.09.2022 07:42:10</t>
  </si>
  <si>
    <t>29.09.2022 07:42:11</t>
  </si>
  <si>
    <t>29.09.2022 07:42:14</t>
  </si>
  <si>
    <t>29.09.2022 07:42:16</t>
  </si>
  <si>
    <t>29.09.2022 07:42:17</t>
  </si>
  <si>
    <t>29.09.2022 07:42:19</t>
  </si>
  <si>
    <t>29.09.2022 07:42:20</t>
  </si>
  <si>
    <t>29.09.2022 07:42:22</t>
  </si>
  <si>
    <t>29.09.2022 07:42:23</t>
  </si>
  <si>
    <t>29.09.2022 07:42:28</t>
  </si>
  <si>
    <t>29.09.2022 07:42:29</t>
  </si>
  <si>
    <t>29.09.2022 07:42:43</t>
  </si>
  <si>
    <t>29.09.2022 07:42:46</t>
  </si>
  <si>
    <t>29.09.2022 07:42:47</t>
  </si>
  <si>
    <t>29.09.2022 07:42:49</t>
  </si>
  <si>
    <t>29.09.2022 07:44:47</t>
  </si>
  <si>
    <t>29.09.2022 07:44:49</t>
  </si>
  <si>
    <t>29.09.2022 07:44:50</t>
  </si>
  <si>
    <t>29.09.2022 07:45:53</t>
  </si>
  <si>
    <t>29.09.2022 07:45:55</t>
  </si>
  <si>
    <t>29.09.2022 07:46:13</t>
  </si>
  <si>
    <t>29.09.2022 07:46:14</t>
  </si>
  <si>
    <t>29.09.2022 07:46:16</t>
  </si>
  <si>
    <t>29.09.2022 07:46:17</t>
  </si>
  <si>
    <t>29.09.2022 07:46:29</t>
  </si>
  <si>
    <t>29.09.2022 07:46:31</t>
  </si>
  <si>
    <t>29.09.2022 07:46:49</t>
  </si>
  <si>
    <t>29.09.2022 07:46:50</t>
  </si>
  <si>
    <t>29.09.2022 07:46:52</t>
  </si>
  <si>
    <t>29.09.2022 07:46:53</t>
  </si>
  <si>
    <t>29.09.2022 07:46:55</t>
  </si>
  <si>
    <t>29.09.2022 07:46:58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</si>
  <si>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</si>
  <si>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</si>
  <si>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</si>
  <si>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</si>
  <si>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</si>
  <si>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</si>
  <si>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</si>
  <si>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07:47:17</t>
  </si>
  <si>
    <t>29.09.2022 07:47:18</t>
  </si>
  <si>
    <t>29.09.2022 07:47:20</t>
  </si>
  <si>
    <t>29.09.2022 07:47:48</t>
  </si>
  <si>
    <t>29.09.2022 07:47:50</t>
  </si>
  <si>
    <t>29.09.2022 07:47:51</t>
  </si>
  <si>
    <t>29.09.2022 07:47:53</t>
  </si>
  <si>
    <t>29.09.2022 07:47:54</t>
  </si>
  <si>
    <t>29.09.2022 07:47:56</t>
  </si>
  <si>
    <t>29.09.2022 07:48:11</t>
  </si>
  <si>
    <t>29.09.2022 07:48:12</t>
  </si>
  <si>
    <t>29.09.2022 07:48:14</t>
  </si>
  <si>
    <t>29.09.2022 07:48:32</t>
  </si>
  <si>
    <t>29.09.2022 07:48:33</t>
  </si>
  <si>
    <t>29.09.2022 07:48:35</t>
  </si>
  <si>
    <t>29.09.2022 07:48:36</t>
  </si>
  <si>
    <t>29.09.2022 07:49:58</t>
  </si>
  <si>
    <t>29.09.2022 07:50:01</t>
  </si>
  <si>
    <t>29.09.2022 07:50:02</t>
  </si>
  <si>
    <t>29.09.2022 07:50:08</t>
  </si>
  <si>
    <t>29.09.2022 07:50:09</t>
  </si>
  <si>
    <t>29.09.2022 07:50:11</t>
  </si>
  <si>
    <t>29.09.2022 07:50:29</t>
  </si>
  <si>
    <t>29.09.2022 07:50:31</t>
  </si>
  <si>
    <t>29.09.2022 07:50:34</t>
  </si>
  <si>
    <t>29.09.2022 07:50:35</t>
  </si>
  <si>
    <t>29.09.2022 07:50:40</t>
  </si>
  <si>
    <t>29.09.2022 07:50:41</t>
  </si>
  <si>
    <t>29.09.2022 07:50:42</t>
  </si>
  <si>
    <t>29.09.2022 07:50:44</t>
  </si>
  <si>
    <t>29.09.2022 07:50:53</t>
  </si>
  <si>
    <t>29.09.2022 07:50:54</t>
  </si>
  <si>
    <t>29.09.2022 07:50:56</t>
  </si>
  <si>
    <t>29.09.2022 07:50:57</t>
  </si>
  <si>
    <t>29.09.2022 07:51:02</t>
  </si>
  <si>
    <t>29.09.2022 07:51:03</t>
  </si>
  <si>
    <t>29.09.2022 07:51:05</t>
  </si>
  <si>
    <t>29.09.2022 07:51:17</t>
  </si>
  <si>
    <t>29.09.2022 07:51:19</t>
  </si>
  <si>
    <t>29.09.2022 07:51:20</t>
  </si>
  <si>
    <t>29.09.2022 07:51:22</t>
  </si>
  <si>
    <t>29.09.2022 07:51:23</t>
  </si>
  <si>
    <t>29.09.2022 07:51:26</t>
  </si>
  <si>
    <t>29.09.2022 07:51:28</t>
  </si>
  <si>
    <t>29.09.2022 07:51:29</t>
  </si>
  <si>
    <t>29.09.2022 07:51:52</t>
  </si>
  <si>
    <t>29.09.2022 07:51:55</t>
  </si>
  <si>
    <t>29.09.2022 07:51:56</t>
  </si>
  <si>
    <t>29.09.2022 07:51:57</t>
  </si>
  <si>
    <t>29.09.2022 07:52:09</t>
  </si>
  <si>
    <t>29.09.2022 07:52:11</t>
  </si>
  <si>
    <t>29.09.2022 07:52:12</t>
  </si>
  <si>
    <t>29.09.2022 07:52:14</t>
  </si>
  <si>
    <t>29.09.2022 07:52:21</t>
  </si>
  <si>
    <t>29.09.2022 07:52:23</t>
  </si>
  <si>
    <t>29.09.2022 07:52:32</t>
  </si>
  <si>
    <t>29.09.2022 07:52:34</t>
  </si>
  <si>
    <t>29.09.2022 07:52:35</t>
  </si>
  <si>
    <t>29.09.2022 07:52:41</t>
  </si>
  <si>
    <t>29.09.2022 07:52:42</t>
  </si>
  <si>
    <t>29.09.2022 07:52:44</t>
  </si>
  <si>
    <t>29.09.2022 07:52:45</t>
  </si>
  <si>
    <t>29.09.2022 07:53:11</t>
  </si>
  <si>
    <t>29.09.2022 07:53:12</t>
  </si>
  <si>
    <t>29.09.2022 07:53:14</t>
  </si>
  <si>
    <t>29.09.2022 07:53:18</t>
  </si>
  <si>
    <t>29.09.2022 07:53:20</t>
  </si>
  <si>
    <t>29.09.2022 07:53:21</t>
  </si>
  <si>
    <t>29.09.2022 07:53:48</t>
  </si>
  <si>
    <t>29.09.2022 07:53:50</t>
  </si>
  <si>
    <t>29.09.2022 07:53:51</t>
  </si>
  <si>
    <t>29.09.2022 07:54:05</t>
  </si>
  <si>
    <t>29.09.2022 07:54:08</t>
  </si>
  <si>
    <t>29.09.2022 07:54:10</t>
  </si>
  <si>
    <t>29.09.2022 07:54:47</t>
  </si>
  <si>
    <t>29.09.2022 07:54:48</t>
  </si>
  <si>
    <t>29.09.2022 07:54:50</t>
  </si>
  <si>
    <t>29.09.2022 07:54:56</t>
  </si>
  <si>
    <t>29.09.2022 07:54:58</t>
  </si>
  <si>
    <t>29.09.2022 07:54:59</t>
  </si>
  <si>
    <t>29.09.2022 07:55:35</t>
  </si>
  <si>
    <t>29.09.2022 07:55:37</t>
  </si>
  <si>
    <t>29.09.2022 07:55:55</t>
  </si>
  <si>
    <t>29.09.2022 07:55:57</t>
  </si>
  <si>
    <t>29.09.2022 07:55:59</t>
  </si>
  <si>
    <t>29.09.2022 07:56:00</t>
  </si>
  <si>
    <t>29.09.2022 07:56:02</t>
  </si>
  <si>
    <t>29.09.2022 07:56:10</t>
  </si>
  <si>
    <t>29.09.2022 07:56:11</t>
  </si>
  <si>
    <t>29.09.2022 07:56:13</t>
  </si>
  <si>
    <t>29.09.2022 07:56:22</t>
  </si>
  <si>
    <t>29.09.2022 07:56:23</t>
  </si>
  <si>
    <t>29.09.2022 07:56:24</t>
  </si>
  <si>
    <t>29.09.2022 07:57:02</t>
  </si>
  <si>
    <t>29.09.2022 07:57:05</t>
  </si>
  <si>
    <t>29.09.2022 07:57:07</t>
  </si>
  <si>
    <t>29.09.2022 07:57:10</t>
  </si>
  <si>
    <t>29.09.2022 07:57:11</t>
  </si>
  <si>
    <t>29.09.2022 07:57:12</t>
  </si>
  <si>
    <t>29.09.2022 07:57:20</t>
  </si>
  <si>
    <t>29.09.2022 07:57:22</t>
  </si>
  <si>
    <t>29.09.2022 07:57:23</t>
  </si>
  <si>
    <t>29.09.2022 07:58:47</t>
  </si>
  <si>
    <t>29.09.2022 07:58:48</t>
  </si>
  <si>
    <t>29.09.2022 07:58:50</t>
  </si>
  <si>
    <t>29.09.2022 07:58:51</t>
  </si>
  <si>
    <t>29.09.2022 07:58:53</t>
  </si>
  <si>
    <t>29.09.2022 07:58:54</t>
  </si>
  <si>
    <t>29.09.2022 07:58:56</t>
  </si>
  <si>
    <t>29.09.2022 07:59:28</t>
  </si>
  <si>
    <t>29.09.2022 07:59:29</t>
  </si>
  <si>
    <t>29.09.2022 08:00:40</t>
  </si>
  <si>
    <t>29.09.2022 08:00:41</t>
  </si>
  <si>
    <t>29.09.2022 08:00:42</t>
  </si>
  <si>
    <t>29.09.2022 08:00:45</t>
  </si>
  <si>
    <t>29.09.2022 08:00:47</t>
  </si>
  <si>
    <t>29.09.2022 08:00:49</t>
  </si>
  <si>
    <t>29.09.2022 08:01:06</t>
  </si>
  <si>
    <t>29.09.2022 08:01:08</t>
  </si>
  <si>
    <t>29.09.2022 08:01:09</t>
  </si>
  <si>
    <t>29.09.2022 08:01:17</t>
  </si>
  <si>
    <t>29.09.2022 08:01:18</t>
  </si>
  <si>
    <t>29.09.2022 08:01:20</t>
  </si>
  <si>
    <t>29.09.2022 08:02:08</t>
  </si>
  <si>
    <t>29.09.2022 08:02:09</t>
  </si>
  <si>
    <t>29.09.2022 08:02:11</t>
  </si>
  <si>
    <t>29.09.2022 08:02:12</t>
  </si>
  <si>
    <t>29.09.2022 08:02:29</t>
  </si>
  <si>
    <t>29.09.2022 08:02:30</t>
  </si>
  <si>
    <t>29.09.2022 08:02:32</t>
  </si>
  <si>
    <t>29.09.2022 08:02:54</t>
  </si>
  <si>
    <t>29.09.2022 08:02:56</t>
  </si>
  <si>
    <t>29.09.2022 08:02:57</t>
  </si>
  <si>
    <t>29.09.2022 08:02:59</t>
  </si>
  <si>
    <t>29.09.2022 08:03:12</t>
  </si>
  <si>
    <t>29.09.2022 08:03:14</t>
  </si>
  <si>
    <t>29.09.2022 08:03:15</t>
  </si>
  <si>
    <t>29.09.2022 08:03:17</t>
  </si>
  <si>
    <t>29.09.2022 08:03:18</t>
  </si>
  <si>
    <t>29.09.2022 08:03:20</t>
  </si>
  <si>
    <t>29.09.2022 08:03:21</t>
  </si>
  <si>
    <t>29.09.2022 08:03:45</t>
  </si>
  <si>
    <t>29.09.2022 08:03:47</t>
  </si>
  <si>
    <t>29.09.2022 08:03:48</t>
  </si>
  <si>
    <t>29.09.2022 08:03:50</t>
  </si>
  <si>
    <t>29.09.2022 08:03:51</t>
  </si>
  <si>
    <t>29.09.2022 08:03:53</t>
  </si>
  <si>
    <t>29.09.2022 08:03:54</t>
  </si>
  <si>
    <t>29.09.2022 08:03:56</t>
  </si>
  <si>
    <t>29.09.2022 08:03:57</t>
  </si>
  <si>
    <t>29.09.2022 08:04:24</t>
  </si>
  <si>
    <t>29.09.2022 08:04:30</t>
  </si>
  <si>
    <t>29.09.2022 08:04:32</t>
  </si>
  <si>
    <t>29.09.2022 08:05:17</t>
  </si>
  <si>
    <t>29.09.2022 08:05:18</t>
  </si>
  <si>
    <t>29.09.2022 08:05:20</t>
  </si>
  <si>
    <t>29.09.2022 08:05:24</t>
  </si>
  <si>
    <t>29.09.2022 08:05:26</t>
  </si>
  <si>
    <t>29.09.2022 08:05:27</t>
  </si>
  <si>
    <t>29.09.2022 08:05:30</t>
  </si>
  <si>
    <t>29.09.2022 08:05:33</t>
  </si>
  <si>
    <t>29.09.2022 08:05:35</t>
  </si>
  <si>
    <t>29.09.2022 08:05:36</t>
  </si>
  <si>
    <t>29.09.2022 08:05:53</t>
  </si>
  <si>
    <t>29.09.2022 08:05:54</t>
  </si>
  <si>
    <t>29.09.2022 08:05:56</t>
  </si>
  <si>
    <t>29.09.2022 08:05:59</t>
  </si>
  <si>
    <t>29.09.2022 08:06:00</t>
  </si>
  <si>
    <t>29.09.2022 08:06:02</t>
  </si>
  <si>
    <t>29.09.2022 08:06:05</t>
  </si>
  <si>
    <t>29.09.2022 08:06:06</t>
  </si>
  <si>
    <t>29.09.2022 08:06:56</t>
  </si>
  <si>
    <t>29.09.2022 08:06:57</t>
  </si>
  <si>
    <t>29.09.2022 08:06:59</t>
  </si>
  <si>
    <t>29.09.2022 08:07:09</t>
  </si>
  <si>
    <t>29.09.2022 08:07:11</t>
  </si>
  <si>
    <t>29.09.2022 08:07:12</t>
  </si>
  <si>
    <t>29.09.2022 08:07:35</t>
  </si>
  <si>
    <t>29.09.2022 08:07:38</t>
  </si>
  <si>
    <t>29.09.2022 08:07:39</t>
  </si>
  <si>
    <t>29.09.2022 08:07:41</t>
  </si>
  <si>
    <t>29.09.2022 08:07:53</t>
  </si>
  <si>
    <t>29.09.2022 08:07:54</t>
  </si>
  <si>
    <t>29.09.2022 08:07:56</t>
  </si>
  <si>
    <t>29.09.2022 08:07:57</t>
  </si>
  <si>
    <t>29.09.2022 08:08:02</t>
  </si>
  <si>
    <t>29.09.2022 08:08:03</t>
  </si>
  <si>
    <t>29.09.2022 08:08:05</t>
  </si>
  <si>
    <t>29.09.2022 08:08:06</t>
  </si>
  <si>
    <t>29.09.2022 08:08:27</t>
  </si>
  <si>
    <t>29.09.2022 08:08:29</t>
  </si>
  <si>
    <t>29.09.2022 08:09:42</t>
  </si>
  <si>
    <t>29.09.2022 08:09:44</t>
  </si>
  <si>
    <t>29.09.2022 08:09:45</t>
  </si>
  <si>
    <t>29.09.2022 08:10:06</t>
  </si>
  <si>
    <t>29.09.2022 08:10:08</t>
  </si>
  <si>
    <t>29.09.2022 08:10:09</t>
  </si>
  <si>
    <t>29.09.2022 08:10:11</t>
  </si>
  <si>
    <t>29.09.2022 08:10:18</t>
  </si>
  <si>
    <t>29.09.2022 08:10:20</t>
  </si>
  <si>
    <t>29.09.2022 08:10:21</t>
  </si>
  <si>
    <t>29.09.2022 08:10:23</t>
  </si>
  <si>
    <t>29.09.2022 08:11:36</t>
  </si>
  <si>
    <t>29.09.2022 08:11:38</t>
  </si>
  <si>
    <t>29.09.2022 08:11:39</t>
  </si>
  <si>
    <t>29.09.2022 08:12:57</t>
  </si>
  <si>
    <t>29.09.2022 08:12:59</t>
  </si>
  <si>
    <t>29.09.2022 08:13:00</t>
  </si>
  <si>
    <t>29.09.2022 08:13:02</t>
  </si>
  <si>
    <t>29.09.2022 08:13:24</t>
  </si>
  <si>
    <t>29.09.2022 08:13:26</t>
  </si>
  <si>
    <t>29.09.2022 08:13:27</t>
  </si>
  <si>
    <t>29.09.2022 08:13:29</t>
  </si>
  <si>
    <t>29.09.2022 08:13:30</t>
  </si>
  <si>
    <t>29.09.2022 08:14:05</t>
  </si>
  <si>
    <t>29.09.2022 08:14:06</t>
  </si>
  <si>
    <t>29.09.2022 08:14:08</t>
  </si>
  <si>
    <t>29.09.2022 08:14:09</t>
  </si>
  <si>
    <t>29.09.2022 08:14:11</t>
  </si>
  <si>
    <t>29.09.2022 08:14:12</t>
  </si>
  <si>
    <t>29.09.2022 08:14:14</t>
  </si>
  <si>
    <t>29.09.2022 08:14:15</t>
  </si>
  <si>
    <t>29.09.2022 08:14:21</t>
  </si>
  <si>
    <t>29.09.2022 08:14:22</t>
  </si>
  <si>
    <t>29.09.2022 08:14:24</t>
  </si>
  <si>
    <t>29.09.2022 08:14:45</t>
  </si>
  <si>
    <t>29.09.2022 08:14:46</t>
  </si>
  <si>
    <t>29.09.2022 08:14:48</t>
  </si>
  <si>
    <t>29.09.2022 08:14:49</t>
  </si>
  <si>
    <t>29.09.2022 08:14:51</t>
  </si>
  <si>
    <t>29.09.2022 08:14:52</t>
  </si>
  <si>
    <t>29.09.2022 08:14:54</t>
  </si>
  <si>
    <t>29.09.2022 08:14:55</t>
  </si>
  <si>
    <t>29.09.2022 08:15:24</t>
  </si>
  <si>
    <t>29.09.2022 08:15:25</t>
  </si>
  <si>
    <t>29.09.2022 08:15:27</t>
  </si>
  <si>
    <t>29.09.2022 08:15:51</t>
  </si>
  <si>
    <t>29.09.2022 08:15:52</t>
  </si>
  <si>
    <t>29.09.2022 08:15:54</t>
  </si>
  <si>
    <t>29.09.2022 08:15:55</t>
  </si>
  <si>
    <t>29.09.2022 08:16:54</t>
  </si>
  <si>
    <t>29.09.2022 08:16:56</t>
  </si>
  <si>
    <t>29.09.2022 08:16:57</t>
  </si>
  <si>
    <t>29.09.2022 08:17:06</t>
  </si>
  <si>
    <t>29.09.2022 08:17:07</t>
  </si>
  <si>
    <t>29.09.2022 08:17:21</t>
  </si>
  <si>
    <t>29.09.2022 08:17:23</t>
  </si>
  <si>
    <t>29.09.2022 08:17:54</t>
  </si>
  <si>
    <t>29.09.2022 08:17:55</t>
  </si>
  <si>
    <t>29.09.2022 08:17:57</t>
  </si>
  <si>
    <t>29.09.2022 08:17:58</t>
  </si>
  <si>
    <t>29.09.2022 08:18:23</t>
  </si>
  <si>
    <t>29.09.2022 08:18:27</t>
  </si>
  <si>
    <t>29.09.2022 08:18:29</t>
  </si>
  <si>
    <t>29.09.2022 08:18:32</t>
  </si>
  <si>
    <t>29.09.2022 08:18:33</t>
  </si>
  <si>
    <t>29.09.2022 08:18:35</t>
  </si>
  <si>
    <t>29.09.2022 08:18:36</t>
  </si>
  <si>
    <t>29.09.2022 08:19:18</t>
  </si>
  <si>
    <t>29.09.2022 08:19:21</t>
  </si>
  <si>
    <t>29.09.2022 08:19:22</t>
  </si>
  <si>
    <t>29.09.2022 08:19:24</t>
  </si>
  <si>
    <t>29.09.2022 08:19:25</t>
  </si>
  <si>
    <t>29.09.2022 08:19:27</t>
  </si>
  <si>
    <t>29.09.2022 08:19:28</t>
  </si>
  <si>
    <t>29.09.2022 08:19:33</t>
  </si>
  <si>
    <t>29.09.2022 08:19:34</t>
  </si>
  <si>
    <t>29.09.2022 08:19:36</t>
  </si>
  <si>
    <t>29.09.2022 08:19:37</t>
  </si>
  <si>
    <t>29.09.2022 08:19:39</t>
  </si>
  <si>
    <t>29.09.2022 08:19:40</t>
  </si>
  <si>
    <t>29.09.2022 08:19:42</t>
  </si>
  <si>
    <t>29.09.2022 08:19:43</t>
  </si>
  <si>
    <t>29.09.2022 08:20:04</t>
  </si>
  <si>
    <t>29.09.2022 08:20:06</t>
  </si>
  <si>
    <t>29.09.2022 08:20:07</t>
  </si>
  <si>
    <t>29.09.2022 08:20:09</t>
  </si>
  <si>
    <t>29.09.2022 08:20:27</t>
  </si>
  <si>
    <t>29.09.2022 08:20:28</t>
  </si>
  <si>
    <t>29.09.2022 08:20:30</t>
  </si>
  <si>
    <t>29.09.2022 08:20:31</t>
  </si>
  <si>
    <t>29.09.2022 08:20:33</t>
  </si>
  <si>
    <t>29.09.2022 08:20:34</t>
  </si>
  <si>
    <t>29.09.2022 08:20:55</t>
  </si>
  <si>
    <t>29.09.2022 08:20:57</t>
  </si>
  <si>
    <t>29.09.2022 08:20:58</t>
  </si>
  <si>
    <t>29.09.2022 08:21:00</t>
  </si>
  <si>
    <t>29.09.2022 08:21:27</t>
  </si>
  <si>
    <t>29.09.2022 08:21:28</t>
  </si>
  <si>
    <t>29.09.2022 08:21:49</t>
  </si>
  <si>
    <t>29.09.2022 08:21:51</t>
  </si>
  <si>
    <t>29.09.2022 08:21:52</t>
  </si>
  <si>
    <t>29.09.2022 08:21:54</t>
  </si>
  <si>
    <t>29.09.2022 08:21:55</t>
  </si>
  <si>
    <t>29.09.2022 08:21:58</t>
  </si>
  <si>
    <t>29.09.2022 08:22:00</t>
  </si>
  <si>
    <t>29.09.2022 08:22:01</t>
  </si>
  <si>
    <t>29.09.2022 08:22:42</t>
  </si>
  <si>
    <t>29.09.2022 08:22:43</t>
  </si>
  <si>
    <t>29.09.2022 08:22:45</t>
  </si>
  <si>
    <t>29.09.2022 08:22:46</t>
  </si>
  <si>
    <t>29.09.2022 08:22:48</t>
  </si>
  <si>
    <t>29.09.2022 08:22:49</t>
  </si>
  <si>
    <t>29.09.2022 08:23:36</t>
  </si>
  <si>
    <t>29.09.2022 08:23:37</t>
  </si>
  <si>
    <t>29.09.2022 08:23:39</t>
  </si>
  <si>
    <t>29.09.2022 08:23:40</t>
  </si>
  <si>
    <t>29.09.2022 08:23:51</t>
  </si>
  <si>
    <t>29.09.2022 08:23:52</t>
  </si>
  <si>
    <t>29.09.2022 08:23:54</t>
  </si>
  <si>
    <t>29.09.2022 08:23:55</t>
  </si>
  <si>
    <t>29.09.2022 08:23:57</t>
  </si>
  <si>
    <t>29.09.2022 08:23:58</t>
  </si>
  <si>
    <t>29.09.2022 08:24:00</t>
  </si>
  <si>
    <t>29.09.2022 08:24:24</t>
  </si>
  <si>
    <t>29.09.2022 08:24:25</t>
  </si>
  <si>
    <t>29.09.2022 08:24:27</t>
  </si>
  <si>
    <t>29.09.2022 08:24:28</t>
  </si>
  <si>
    <t>29.09.2022 08:24:30</t>
  </si>
  <si>
    <t>29.09.2022 08:24:31</t>
  </si>
  <si>
    <t>29.09.2022 08:24:33</t>
  </si>
  <si>
    <t>29.09.2022 08:26:06</t>
  </si>
  <si>
    <t>29.09.2022 08:26:07</t>
  </si>
  <si>
    <t>29.09.2022 08:26:09</t>
  </si>
  <si>
    <t>29.09.2022 08:26:10</t>
  </si>
  <si>
    <t>29.09.2022 08:27:22</t>
  </si>
  <si>
    <t>29.09.2022 08:27:24</t>
  </si>
  <si>
    <t>29.09.2022 08:27:25</t>
  </si>
  <si>
    <t>29.09.2022 08:27:27</t>
  </si>
  <si>
    <t>29.09.2022 08:27:28</t>
  </si>
  <si>
    <t>29.09.2022 08:27:40</t>
  </si>
  <si>
    <t>29.09.2022 08:27:42</t>
  </si>
  <si>
    <t>29.09.2022 08:27:43</t>
  </si>
  <si>
    <t>29.09.2022 08:27:45</t>
  </si>
  <si>
    <t>29.09.2022 08:27:54</t>
  </si>
  <si>
    <t>29.09.2022 08:27:55</t>
  </si>
  <si>
    <t>29.09.2022 08:27:57</t>
  </si>
  <si>
    <t>29.09.2022 08:27:58</t>
  </si>
  <si>
    <t>29.09.2022 08:28:42</t>
  </si>
  <si>
    <t>29.09.2022 08:28:46</t>
  </si>
  <si>
    <t>29.09.2022 08:28:48</t>
  </si>
  <si>
    <t>29.09.2022 08:28:58</t>
  </si>
  <si>
    <t>29.09.2022 08:29:00</t>
  </si>
  <si>
    <t>29.09.2022 08:29:01</t>
  </si>
  <si>
    <t>29.09.2022 08:29:03</t>
  </si>
  <si>
    <t>29.09.2022 08:29:04</t>
  </si>
  <si>
    <t>29.09.2022 08:29:16</t>
  </si>
  <si>
    <t>29.09.2022 08:29:18</t>
  </si>
  <si>
    <t>29.09.2022 08:29:19</t>
  </si>
  <si>
    <t>29.09.2022 08:29:21</t>
  </si>
  <si>
    <t>29.09.2022 08:29:22</t>
  </si>
  <si>
    <t>29.09.2022 08:29:24</t>
  </si>
  <si>
    <t>29.09.2022 08:29:25</t>
  </si>
  <si>
    <t>29.09.2022 08:29:27</t>
  </si>
  <si>
    <t>29.09.2022 08:29:51</t>
  </si>
  <si>
    <t>29.09.2022 08:29:57</t>
  </si>
  <si>
    <t>29.09.2022 08:29:58</t>
  </si>
  <si>
    <t>29.09.2022 08:30:00</t>
  </si>
  <si>
    <t>29.09.2022 08:30:01</t>
  </si>
  <si>
    <t>29.09.2022 08:30:03</t>
  </si>
  <si>
    <t>29.09.2022 08:30:04</t>
  </si>
  <si>
    <t>29.09.2022 08:30:06</t>
  </si>
  <si>
    <t>29.09.2022 08:30:07</t>
  </si>
  <si>
    <t>29.09.2022 08:30:09</t>
  </si>
  <si>
    <t>29.09.2022 08:30:10</t>
  </si>
  <si>
    <t>29.09.2022 08:30:12</t>
  </si>
  <si>
    <t>29.09.2022 08:30:13</t>
  </si>
  <si>
    <t>29.09.2022 08:30:15</t>
  </si>
  <si>
    <t>29.09.2022 08:30:16</t>
  </si>
  <si>
    <t>29.09.2022 08:30:18</t>
  </si>
  <si>
    <t>29.09.2022 08:30:21</t>
  </si>
  <si>
    <t>29.09.2022 08:30:22</t>
  </si>
  <si>
    <t>29.09.2022 08:30:24</t>
  </si>
  <si>
    <t>29.09.2022 08:31:01</t>
  </si>
  <si>
    <t>29.09.2022 08:31:03</t>
  </si>
  <si>
    <t>29.09.2022 08:31:04</t>
  </si>
  <si>
    <t>29.09.2022 08:31:06</t>
  </si>
  <si>
    <t>29.09.2022 08:31:07</t>
  </si>
  <si>
    <t>29.09.2022 08:31:09</t>
  </si>
  <si>
    <t>29.09.2022 08:31:10</t>
  </si>
  <si>
    <t>29.09.2022 08:31:13</t>
  </si>
  <si>
    <t>29.09.2022 08:31:15</t>
  </si>
  <si>
    <t>29.09.2022 08:31:19</t>
  </si>
  <si>
    <t>29.09.2022 08:31:21</t>
  </si>
  <si>
    <t>29.09.2022 08:31:22</t>
  </si>
  <si>
    <t>29.09.2022 08:32:12</t>
  </si>
  <si>
    <t>29.09.2022 08:32:13</t>
  </si>
  <si>
    <t>29.09.2022 08:32:15</t>
  </si>
  <si>
    <t>29.09.2022 08:32:16</t>
  </si>
  <si>
    <t>29.09.2022 08:32:18</t>
  </si>
  <si>
    <t>29.09.2022 08:32:22</t>
  </si>
  <si>
    <t>29.09.2022 08:32:24</t>
  </si>
  <si>
    <t>29.09.2022 08:32:28</t>
  </si>
  <si>
    <t>29.09.2022 08:32:30</t>
  </si>
  <si>
    <t>29.09.2022 08:32:31</t>
  </si>
  <si>
    <t>29.09.2022 08:32:33</t>
  </si>
  <si>
    <t>29.09.2022 08:32:34</t>
  </si>
  <si>
    <t>29.09.2022 08:32:36</t>
  </si>
  <si>
    <t>29.09.2022 08:32:37</t>
  </si>
  <si>
    <t>29.09.2022 08:32:39</t>
  </si>
  <si>
    <t>29.09.2022 08:33:30</t>
  </si>
  <si>
    <t>29.09.2022 08:33:31</t>
  </si>
  <si>
    <t>29.09.2022 08:33:33</t>
  </si>
  <si>
    <t>29.09.2022 08:33:34</t>
  </si>
  <si>
    <t>29.09.2022 08:33:40</t>
  </si>
  <si>
    <t>29.09.2022 08:33:42</t>
  </si>
  <si>
    <t>29.09.2022 08:33:43</t>
  </si>
  <si>
    <t>29.09.2022 08:33:45</t>
  </si>
  <si>
    <t>29.09.2022 08:33:46</t>
  </si>
  <si>
    <t>29.09.2022 08:33:49</t>
  </si>
  <si>
    <t>29.09.2022 08:33:51</t>
  </si>
  <si>
    <t>29.09.2022 08:33:55</t>
  </si>
  <si>
    <t>29.09.2022 08:33:57</t>
  </si>
  <si>
    <t>29.09.2022 08:33:58</t>
  </si>
  <si>
    <t>29.09.2022 08:34:00</t>
  </si>
  <si>
    <t>29.09.2022 08:34:01</t>
  </si>
  <si>
    <t>29.09.2022 08:34:03</t>
  </si>
  <si>
    <t>29.09.2022 08:34:04</t>
  </si>
  <si>
    <t>29.09.2022 08:34:06</t>
  </si>
  <si>
    <t>29.09.2022 08:34:07</t>
  </si>
  <si>
    <t>29.09.2022 08:34:09</t>
  </si>
  <si>
    <t>29.09.2022 08:34:13</t>
  </si>
  <si>
    <t>29.09.2022 08:34:15</t>
  </si>
  <si>
    <t>29.09.2022 08:34:16</t>
  </si>
  <si>
    <t>29.09.2022 08:34:18</t>
  </si>
  <si>
    <t>29.09.2022 08:36:00</t>
  </si>
  <si>
    <t>29.09.2022 08:36:01</t>
  </si>
  <si>
    <t>29.09.2022 08:36:03</t>
  </si>
  <si>
    <t>29.09.2022 08:36:04</t>
  </si>
  <si>
    <t>29.09.2022 08:36:06</t>
  </si>
  <si>
    <t>29.09.2022 08:36:07</t>
  </si>
  <si>
    <t>29.09.2022 08:36:09</t>
  </si>
  <si>
    <t>29.09.2022 08:36:10</t>
  </si>
  <si>
    <t>29.09.2022 08:36:12</t>
  </si>
  <si>
    <t>29.09.2022 08:36:54</t>
  </si>
  <si>
    <t>29.09.2022 08:37:00</t>
  </si>
  <si>
    <t>29.09.2022 08:37:01</t>
  </si>
  <si>
    <t>29.09.2022 08:37:03</t>
  </si>
  <si>
    <t>29.09.2022 08:37:25</t>
  </si>
  <si>
    <t>29.09.2022 08:37:27</t>
  </si>
  <si>
    <t>29.09.2022 08:37:28</t>
  </si>
  <si>
    <t>29.09.2022 08:37:31</t>
  </si>
  <si>
    <t>29.09.2022 08:37:33</t>
  </si>
  <si>
    <t>29.09.2022 08:37:34</t>
  </si>
  <si>
    <t>29.09.2022 08:37:37</t>
  </si>
  <si>
    <t>29.09.2022 08:38:03</t>
  </si>
  <si>
    <t>29.09.2022 08:38:15</t>
  </si>
  <si>
    <t>29.09.2022 08:38:16</t>
  </si>
  <si>
    <t>29.09.2022 08:38:18</t>
  </si>
  <si>
    <t>29.09.2022 08:38:19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</si>
  <si>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</si>
  <si>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</si>
  <si>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</si>
  <si>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</si>
  <si>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</si>
  <si>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</si>
  <si>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</si>
  <si>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08:38:51</t>
  </si>
  <si>
    <t>29.09.2022 08:38:52</t>
  </si>
  <si>
    <t>29.09.2022 08:38:54</t>
  </si>
  <si>
    <t>29.09.2022 08:39:25</t>
  </si>
  <si>
    <t>29.09.2022 08:39:27</t>
  </si>
  <si>
    <t>29.09.2022 08:39:28</t>
  </si>
  <si>
    <t>29.09.2022 08:39:37</t>
  </si>
  <si>
    <t>29.09.2022 08:39:39</t>
  </si>
  <si>
    <t>29.09.2022 08:39:40</t>
  </si>
  <si>
    <t>29.09.2022 08:39:42</t>
  </si>
  <si>
    <t>29.09.2022 08:40:00</t>
  </si>
  <si>
    <t>29.09.2022 08:40:01</t>
  </si>
  <si>
    <t>29.09.2022 08:40:30</t>
  </si>
  <si>
    <t>29.09.2022 08:40:31</t>
  </si>
  <si>
    <t>29.09.2022 08:40:33</t>
  </si>
  <si>
    <t>29.09.2022 08:40:34</t>
  </si>
  <si>
    <t>29.09.2022 08:40:36</t>
  </si>
  <si>
    <t>29.09.2022 08:40:37</t>
  </si>
  <si>
    <t>29.09.2022 08:40:49</t>
  </si>
  <si>
    <t>29.09.2022 08:40:51</t>
  </si>
  <si>
    <t>29.09.2022 08:40:52</t>
  </si>
  <si>
    <t>29.09.2022 08:40:54</t>
  </si>
  <si>
    <t>29.09.2022 08:40:55</t>
  </si>
  <si>
    <t>29.09.2022 08:40:57</t>
  </si>
  <si>
    <t>29.09.2022 08:41:49</t>
  </si>
  <si>
    <t>29.09.2022 08:41:51</t>
  </si>
  <si>
    <t>29.09.2022 08:41:52</t>
  </si>
  <si>
    <t>29.09.2022 08:41:54</t>
  </si>
  <si>
    <t>29.09.2022 08:42:00</t>
  </si>
  <si>
    <t>29.09.2022 08:42:01</t>
  </si>
  <si>
    <t>29.09.2022 08:42:03</t>
  </si>
  <si>
    <t>29.09.2022 08:42:04</t>
  </si>
  <si>
    <t>29.09.2022 08:42:06</t>
  </si>
  <si>
    <t>29.09.2022 08:42:09</t>
  </si>
  <si>
    <t>29.09.2022 08:42:10</t>
  </si>
  <si>
    <t>29.09.2022 08:42:13</t>
  </si>
  <si>
    <t>29.09.2022 08:42:42</t>
  </si>
  <si>
    <t>29.09.2022 08:42:43</t>
  </si>
  <si>
    <t>29.09.2022 08:42:45</t>
  </si>
  <si>
    <t>29.09.2022 08:42:46</t>
  </si>
  <si>
    <t>29.09.2022 08:42:48</t>
  </si>
  <si>
    <t>29.09.2022 08:44:04</t>
  </si>
  <si>
    <t>29.09.2022 08:44:06</t>
  </si>
  <si>
    <t>29.09.2022 08:44:07</t>
  </si>
  <si>
    <t>29.09.2022 08:44:48</t>
  </si>
  <si>
    <t>29.09.2022 08:44:49</t>
  </si>
  <si>
    <t>29.09.2022 08:44:51</t>
  </si>
  <si>
    <t>29.09.2022 08:44:54</t>
  </si>
  <si>
    <t>29.09.2022 08:44:55</t>
  </si>
  <si>
    <t>29.09.2022 08:45:00</t>
  </si>
  <si>
    <t>29.09.2022 08:45:01</t>
  </si>
  <si>
    <t>29.09.2022 08:45:03</t>
  </si>
  <si>
    <t>29.09.2022 08:45:04</t>
  </si>
  <si>
    <t>29.09.2022 08:45:19</t>
  </si>
  <si>
    <t>29.09.2022 08:45:21</t>
  </si>
  <si>
    <t>29.09.2022 08:45:22</t>
  </si>
  <si>
    <t>29.09.2022 08:45:57</t>
  </si>
  <si>
    <t>29.09.2022 08:45:58</t>
  </si>
  <si>
    <t>29.09.2022 08:46:00</t>
  </si>
  <si>
    <t>29.09.2022 08:46:01</t>
  </si>
  <si>
    <t>29.09.2022 08:46:06</t>
  </si>
  <si>
    <t>29.09.2022 08:46:12</t>
  </si>
  <si>
    <t>29.09.2022 08:46:13</t>
  </si>
  <si>
    <t>29.09.2022 08:46:15</t>
  </si>
  <si>
    <t>29.09.2022 08:47:06</t>
  </si>
  <si>
    <t>29.09.2022 08:47:07</t>
  </si>
  <si>
    <t>29.09.2022 08:47:09</t>
  </si>
  <si>
    <t>29.09.2022 08:47:10</t>
  </si>
  <si>
    <t>29.09.2022 08:47:12</t>
  </si>
  <si>
    <t>29.09.2022 08:48:12</t>
  </si>
  <si>
    <t>29.09.2022 08:48:13</t>
  </si>
  <si>
    <t>29.09.2022 08:48:15</t>
  </si>
  <si>
    <t>29.09.2022 08:48:16</t>
  </si>
  <si>
    <t>29.09.2022 08:48:36</t>
  </si>
  <si>
    <t>29.09.2022 08:48:37</t>
  </si>
  <si>
    <t>29.09.2022 08:48:39</t>
  </si>
  <si>
    <t>29.09.2022 08:48:58</t>
  </si>
  <si>
    <t>29.09.2022 08:49:00</t>
  </si>
  <si>
    <t>29.09.2022 08:49:01</t>
  </si>
  <si>
    <t>29.09.2022 08:49:03</t>
  </si>
  <si>
    <t>29.09.2022 08:49:04</t>
  </si>
  <si>
    <t>29.09.2022 08:49:06</t>
  </si>
  <si>
    <t>29.09.2022 08:49:07</t>
  </si>
  <si>
    <t>29.09.2022 08:49:09</t>
  </si>
  <si>
    <t>29.09.2022 08:49:10</t>
  </si>
  <si>
    <t>29.09.2022 08:49:21</t>
  </si>
  <si>
    <t>29.09.2022 08:49:22</t>
  </si>
  <si>
    <t>29.09.2022 08:49:24</t>
  </si>
  <si>
    <t>29.09.2022 08:50:48</t>
  </si>
  <si>
    <t>29.09.2022 08:50:49</t>
  </si>
  <si>
    <t>29.09.2022 08:50:51</t>
  </si>
  <si>
    <t>29.09.2022 08:50:52</t>
  </si>
  <si>
    <t>29.09.2022 08:50:54</t>
  </si>
  <si>
    <t>29.09.2022 08:51:52</t>
  </si>
  <si>
    <t>29.09.2022 08:51:54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</si>
  <si>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</si>
  <si>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</si>
  <si>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</si>
  <si>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</si>
  <si>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</si>
  <si>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</si>
  <si>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08:52:04</t>
  </si>
  <si>
    <t>29.09.2022 08:52:06</t>
  </si>
  <si>
    <t>29.09.2022 08:52:07</t>
  </si>
  <si>
    <t>29.09.2022 08:52:12</t>
  </si>
  <si>
    <t>29.09.2022 08:52:13</t>
  </si>
  <si>
    <t>29.09.2022 08:52:14</t>
  </si>
  <si>
    <t>29.09.2022 08:52:50</t>
  </si>
  <si>
    <t>29.09.2022 08:52:52</t>
  </si>
  <si>
    <t>29.09.2022 08:52:53</t>
  </si>
  <si>
    <t>29.09.2022 08:53:51</t>
  </si>
  <si>
    <t>29.09.2022 08:53:52</t>
  </si>
  <si>
    <t>29.09.2022 08:53:55</t>
  </si>
  <si>
    <t>29.09.2022 08:53:56</t>
  </si>
  <si>
    <t>29.09.2022 08:53:58</t>
  </si>
  <si>
    <t>29.09.2022 08:54:18</t>
  </si>
  <si>
    <t>29.09.2022 08:54:20</t>
  </si>
  <si>
    <t>29.09.2022 08:54:22</t>
  </si>
  <si>
    <t>29.09.2022 08:54:23</t>
  </si>
  <si>
    <t>29.09.2022 08:54:25</t>
  </si>
  <si>
    <t>29.09.2022 08:54:28</t>
  </si>
  <si>
    <t>29.09.2022 08:54:30</t>
  </si>
  <si>
    <t>29.09.2022 08:54:31</t>
  </si>
  <si>
    <t>29.09.2022 08:54:32</t>
  </si>
  <si>
    <t>29.09.2022 08:54:34</t>
  </si>
  <si>
    <t>29.09.2022 08:54:35</t>
  </si>
  <si>
    <t>29.09.2022 08:54:37</t>
  </si>
  <si>
    <t>29.09.2022 08:54:38</t>
  </si>
  <si>
    <t>29.09.2022 08:54:53</t>
  </si>
  <si>
    <t>29.09.2022 08:54:55</t>
  </si>
  <si>
    <t>29.09.2022 08:54:56</t>
  </si>
  <si>
    <t>29.09.2022 08:56:56</t>
  </si>
  <si>
    <t>29.09.2022 08:56:58</t>
  </si>
  <si>
    <t>29.09.2022 08:57:02</t>
  </si>
  <si>
    <t>29.09.2022 08:57:04</t>
  </si>
  <si>
    <t>29.09.2022 08:57:35</t>
  </si>
  <si>
    <t>29.09.2022 08:57:46</t>
  </si>
  <si>
    <t>29.09.2022 08:57:47</t>
  </si>
  <si>
    <t>29.09.2022 08:57:49</t>
  </si>
  <si>
    <t>29.09.2022 08:57:50</t>
  </si>
  <si>
    <t>29.09.2022 08:57:52</t>
  </si>
  <si>
    <t>29.09.2022 08:57:53</t>
  </si>
  <si>
    <t>29.09.2022 08:58:05</t>
  </si>
  <si>
    <t>29.09.2022 08:58:07</t>
  </si>
  <si>
    <t>29.09.2022 08:58:08</t>
  </si>
  <si>
    <t>29.09.2022 08:58:16</t>
  </si>
  <si>
    <t>29.09.2022 08:58:17</t>
  </si>
  <si>
    <t>29.09.2022 08:58:19</t>
  </si>
  <si>
    <t>29.09.2022 08:58:20</t>
  </si>
  <si>
    <t>29.09.2022 08:58:22</t>
  </si>
  <si>
    <t>29.09.2022 08:58:23</t>
  </si>
  <si>
    <t>29.09.2022 08:58:37</t>
  </si>
  <si>
    <t>29.09.2022 08:58:38</t>
  </si>
  <si>
    <t>29.09.2022 08:58:40</t>
  </si>
  <si>
    <t>29.09.2022 08:58:47</t>
  </si>
  <si>
    <t>29.09.2022 08:58:49</t>
  </si>
  <si>
    <t>29.09.2022 08:58:50</t>
  </si>
  <si>
    <t>29.09.2022 08:58:52</t>
  </si>
  <si>
    <t>29.09.2022 08:58:53</t>
  </si>
  <si>
    <t>29.09.2022 08:58:55</t>
  </si>
  <si>
    <t>29.09.2022 08:58:58</t>
  </si>
  <si>
    <t>29.09.2022 08:58:59</t>
  </si>
  <si>
    <t>29.09.2022 08:59:01</t>
  </si>
  <si>
    <t>29.09.2022 08:59:02</t>
  </si>
  <si>
    <t>29.09.2022 08:59:19</t>
  </si>
  <si>
    <t>29.09.2022 08:59:20</t>
  </si>
  <si>
    <t>29.09.2022 08:59:23</t>
  </si>
  <si>
    <t>29.09.2022 08:59:25</t>
  </si>
  <si>
    <t>29.09.2022 08:59:26</t>
  </si>
  <si>
    <t>29.09.2022 08:59:28</t>
  </si>
  <si>
    <t>29.09.2022 08:59:32</t>
  </si>
  <si>
    <t>29.09.2022 08:59:53</t>
  </si>
  <si>
    <t>29.09.2022 08:59:59</t>
  </si>
  <si>
    <t>29.09.2022 09:00:01</t>
  </si>
  <si>
    <t>29.09.2022 09:00:07</t>
  </si>
  <si>
    <t>29.09.2022 09:00:08</t>
  </si>
  <si>
    <t>29.09.2022 09:00:10</t>
  </si>
  <si>
    <t>29.09.2022 09:00:11</t>
  </si>
  <si>
    <t>29.09.2022 09:00:28</t>
  </si>
  <si>
    <t>29.09.2022 09:00:29</t>
  </si>
  <si>
    <t>29.09.2022 09:00:31</t>
  </si>
  <si>
    <t>29.09.2022 09:00:53</t>
  </si>
  <si>
    <t>29.09.2022 09:00:55</t>
  </si>
  <si>
    <t>29.09.2022 09:00:56</t>
  </si>
  <si>
    <t>29.09.2022 09:00:58</t>
  </si>
  <si>
    <t>29.09.2022 09:00:59</t>
  </si>
  <si>
    <t>29.09.2022 09:01:01</t>
  </si>
  <si>
    <t>29.09.2022 09:02:43</t>
  </si>
  <si>
    <t>29.09.2022 09:02:46</t>
  </si>
  <si>
    <t>29.09.2022 09:02:47</t>
  </si>
  <si>
    <t>29.09.2022 09:03:05</t>
  </si>
  <si>
    <t>29.09.2022 09:03:07</t>
  </si>
  <si>
    <t>29.09.2022 09:03:08</t>
  </si>
  <si>
    <t>29.09.2022 09:03:10</t>
  </si>
  <si>
    <t>29.09.2022 09:03:40</t>
  </si>
  <si>
    <t>29.09.2022 09:03:41</t>
  </si>
  <si>
    <t>29.09.2022 09:03:43</t>
  </si>
  <si>
    <t>29.09.2022 09:04:05</t>
  </si>
  <si>
    <t>29.09.2022 09:04:07</t>
  </si>
  <si>
    <t>29.09.2022 09:04:08</t>
  </si>
  <si>
    <t>29.09.2022 09:04:10</t>
  </si>
  <si>
    <t>29.09.2022 09:04:11</t>
  </si>
  <si>
    <t>29.09.2022 09:04:13</t>
  </si>
  <si>
    <t>29.09.2022 09:04:56</t>
  </si>
  <si>
    <t>29.09.2022 09:04:58</t>
  </si>
  <si>
    <t>29.09.2022 09:04:59</t>
  </si>
  <si>
    <t>29.09.2022 09:05:01</t>
  </si>
  <si>
    <t>29.09.2022 09:05:11</t>
  </si>
  <si>
    <t>29.09.2022 09:05:13</t>
  </si>
  <si>
    <t>29.09.2022 09:05:16</t>
  </si>
  <si>
    <t>29.09.2022 09:05:17</t>
  </si>
  <si>
    <t>29.09.2022 09:05:19</t>
  </si>
  <si>
    <t>29.09.2022 09:05:46</t>
  </si>
  <si>
    <t>29.09.2022 09:05:47</t>
  </si>
  <si>
    <t>29.09.2022 09:05:49</t>
  </si>
  <si>
    <t>29.09.2022 09:05:55</t>
  </si>
  <si>
    <t>29.09.2022 09:05:56</t>
  </si>
  <si>
    <t>29.09.2022 09:05:58</t>
  </si>
  <si>
    <t>29.09.2022 09:05:59</t>
  </si>
  <si>
    <t>29.09.2022 09:06:46</t>
  </si>
  <si>
    <t>29.09.2022 09:06:47</t>
  </si>
  <si>
    <t>29.09.2022 09:06:49</t>
  </si>
  <si>
    <t>29.09.2022 09:06:50</t>
  </si>
  <si>
    <t>29.09.2022 09:07:05</t>
  </si>
  <si>
    <t>29.09.2022 09:07:07</t>
  </si>
  <si>
    <t>29.09.2022 09:07:08</t>
  </si>
  <si>
    <t>29.09.2022 09:07:10</t>
  </si>
  <si>
    <t>29.09.2022 09:07:11</t>
  </si>
  <si>
    <t>29.09.2022 09:07:13</t>
  </si>
  <si>
    <t>29.09.2022 09:07:14</t>
  </si>
  <si>
    <t>29.09.2022 09:07:17</t>
  </si>
  <si>
    <t>29.09.2022 09:07:29</t>
  </si>
  <si>
    <t>29.09.2022 09:07:31</t>
  </si>
  <si>
    <t>29.09.2022 09:07:32</t>
  </si>
  <si>
    <t>29.09.2022 09:07:34</t>
  </si>
  <si>
    <t>29.09.2022 09:07:35</t>
  </si>
  <si>
    <t>29.09.2022 09:08:28</t>
  </si>
  <si>
    <t>29.09.2022 09:08:31</t>
  </si>
  <si>
    <t>29.09.2022 09:08:32</t>
  </si>
  <si>
    <t>29.09.2022 09:08:34</t>
  </si>
  <si>
    <t>29.09.2022 09:08:38</t>
  </si>
  <si>
    <t>29.09.2022 09:08:40</t>
  </si>
  <si>
    <t>29.09.2022 09:08:41</t>
  </si>
  <si>
    <t>29.09.2022 09:08:43</t>
  </si>
  <si>
    <t>29.09.2022 09:08:44</t>
  </si>
  <si>
    <t>29.09.2022 09:08:46</t>
  </si>
  <si>
    <t>29.09.2022 09:08:50</t>
  </si>
  <si>
    <t>29.09.2022 09:09:07</t>
  </si>
  <si>
    <t>29.09.2022 09:09:08</t>
  </si>
  <si>
    <t>29.09.2022 09:09:19</t>
  </si>
  <si>
    <t>29.09.2022 09:09:20</t>
  </si>
  <si>
    <t>29.09.2022 09:09:23</t>
  </si>
  <si>
    <t>29.09.2022 09:09:25</t>
  </si>
  <si>
    <t>29.09.2022 09:09:41</t>
  </si>
  <si>
    <t>29.09.2022 09:09:43</t>
  </si>
  <si>
    <t>29.09.2022 09:09:44</t>
  </si>
  <si>
    <t>29.09.2022 09:09:46</t>
  </si>
  <si>
    <t>29.09.2022 09:09:55</t>
  </si>
  <si>
    <t>29.09.2022 09:09:56</t>
  </si>
  <si>
    <t>29.09.2022 09:09:58</t>
  </si>
  <si>
    <t>29.09.2022 09:09:59</t>
  </si>
  <si>
    <t>29.09.2022 09:12:38</t>
  </si>
  <si>
    <t>29.09.2022 09:12:41</t>
  </si>
  <si>
    <t>29.09.2022 09:12:43</t>
  </si>
  <si>
    <t>29.09.2022 09:12:44</t>
  </si>
  <si>
    <t>29.09.2022 09:12:49</t>
  </si>
  <si>
    <t>29.09.2022 09:12:52</t>
  </si>
  <si>
    <t>29.09.2022 09:12:53</t>
  </si>
  <si>
    <t>29.09.2022 09:12:55</t>
  </si>
  <si>
    <t>29.09.2022 09:12:58</t>
  </si>
  <si>
    <t>29.09.2022 09:12:59</t>
  </si>
  <si>
    <t>29.09.2022 09:13:26</t>
  </si>
  <si>
    <t>29.09.2022 09:13:29</t>
  </si>
  <si>
    <t>29.09.2022 09:13:31</t>
  </si>
  <si>
    <t>29.09.2022 09:13:32</t>
  </si>
  <si>
    <t>29.09.2022 09:13:58</t>
  </si>
  <si>
    <t>29.09.2022 09:14:04</t>
  </si>
  <si>
    <t>29.09.2022 09:14:05</t>
  </si>
  <si>
    <t>29.09.2022 09:14:07</t>
  </si>
  <si>
    <t>29.09.2022 09:14:08</t>
  </si>
  <si>
    <t>29.09.2022 09:14:22</t>
  </si>
  <si>
    <t>29.09.2022 09:14:58</t>
  </si>
  <si>
    <t>29.09.2022 09:14:59</t>
  </si>
  <si>
    <t>29.09.2022 09:15:01</t>
  </si>
  <si>
    <t>29.09.2022 09:15:02</t>
  </si>
  <si>
    <t>29.09.2022 09:15:04</t>
  </si>
  <si>
    <t>29.09.2022 09:15:29</t>
  </si>
  <si>
    <t>29.09.2022 09:15:31</t>
  </si>
  <si>
    <t>29.09.2022 09:15:34</t>
  </si>
  <si>
    <t>29.09.2022 09:15:35</t>
  </si>
  <si>
    <t>29.09.2022 09:15:37</t>
  </si>
  <si>
    <t>29.09.2022 09:15:38</t>
  </si>
  <si>
    <t>29.09.2022 09:15:47</t>
  </si>
  <si>
    <t>29.09.2022 09:15:49</t>
  </si>
  <si>
    <t>29.09.2022 09:15:50</t>
  </si>
  <si>
    <t>29.09.2022 09:15:52</t>
  </si>
  <si>
    <t>29.09.2022 09:17:53</t>
  </si>
  <si>
    <t>29.09.2022 09:17:55</t>
  </si>
  <si>
    <t>29.09.2022 09:17:56</t>
  </si>
  <si>
    <t>29.09.2022 09:17:58</t>
  </si>
  <si>
    <t>29.09.2022 09:17:59</t>
  </si>
  <si>
    <t>29.09.2022 09:18:01</t>
  </si>
  <si>
    <t>29.09.2022 09:18:02</t>
  </si>
  <si>
    <t>29.09.2022 09:18:04</t>
  </si>
  <si>
    <t>29.09.2022 09:18:13</t>
  </si>
  <si>
    <t>29.09.2022 09:18:16</t>
  </si>
  <si>
    <t>29.09.2022 09:18:17</t>
  </si>
  <si>
    <t>29.09.2022 09:18:19</t>
  </si>
  <si>
    <t>29.09.2022 09:18:20</t>
  </si>
  <si>
    <t>29.09.2022 09:18:38</t>
  </si>
  <si>
    <t>29.09.2022 09:18:41</t>
  </si>
  <si>
    <t>29.09.2022 09:18:43</t>
  </si>
  <si>
    <t>29.09.2022 09:18:44</t>
  </si>
  <si>
    <t>29.09.2022 09:19:07</t>
  </si>
  <si>
    <t>29.09.2022 09:19:08</t>
  </si>
  <si>
    <t>29.09.2022 09:19:10</t>
  </si>
  <si>
    <t>29.09.2022 09:19:11</t>
  </si>
  <si>
    <t>29.09.2022 09:19:13</t>
  </si>
  <si>
    <t>29.09.2022 09:19:38</t>
  </si>
  <si>
    <t>29.09.2022 09:19:44</t>
  </si>
  <si>
    <t>29.09.2022 09:19:46</t>
  </si>
  <si>
    <t>29.09.2022 09:19:47</t>
  </si>
  <si>
    <t>29.09.2022 09:19:55</t>
  </si>
  <si>
    <t>29.09.2022 09:19:56</t>
  </si>
  <si>
    <t>29.09.2022 09:19:58</t>
  </si>
  <si>
    <t>29.09.2022 09:19:59</t>
  </si>
  <si>
    <t>29.09.2022 09:20:01</t>
  </si>
  <si>
    <t>29.09.2022 09:20:02</t>
  </si>
  <si>
    <t>29.09.2022 09:20:47</t>
  </si>
  <si>
    <t>29.09.2022 09:20:49</t>
  </si>
  <si>
    <t>29.09.2022 09:20:50</t>
  </si>
  <si>
    <t>29.09.2022 09:20:52</t>
  </si>
  <si>
    <t>29.09.2022 09:21:01</t>
  </si>
  <si>
    <t>29.09.2022 09:21:02</t>
  </si>
  <si>
    <t>29.09.2022 09:21:04</t>
  </si>
  <si>
    <t>29.09.2022 09:21:05</t>
  </si>
  <si>
    <t>29.09.2022 09:21:07</t>
  </si>
  <si>
    <t>29.09.2022 09:21:08</t>
  </si>
  <si>
    <t>29.09.2022 09:21:10</t>
  </si>
  <si>
    <t>29.09.2022 09:21:11</t>
  </si>
  <si>
    <t>29.09.2022 09:21:13</t>
  </si>
  <si>
    <t>29.09.2022 09:21:17</t>
  </si>
  <si>
    <t>29.09.2022 09:21:20</t>
  </si>
  <si>
    <t>29.09.2022 09:21:21</t>
  </si>
  <si>
    <t>29.09.2022 09:21:23</t>
  </si>
  <si>
    <t>29.09.2022 09:21:28</t>
  </si>
  <si>
    <t>29.09.2022 09:21:29</t>
  </si>
  <si>
    <t>29.09.2022 09:21:30</t>
  </si>
  <si>
    <t>29.09.2022 09:21:32</t>
  </si>
  <si>
    <t>29.09.2022 09:21:47</t>
  </si>
  <si>
    <t>29.09.2022 09:21:50</t>
  </si>
  <si>
    <t>29.09.2022 09:21:51</t>
  </si>
  <si>
    <t>29.09.2022 09:22:28</t>
  </si>
  <si>
    <t>29.09.2022 09:22:29</t>
  </si>
  <si>
    <t>29.09.2022 09:22:30</t>
  </si>
  <si>
    <t>29.09.2022 09:22:32</t>
  </si>
  <si>
    <t>29.09.2022 09:22:38</t>
  </si>
  <si>
    <t>29.09.2022 09:22:40</t>
  </si>
  <si>
    <t>29.09.2022 09:22:41</t>
  </si>
  <si>
    <t>29.09.2022 09:23:40</t>
  </si>
  <si>
    <t>29.09.2022 09:23:41</t>
  </si>
  <si>
    <t>29.09.2022 09:23:42</t>
  </si>
  <si>
    <t>29.09.2022 09:23:44</t>
  </si>
  <si>
    <t>29.09.2022 09:23:54</t>
  </si>
  <si>
    <t>29.09.2022 09:23:56</t>
  </si>
  <si>
    <t>29.09.2022 09:23:57</t>
  </si>
  <si>
    <t>29.09.2022 09:24:00</t>
  </si>
  <si>
    <t>29.09.2022 09:24:02</t>
  </si>
  <si>
    <t>29.09.2022 09:24:03</t>
  </si>
  <si>
    <t>29.09.2022 09:24:05</t>
  </si>
  <si>
    <t>29.09.2022 09:24:07</t>
  </si>
  <si>
    <t>29.09.2022 09:24:10</t>
  </si>
  <si>
    <t>29.09.2022 09:24:11</t>
  </si>
  <si>
    <t>29.09.2022 09:24:12</t>
  </si>
  <si>
    <t>29.09.2022 09:24:14</t>
  </si>
  <si>
    <t>29.09.2022 09:24:15</t>
  </si>
  <si>
    <t>29.09.2022 09:24:17</t>
  </si>
  <si>
    <t>29.09.2022 09:24:19</t>
  </si>
  <si>
    <t>29.09.2022 09:24:20</t>
  </si>
  <si>
    <t>29.09.2022 09:24:22</t>
  </si>
  <si>
    <t>29.09.2022 09:24:23</t>
  </si>
  <si>
    <t>29.09.2022 09:24:26</t>
  </si>
  <si>
    <t>29.09.2022 09:24:27</t>
  </si>
  <si>
    <t>29.09.2022 09:24:29</t>
  </si>
  <si>
    <t>29.09.2022 09:24:38</t>
  </si>
  <si>
    <t>29.09.2022 09:24:39</t>
  </si>
  <si>
    <t>29.09.2022 09:24:41</t>
  </si>
  <si>
    <t>29.09.2022 09:24:45</t>
  </si>
  <si>
    <t>29.09.2022 09:24:47</t>
  </si>
  <si>
    <t>29.09.2022 09:24:48</t>
  </si>
  <si>
    <t>29.09.2022 09:24:50</t>
  </si>
  <si>
    <t>29.09.2022 09:24:51</t>
  </si>
  <si>
    <t>29.09.2022 09:24:53</t>
  </si>
  <si>
    <t>29.09.2022 09:24:54</t>
  </si>
  <si>
    <t>29.09.2022 09:24:56</t>
  </si>
  <si>
    <t>29.09.2022 09:24:57</t>
  </si>
  <si>
    <t>29.09.2022 09:24:59</t>
  </si>
  <si>
    <t>29.09.2022 09:25:00</t>
  </si>
  <si>
    <t>29.09.2022 09:25:30</t>
  </si>
  <si>
    <t>29.09.2022 09:25:32</t>
  </si>
  <si>
    <t>29.09.2022 09:25:33</t>
  </si>
  <si>
    <t>29.09.2022 09:25:35</t>
  </si>
  <si>
    <t>29.09.2022 09:25:42</t>
  </si>
  <si>
    <t>29.09.2022 09:25:44</t>
  </si>
  <si>
    <t>29.09.2022 09:25:45</t>
  </si>
  <si>
    <t>29.09.2022 09:25:47</t>
  </si>
  <si>
    <t>29.09.2022 09:25:48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</si>
  <si>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</si>
  <si>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</si>
  <si>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</si>
  <si>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</si>
  <si>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</si>
  <si>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</si>
  <si>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09:26:02</t>
  </si>
  <si>
    <t>29.09.2022 09:26:03</t>
  </si>
  <si>
    <t>29.09.2022 09:26:05</t>
  </si>
  <si>
    <t>29.09.2022 09:26:06</t>
  </si>
  <si>
    <t>29.09.2022 09:26:08</t>
  </si>
  <si>
    <t>29.09.2022 09:26:11</t>
  </si>
  <si>
    <t>29.09.2022 09:26:12</t>
  </si>
  <si>
    <t>29.09.2022 09:26:14</t>
  </si>
  <si>
    <t>29.09.2022 09:26:17</t>
  </si>
  <si>
    <t>29.09.2022 09:26:18</t>
  </si>
  <si>
    <t>29.09.2022 09:26:20</t>
  </si>
  <si>
    <t>29.09.2022 09:26:21</t>
  </si>
  <si>
    <t>29.09.2022 09:26:23</t>
  </si>
  <si>
    <t>29.09.2022 09:26:38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</si>
  <si>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</si>
  <si>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</si>
  <si>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</si>
  <si>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</si>
  <si>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</si>
  <si>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</si>
  <si>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09:27:33</t>
  </si>
  <si>
    <t>29.09.2022 09:27:35</t>
  </si>
  <si>
    <t>29.09.2022 09:27:36</t>
  </si>
  <si>
    <t>29.09.2022 09:27:59</t>
  </si>
  <si>
    <t>29.09.2022 09:28:00</t>
  </si>
  <si>
    <t>29.09.2022 09:28:02</t>
  </si>
  <si>
    <t>29.09.2022 09:28:03</t>
  </si>
  <si>
    <t>29.09.2022 09:28:05</t>
  </si>
  <si>
    <t>29.09.2022 09:28:06</t>
  </si>
  <si>
    <t>29.09.2022 09:28:57</t>
  </si>
  <si>
    <t>29.09.2022 09:28:59</t>
  </si>
  <si>
    <t>29.09.2022 09:29:02</t>
  </si>
  <si>
    <t>29.09.2022 09:29:03</t>
  </si>
  <si>
    <t>29.09.2022 09:29:05</t>
  </si>
  <si>
    <t>29.09.2022 09:29:06</t>
  </si>
  <si>
    <t>29.09.2022 09:29:08</t>
  </si>
  <si>
    <t>29.09.2022 09:29:39</t>
  </si>
  <si>
    <t>29.09.2022 09:29:41</t>
  </si>
  <si>
    <t>29.09.2022 09:29:42</t>
  </si>
  <si>
    <t>29.09.2022 09:29:44</t>
  </si>
  <si>
    <t>29.09.2022 09:29:45</t>
  </si>
  <si>
    <t>29.09.2022 09:29:48</t>
  </si>
  <si>
    <t>29.09.2022 09:29:50</t>
  </si>
  <si>
    <t>29.09.2022 09:29:51</t>
  </si>
  <si>
    <t>29.09.2022 09:29:53</t>
  </si>
  <si>
    <t>29.09.2022 09:30:09</t>
  </si>
  <si>
    <t>29.09.2022 09:30:12</t>
  </si>
  <si>
    <t>29.09.2022 09:30:14</t>
  </si>
  <si>
    <t>29.09.2022 09:30:15</t>
  </si>
  <si>
    <t>29.09.2022 09:30:17</t>
  </si>
  <si>
    <t>29.09.2022 09:31:14</t>
  </si>
  <si>
    <t>29.09.2022 09:31:15</t>
  </si>
  <si>
    <t>29.09.2022 09:31:17</t>
  </si>
  <si>
    <t>29.09.2022 09:31:39</t>
  </si>
  <si>
    <t>29.09.2022 09:31:41</t>
  </si>
  <si>
    <t>29.09.2022 09:31:42</t>
  </si>
  <si>
    <t>29.09.2022 09:31:44</t>
  </si>
  <si>
    <t>29.09.2022 09:31:45</t>
  </si>
  <si>
    <t>29.09.2022 09:31:51</t>
  </si>
  <si>
    <t>29.09.2022 09:31:53</t>
  </si>
  <si>
    <t>29.09.2022 09:31:54</t>
  </si>
  <si>
    <t>29.09.2022 09:31:56</t>
  </si>
  <si>
    <t>29.09.2022 09:31:57</t>
  </si>
  <si>
    <t>29.09.2022 09:31:59</t>
  </si>
  <si>
    <t>29.09.2022 09:32:00</t>
  </si>
  <si>
    <t>29.09.2022 09:32:02</t>
  </si>
  <si>
    <t>29.09.2022 09:32:03</t>
  </si>
  <si>
    <t>29.09.2022 09:32:05</t>
  </si>
  <si>
    <t>29.09.2022 09:32:06</t>
  </si>
  <si>
    <t>29.09.2022 09:32:08</t>
  </si>
  <si>
    <t>29.09.2022 09:32:35</t>
  </si>
  <si>
    <t>29.09.2022 09:32:38</t>
  </si>
  <si>
    <t>29.09.2022 09:32:39</t>
  </si>
  <si>
    <t>29.09.2022 09:32:41</t>
  </si>
  <si>
    <t>29.09.2022 09:32:42</t>
  </si>
  <si>
    <t>29.09.2022 09:32:45</t>
  </si>
  <si>
    <t>29.09.2022 09:32:48</t>
  </si>
  <si>
    <t>29.09.2022 09:32:50</t>
  </si>
  <si>
    <t>29.09.2022 09:33:41</t>
  </si>
  <si>
    <t>29.09.2022 09:33:42</t>
  </si>
  <si>
    <t>29.09.2022 09:33:44</t>
  </si>
  <si>
    <t>29.09.2022 09:33:45</t>
  </si>
  <si>
    <t>29.09.2022 09:34:32</t>
  </si>
  <si>
    <t>29.09.2022 09:34:33</t>
  </si>
  <si>
    <t>29.09.2022 09:34:35</t>
  </si>
  <si>
    <t>29.09.2022 09:34:36</t>
  </si>
  <si>
    <t>29.09.2022 09:34:38</t>
  </si>
  <si>
    <t>29.09.2022 09:34:39</t>
  </si>
  <si>
    <t>29.09.2022 09:34:42</t>
  </si>
  <si>
    <t>29.09.2022 09:34:45</t>
  </si>
  <si>
    <t>29.09.2022 09:34:47</t>
  </si>
  <si>
    <t>29.09.2022 09:34:48</t>
  </si>
  <si>
    <t>29.09.2022 09:34:50</t>
  </si>
  <si>
    <t>29.09.2022 09:34:53</t>
  </si>
  <si>
    <t>29.09.2022 09:34:54</t>
  </si>
  <si>
    <t>29.09.2022 09:34:56</t>
  </si>
  <si>
    <t>29.09.2022 09:34:57</t>
  </si>
  <si>
    <t>29.09.2022 09:34:59</t>
  </si>
  <si>
    <t>29.09.2022 09:35:00</t>
  </si>
  <si>
    <t>29.09.2022 09:35:28</t>
  </si>
  <si>
    <t>29.09.2022 09:35:30</t>
  </si>
  <si>
    <t>29.09.2022 09:35:32</t>
  </si>
  <si>
    <t>29.09.2022 09:35:39</t>
  </si>
  <si>
    <t>29.09.2022 09:35:42</t>
  </si>
  <si>
    <t>29.09.2022 09:35:43</t>
  </si>
  <si>
    <t>29.09.2022 09:36:44</t>
  </si>
  <si>
    <t>29.09.2022 09:36:45</t>
  </si>
  <si>
    <t>29.09.2022 09:36:48</t>
  </si>
  <si>
    <t>29.09.2022 09:36:50</t>
  </si>
  <si>
    <t>29.09.2022 09:36:51</t>
  </si>
  <si>
    <t>29.09.2022 09:37:02</t>
  </si>
  <si>
    <t>29.09.2022 09:37:03</t>
  </si>
  <si>
    <t>29.09.2022 09:37:04</t>
  </si>
  <si>
    <t>29.09.2022 09:37:06</t>
  </si>
  <si>
    <t>29.09.2022 09:37:16</t>
  </si>
  <si>
    <t>29.09.2022 09:37:19</t>
  </si>
  <si>
    <t>29.09.2022 09:37:21</t>
  </si>
  <si>
    <t>29.09.2022 09:37:23</t>
  </si>
  <si>
    <t>29.09.2022 09:37:47</t>
  </si>
  <si>
    <t>29.09.2022 09:37:51</t>
  </si>
  <si>
    <t>29.09.2022 09:38:37</t>
  </si>
  <si>
    <t>29.09.2022 09:38:39</t>
  </si>
  <si>
    <t>29.09.2022 09:39:01</t>
  </si>
  <si>
    <t>29.09.2022 09:39:04</t>
  </si>
  <si>
    <t>29.09.2022 09:39:06</t>
  </si>
  <si>
    <t>29.09.2022 09:39:08</t>
  </si>
  <si>
    <t>29.09.2022 09:39:12</t>
  </si>
  <si>
    <t>29.09.2022 09:39:14</t>
  </si>
  <si>
    <t>29.09.2022 09:39:15</t>
  </si>
  <si>
    <t>29.09.2022 09:39:16</t>
  </si>
  <si>
    <t>29.09.2022 09:39:18</t>
  </si>
  <si>
    <t>29.09.2022 09:39:20</t>
  </si>
  <si>
    <t>29.09.2022 09:39:21</t>
  </si>
  <si>
    <t>29.09.2022 09:39:36</t>
  </si>
  <si>
    <t>29.09.2022 09:39:38</t>
  </si>
  <si>
    <t>29.09.2022 09:39:39</t>
  </si>
  <si>
    <t>29.09.2022 09:39:41</t>
  </si>
  <si>
    <t>29.09.2022 09:39:42</t>
  </si>
  <si>
    <t>29.09.2022 09:39:43</t>
  </si>
  <si>
    <t>29.09.2022 09:39:53</t>
  </si>
  <si>
    <t>29.09.2022 09:39:54</t>
  </si>
  <si>
    <t>29.09.2022 09:39:55</t>
  </si>
  <si>
    <t>29.09.2022 09:40:09</t>
  </si>
  <si>
    <t>29.09.2022 09:40:12</t>
  </si>
  <si>
    <t>29.09.2022 09:40:14</t>
  </si>
  <si>
    <t>29.09.2022 09:40:15</t>
  </si>
  <si>
    <t>29.09.2022 09:40:16</t>
  </si>
  <si>
    <t>29.09.2022 09:40:33</t>
  </si>
  <si>
    <t>29.09.2022 09:40:35</t>
  </si>
  <si>
    <t>29.09.2022 09:40:36</t>
  </si>
  <si>
    <t>29.09.2022 09:40:37</t>
  </si>
  <si>
    <t>29.09.2022 09:40:39</t>
  </si>
  <si>
    <t>29.09.2022 09:40:41</t>
  </si>
  <si>
    <t>29.09.2022 09:40:42</t>
  </si>
  <si>
    <t>29.09.2022 09:40:43</t>
  </si>
  <si>
    <t>29.09.2022 09:40:49</t>
  </si>
  <si>
    <t>29.09.2022 09:40:52</t>
  </si>
  <si>
    <t>29.09.2022 09:40:54</t>
  </si>
  <si>
    <t>29.09.2022 09:40:55</t>
  </si>
  <si>
    <t>29.09.2022 09:41:30</t>
  </si>
  <si>
    <t>29.09.2022 09:41:31</t>
  </si>
  <si>
    <t>29.09.2022 09:41:33</t>
  </si>
  <si>
    <t>29.09.2022 09:41:35</t>
  </si>
  <si>
    <t>29.09.2022 09:41:36</t>
  </si>
  <si>
    <t>29.09.2022 09:41:37</t>
  </si>
  <si>
    <t>29.09.2022 09:41:39</t>
  </si>
  <si>
    <t>29.09.2022 09:41:40</t>
  </si>
  <si>
    <t>29.09.2022 09:41:49</t>
  </si>
  <si>
    <t>29.09.2022 09:41:51</t>
  </si>
  <si>
    <t>29.09.2022 09:41:52</t>
  </si>
  <si>
    <t>29.09.2022 09:41:55</t>
  </si>
  <si>
    <t>29.09.2022 09:41:57</t>
  </si>
  <si>
    <t>29.09.2022 09:41:58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</si>
  <si>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</si>
  <si>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</si>
  <si>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</si>
  <si>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</si>
  <si>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</si>
  <si>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</si>
  <si>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09:42:10</t>
  </si>
  <si>
    <t>29.09.2022 09:42:12</t>
  </si>
  <si>
    <t>29.09.2022 09:42:15</t>
  </si>
  <si>
    <t>29.09.2022 09:42:16</t>
  </si>
  <si>
    <t>29.09.2022 09:43:22</t>
  </si>
  <si>
    <t>29.09.2022 09:43:24</t>
  </si>
  <si>
    <t>29.09.2022 09:43:25</t>
  </si>
  <si>
    <t>29.09.2022 09:43:27</t>
  </si>
  <si>
    <t>29.09.2022 09:43:28</t>
  </si>
  <si>
    <t>29.09.2022 09:43:29</t>
  </si>
  <si>
    <t>29.09.2022 09:43:47</t>
  </si>
  <si>
    <t>29.09.2022 09:43:50</t>
  </si>
  <si>
    <t>29.09.2022 09:43:52</t>
  </si>
  <si>
    <t>29.09.2022 09:43:53</t>
  </si>
  <si>
    <t>29.09.2022 09:43:57</t>
  </si>
  <si>
    <t>29.09.2022 09:43:58</t>
  </si>
  <si>
    <t>29.09.2022 09:43:59</t>
  </si>
  <si>
    <t>29.09.2022 09:44:31</t>
  </si>
  <si>
    <t>29.09.2022 09:44:34</t>
  </si>
  <si>
    <t>29.09.2022 09:44:35</t>
  </si>
  <si>
    <t>29.09.2022 09:44:37</t>
  </si>
  <si>
    <t>29.09.2022 09:44:38</t>
  </si>
  <si>
    <t>29.09.2022 09:44:40</t>
  </si>
  <si>
    <t>29.09.2022 09:44:41</t>
  </si>
  <si>
    <t>29.09.2022 09:44:59</t>
  </si>
  <si>
    <t>29.09.2022 09:45:01</t>
  </si>
  <si>
    <t>29.09.2022 09:45:02</t>
  </si>
  <si>
    <t>29.09.2022 09:45:22</t>
  </si>
  <si>
    <t>29.09.2022 09:45:24</t>
  </si>
  <si>
    <t>29.09.2022 09:45:25</t>
  </si>
  <si>
    <t>29.09.2022 09:45:27</t>
  </si>
  <si>
    <t>29.09.2022 09:45:28</t>
  </si>
  <si>
    <t>29.09.2022 09:45:30</t>
  </si>
  <si>
    <t>29.09.2022 09:45:31</t>
  </si>
  <si>
    <t>29.09.2022 09:45:49</t>
  </si>
  <si>
    <t>29.09.2022 09:46:04</t>
  </si>
  <si>
    <t>29.09.2022 09:46:06</t>
  </si>
  <si>
    <t>29.09.2022 09:46:07</t>
  </si>
  <si>
    <t>29.09.2022 09:46:29</t>
  </si>
  <si>
    <t>29.09.2022 09:46:31</t>
  </si>
  <si>
    <t>29.09.2022 09:47:10</t>
  </si>
  <si>
    <t>29.09.2022 09:47:13</t>
  </si>
  <si>
    <t>29.09.2022 09:47:14</t>
  </si>
  <si>
    <t>29.09.2022 09:47:16</t>
  </si>
  <si>
    <t>29.09.2022 09:47:17</t>
  </si>
  <si>
    <t>29.09.2022 09:47:19</t>
  </si>
  <si>
    <t>29.09.2022 09:47:20</t>
  </si>
  <si>
    <t>29.09.2022 09:47:26</t>
  </si>
  <si>
    <t>29.09.2022 09:47:28</t>
  </si>
  <si>
    <t>29.09.2022 09:47:29</t>
  </si>
  <si>
    <t>29.09.2022 09:47:31</t>
  </si>
  <si>
    <t>29.09.2022 09:47:32</t>
  </si>
  <si>
    <t>29.09.2022 09:47:34</t>
  </si>
  <si>
    <t>29.09.2022 09:47:35</t>
  </si>
  <si>
    <t>29.09.2022 09:48:17</t>
  </si>
  <si>
    <t>29.09.2022 09:48:19</t>
  </si>
  <si>
    <t>29.09.2022 09:48:20</t>
  </si>
  <si>
    <t>29.09.2022 09:48:50</t>
  </si>
  <si>
    <t>29.09.2022 09:48:52</t>
  </si>
  <si>
    <t>29.09.2022 09:48:53</t>
  </si>
  <si>
    <t>29.09.2022 09:48:55</t>
  </si>
  <si>
    <t>29.09.2022 09:48:56</t>
  </si>
  <si>
    <t>29.09.2022 09:48:58</t>
  </si>
  <si>
    <t>29.09.2022 09:48:59</t>
  </si>
  <si>
    <t>29.09.2022 09:49:01</t>
  </si>
  <si>
    <t>29.09.2022 09:49:02</t>
  </si>
  <si>
    <t>29.09.2022 09:49:04</t>
  </si>
  <si>
    <t>29.09.2022 09:49:05</t>
  </si>
  <si>
    <t>29.09.2022 09:49:47</t>
  </si>
  <si>
    <t>29.09.2022 09:49:49</t>
  </si>
  <si>
    <t>29.09.2022 09:49:50</t>
  </si>
  <si>
    <t>29.09.2022 09:49:52</t>
  </si>
  <si>
    <t>29.09.2022 09:49:53</t>
  </si>
  <si>
    <t>29.09.2022 09:50:07</t>
  </si>
  <si>
    <t>29.09.2022 09:50:11</t>
  </si>
  <si>
    <t>29.09.2022 09:50:13</t>
  </si>
  <si>
    <t>29.09.2022 09:50:14</t>
  </si>
  <si>
    <t>29.09.2022 09:50:41</t>
  </si>
  <si>
    <t>29.09.2022 09:50:44</t>
  </si>
  <si>
    <t>29.09.2022 09:50:46</t>
  </si>
  <si>
    <t>29.09.2022 09:50:56</t>
  </si>
  <si>
    <t>29.09.2022 09:50:58</t>
  </si>
  <si>
    <t>29.09.2022 09:50:59</t>
  </si>
  <si>
    <t>29.09.2022 09:51:01</t>
  </si>
  <si>
    <t>29.09.2022 09:51:26</t>
  </si>
  <si>
    <t>29.09.2022 09:51:31</t>
  </si>
  <si>
    <t>29.09.2022 09:51:32</t>
  </si>
  <si>
    <t>29.09.2022 09:51:34</t>
  </si>
  <si>
    <t>29.09.2022 09:51:35</t>
  </si>
  <si>
    <t>29.09.2022 09:51:58</t>
  </si>
  <si>
    <t>29.09.2022 09:51:59</t>
  </si>
  <si>
    <t>29.09.2022 09:52:01</t>
  </si>
  <si>
    <t>29.09.2022 09:52:02</t>
  </si>
  <si>
    <t>29.09.2022 09:52:04</t>
  </si>
  <si>
    <t>29.09.2022 09:52:05</t>
  </si>
  <si>
    <t>29.09.2022 09:52:08</t>
  </si>
  <si>
    <t>29.09.2022 09:52:10</t>
  </si>
  <si>
    <t>29.09.2022 09:52:11</t>
  </si>
  <si>
    <t>29.09.2022 09:52:13</t>
  </si>
  <si>
    <t>29.09.2022 09:52:43</t>
  </si>
  <si>
    <t>29.09.2022 09:52:46</t>
  </si>
  <si>
    <t>29.09.2022 09:52:47</t>
  </si>
  <si>
    <t>29.09.2022 09:52:49</t>
  </si>
  <si>
    <t>29.09.2022 09:52:50</t>
  </si>
  <si>
    <t>29.09.2022 09:52:51</t>
  </si>
  <si>
    <t>29.09.2022 09:52:58</t>
  </si>
  <si>
    <t>29.09.2022 09:53:00</t>
  </si>
  <si>
    <t>29.09.2022 09:53:02</t>
  </si>
  <si>
    <t>29.09.2022 09:53:03</t>
  </si>
  <si>
    <t>29.09.2022 09:53:05</t>
  </si>
  <si>
    <t>29.09.2022 09:53:31</t>
  </si>
  <si>
    <t>29.09.2022 09:53:32</t>
  </si>
  <si>
    <t>29.09.2022 09:53:34</t>
  </si>
  <si>
    <t>29.09.2022 09:53:35</t>
  </si>
  <si>
    <t>29.09.2022 09:53:37</t>
  </si>
  <si>
    <t>29.09.2022 09:53:52</t>
  </si>
  <si>
    <t>29.09.2022 09:53:53</t>
  </si>
  <si>
    <t>29.09.2022 09:53:55</t>
  </si>
  <si>
    <t>29.09.2022 09:53:56</t>
  </si>
  <si>
    <t>29.09.2022 09:54:02</t>
  </si>
  <si>
    <t>29.09.2022 09:54:03</t>
  </si>
  <si>
    <t>29.09.2022 09:54:05</t>
  </si>
  <si>
    <t>29.09.2022 09:54:14</t>
  </si>
  <si>
    <t>29.09.2022 09:54:18</t>
  </si>
  <si>
    <t>29.09.2022 09:54:20</t>
  </si>
  <si>
    <t>29.09.2022 09:54:21</t>
  </si>
  <si>
    <t>29.09.2022 09:55:01</t>
  </si>
  <si>
    <t>29.09.2022 09:55:04</t>
  </si>
  <si>
    <t>29.09.2022 09:55:29</t>
  </si>
  <si>
    <t>29.09.2022 09:55:31</t>
  </si>
  <si>
    <t>29.09.2022 09:55:32</t>
  </si>
  <si>
    <t>29.09.2022 09:55:34</t>
  </si>
  <si>
    <t>29.09.2022 09:55:38</t>
  </si>
  <si>
    <t>29.09.2022 09:55:40</t>
  </si>
  <si>
    <t>29.09.2022 09:55:45</t>
  </si>
  <si>
    <t>29.09.2022 09:55:47</t>
  </si>
  <si>
    <t>29.09.2022 09:55:51</t>
  </si>
  <si>
    <t>29.09.2022 09:55:53</t>
  </si>
  <si>
    <t>29.09.2022 09:55:55</t>
  </si>
  <si>
    <t>29.09.2022 09:55:57</t>
  </si>
  <si>
    <t>29.09.2022 09:55:59</t>
  </si>
  <si>
    <t>29.09.2022 09:56:19</t>
  </si>
  <si>
    <t>29.09.2022 09:56:20</t>
  </si>
  <si>
    <t>29.09.2022 09:56:22</t>
  </si>
  <si>
    <t>29.09.2022 09:56:23</t>
  </si>
  <si>
    <t>29.09.2022 09:56:25</t>
  </si>
  <si>
    <t>29.09.2022 09:56:26</t>
  </si>
  <si>
    <t>29.09.2022 09:56:28</t>
  </si>
  <si>
    <t>29.09.2022 09:56:34</t>
  </si>
  <si>
    <t>29.09.2022 09:56:35</t>
  </si>
  <si>
    <t>29.09.2022 09:56:37</t>
  </si>
  <si>
    <t>29.09.2022 09:56:38</t>
  </si>
  <si>
    <t>29.09.2022 09:56:40</t>
  </si>
  <si>
    <t>29.09.2022 09:56:47</t>
  </si>
  <si>
    <t>29.09.2022 09:56:48</t>
  </si>
  <si>
    <t>29.09.2022 09:56:51</t>
  </si>
  <si>
    <t>29.09.2022 09:56:53</t>
  </si>
  <si>
    <t>29.09.2022 09:57:23</t>
  </si>
  <si>
    <t>29.09.2022 09:57:25</t>
  </si>
  <si>
    <t>29.09.2022 09:57:26</t>
  </si>
  <si>
    <t>29.09.2022 09:57:27</t>
  </si>
  <si>
    <t>29.09.2022 09:57:29</t>
  </si>
  <si>
    <t>29.09.2022 09:57:30</t>
  </si>
  <si>
    <t>29.09.2022 09:57:32</t>
  </si>
  <si>
    <t>29.09.2022 09:58:12</t>
  </si>
  <si>
    <t>29.09.2022 09:58:14</t>
  </si>
  <si>
    <t>29.09.2022 09:58:23</t>
  </si>
  <si>
    <t>29.09.2022 09:58:26</t>
  </si>
  <si>
    <t>29.09.2022 09:58:28</t>
  </si>
  <si>
    <t>29.09.2022 09:58:54</t>
  </si>
  <si>
    <t>29.09.2022 09:58:56</t>
  </si>
  <si>
    <t>29.09.2022 09:58:58</t>
  </si>
  <si>
    <t>29.09.2022 09:58:59</t>
  </si>
  <si>
    <t>29.09.2022 09:59:20</t>
  </si>
  <si>
    <t>29.09.2022 10:00:11</t>
  </si>
  <si>
    <t>29.09.2022 10:00:13</t>
  </si>
  <si>
    <t>29.09.2022 10:00:14</t>
  </si>
  <si>
    <t>29.09.2022 10:00:15</t>
  </si>
  <si>
    <t>29.09.2022 10:00:17</t>
  </si>
  <si>
    <t>29.09.2022 10:00:48</t>
  </si>
  <si>
    <t>29.09.2022 10:00:50</t>
  </si>
  <si>
    <t>29.09.2022 10:00:52</t>
  </si>
  <si>
    <t>29.09.2022 10:00:53</t>
  </si>
  <si>
    <t>29.09.2022 10:00:54</t>
  </si>
  <si>
    <t>29.09.2022 10:01:41</t>
  </si>
  <si>
    <t>29.09.2022 10:01:43</t>
  </si>
  <si>
    <t>29.09.2022 10:01:44</t>
  </si>
  <si>
    <t>29.09.2022 10:01:55</t>
  </si>
  <si>
    <t>29.09.2022 10:01:56</t>
  </si>
  <si>
    <t>29.09.2022 10:01:58</t>
  </si>
  <si>
    <t>29.09.2022 10:02:00</t>
  </si>
  <si>
    <t>29.09.2022 10:02:02</t>
  </si>
  <si>
    <t>29.09.2022 10:02:36</t>
  </si>
  <si>
    <t>29.09.2022 10:02:38</t>
  </si>
  <si>
    <t>29.09.2022 10:02:39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</si>
  <si>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</si>
  <si>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</si>
  <si>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</si>
  <si>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</si>
  <si>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</si>
  <si>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</si>
  <si>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</si>
  <si>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10:03:47</t>
  </si>
  <si>
    <t>29.09.2022 10:03:49</t>
  </si>
  <si>
    <t>29.09.2022 10:03:50</t>
  </si>
  <si>
    <t>29.09.2022 10:03:53</t>
  </si>
  <si>
    <t>29.09.2022 10:03:54</t>
  </si>
  <si>
    <t>29.09.2022 10:03:56</t>
  </si>
  <si>
    <t>29.09.2022 10:03:57</t>
  </si>
  <si>
    <t>29.09.2022 10:03:59</t>
  </si>
  <si>
    <t>29.09.2022 10:04:01</t>
  </si>
  <si>
    <t>29.09.2022 10:04:05</t>
  </si>
  <si>
    <t>29.09.2022 10:04:06</t>
  </si>
  <si>
    <t>29.09.2022 10:04:08</t>
  </si>
  <si>
    <t>29.09.2022 10:04:09</t>
  </si>
  <si>
    <t>29.09.2022 10:04:26</t>
  </si>
  <si>
    <t>29.09.2022 10:04:27</t>
  </si>
  <si>
    <t>29.09.2022 10:04:29</t>
  </si>
  <si>
    <t>29.09.2022 10:04:53</t>
  </si>
  <si>
    <t>29.09.2022 10:04:54</t>
  </si>
  <si>
    <t>29.09.2022 10:04:57</t>
  </si>
  <si>
    <t>29.09.2022 10:04:59</t>
  </si>
  <si>
    <t>29.09.2022 10:05:00</t>
  </si>
  <si>
    <t>29.09.2022 10:05:02</t>
  </si>
  <si>
    <t>29.09.2022 10:05:15</t>
  </si>
  <si>
    <t>29.09.2022 10:05:17</t>
  </si>
  <si>
    <t>29.09.2022 10:05:18</t>
  </si>
  <si>
    <t>29.09.2022 10:05:20</t>
  </si>
  <si>
    <t>29.09.2022 10:06:14</t>
  </si>
  <si>
    <t>29.09.2022 10:06:15</t>
  </si>
  <si>
    <t>29.09.2022 10:06:17</t>
  </si>
  <si>
    <t>29.09.2022 10:06:18</t>
  </si>
  <si>
    <t>29.09.2022 10:06:20</t>
  </si>
  <si>
    <t>29.09.2022 10:06:21</t>
  </si>
  <si>
    <t>29.09.2022 10:06:23</t>
  </si>
  <si>
    <t>29.09.2022 10:06:24</t>
  </si>
  <si>
    <t>29.09.2022 10:06:26</t>
  </si>
  <si>
    <t>29.09.2022 10:06:27</t>
  </si>
  <si>
    <t>29.09.2022 10:06:29</t>
  </si>
  <si>
    <t>29.09.2022 10:06:30</t>
  </si>
  <si>
    <t>29.09.2022 10:06:32</t>
  </si>
  <si>
    <t>29.09.2022 10:07:05</t>
  </si>
  <si>
    <t>29.09.2022 10:07:26</t>
  </si>
  <si>
    <t>29.09.2022 10:07:27</t>
  </si>
  <si>
    <t>29.09.2022 10:07:29</t>
  </si>
  <si>
    <t>29.09.2022 10:07:30</t>
  </si>
  <si>
    <t>29.09.2022 10:07:32</t>
  </si>
  <si>
    <t>29.09.2022 10:07:33</t>
  </si>
  <si>
    <t>29.09.2022 10:07:34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</si>
  <si>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</si>
  <si>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</si>
  <si>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</si>
  <si>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</si>
  <si>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</si>
  <si>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</si>
  <si>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10:08:47</t>
  </si>
  <si>
    <t>29.09.2022 10:08:49</t>
  </si>
  <si>
    <t>29.09.2022 10:08:52</t>
  </si>
  <si>
    <t>29.09.2022 10:08:54</t>
  </si>
  <si>
    <t>29.09.2022 10:08:55</t>
  </si>
  <si>
    <t>29.09.2022 10:08:57</t>
  </si>
  <si>
    <t>29.09.2022 10:08:59</t>
  </si>
  <si>
    <t>29.09.2022 10:09:18</t>
  </si>
  <si>
    <t>29.09.2022 10:09:19</t>
  </si>
  <si>
    <t>29.09.2022 10:09:21</t>
  </si>
  <si>
    <t>29.09.2022 10:09:22</t>
  </si>
  <si>
    <t>29.09.2022 10:09:24</t>
  </si>
  <si>
    <t>29.09.2022 10:09:25</t>
  </si>
  <si>
    <t>29.09.2022 10:09:30</t>
  </si>
  <si>
    <t>29.09.2022 10:09:31</t>
  </si>
  <si>
    <t>29.09.2022 10:09:33</t>
  </si>
  <si>
    <t>29.09.2022 10:10:44</t>
  </si>
  <si>
    <t>29.09.2022 10:10:45</t>
  </si>
  <si>
    <t>29.09.2022 10:10:47</t>
  </si>
  <si>
    <t>29.09.2022 10:10:48</t>
  </si>
  <si>
    <t>29.09.2022 10:10:50</t>
  </si>
  <si>
    <t>29.09.2022 10:10:53</t>
  </si>
  <si>
    <t>29.09.2022 10:10:54</t>
  </si>
  <si>
    <t>29.09.2022 10:10:56</t>
  </si>
  <si>
    <t>29.09.2022 10:10:57</t>
  </si>
  <si>
    <t>29.09.2022 10:10:58</t>
  </si>
  <si>
    <t>29.09.2022 10:11:00</t>
  </si>
  <si>
    <t>29.09.2022 10:11:01</t>
  </si>
  <si>
    <t>29.09.2022 10:11:19</t>
  </si>
  <si>
    <t>29.09.2022 10:11:21</t>
  </si>
  <si>
    <t>29.09.2022 10:11:22</t>
  </si>
  <si>
    <t>29.09.2022 10:11:38</t>
  </si>
  <si>
    <t>29.09.2022 10:11:39</t>
  </si>
  <si>
    <t>29.09.2022 10:11:41</t>
  </si>
  <si>
    <t>29.09.2022 10:11:42</t>
  </si>
  <si>
    <t>29.09.2022 10:11:43</t>
  </si>
  <si>
    <t>29.09.2022 10:11:45</t>
  </si>
  <si>
    <t>29.09.2022 10:11:46</t>
  </si>
  <si>
    <t>29.09.2022 10:11:48</t>
  </si>
  <si>
    <t>29.09.2022 10:11:49</t>
  </si>
  <si>
    <t>29.09.2022 10:12:18</t>
  </si>
  <si>
    <t>29.09.2022 10:12:19</t>
  </si>
  <si>
    <t>29.09.2022 10:12:21</t>
  </si>
  <si>
    <t>29.09.2022 10:12:37</t>
  </si>
  <si>
    <t>29.09.2022 10:12:39</t>
  </si>
  <si>
    <t>29.09.2022 10:12:42</t>
  </si>
  <si>
    <t>29.09.2022 10:13:52</t>
  </si>
  <si>
    <t>29.09.2022 10:13:55</t>
  </si>
  <si>
    <t>29.09.2022 10:14:13</t>
  </si>
  <si>
    <t>29.09.2022 10:14:15</t>
  </si>
  <si>
    <t>29.09.2022 10:14:16</t>
  </si>
  <si>
    <t>29.09.2022 10:14:18</t>
  </si>
  <si>
    <t>29.09.2022 10:14:19</t>
  </si>
  <si>
    <t>29.09.2022 10:14:21</t>
  </si>
  <si>
    <t>29.09.2022 10:14:22</t>
  </si>
  <si>
    <t>29.09.2022 10:15:12</t>
  </si>
  <si>
    <t>29.09.2022 10:15:13</t>
  </si>
  <si>
    <t>29.09.2022 10:15:37</t>
  </si>
  <si>
    <t>29.09.2022 10:15:39</t>
  </si>
  <si>
    <t>29.09.2022 10:15:40</t>
  </si>
  <si>
    <t>29.09.2022 10:17:01</t>
  </si>
  <si>
    <t>29.09.2022 10:17:03</t>
  </si>
  <si>
    <t>29.09.2022 10:17:04</t>
  </si>
  <si>
    <t>29.09.2022 10:17:06</t>
  </si>
  <si>
    <t>29.09.2022 10:17:07</t>
  </si>
  <si>
    <t>29.09.2022 10:17:09</t>
  </si>
  <si>
    <t>29.09.2022 10:17:10</t>
  </si>
  <si>
    <t>29.09.2022 10:17:12</t>
  </si>
  <si>
    <t>29.09.2022 10:17:51</t>
  </si>
  <si>
    <t>29.09.2022 10:17:52</t>
  </si>
  <si>
    <t>29.09.2022 10:17:55</t>
  </si>
  <si>
    <t>29.09.2022 10:17:57</t>
  </si>
  <si>
    <t>29.09.2022 10:17:58</t>
  </si>
  <si>
    <t>29.09.2022 10:18:00</t>
  </si>
  <si>
    <t>29.09.2022 10:18:01</t>
  </si>
  <si>
    <t>29.09.2022 10:18:07</t>
  </si>
  <si>
    <t>29.09.2022 10:18:09</t>
  </si>
  <si>
    <t>29.09.2022 10:18:10</t>
  </si>
  <si>
    <t>29.09.2022 10:18:13</t>
  </si>
  <si>
    <t>29.09.2022 10:18:16</t>
  </si>
  <si>
    <t>29.09.2022 10:18:18</t>
  </si>
  <si>
    <t>29.09.2022 10:18:19</t>
  </si>
  <si>
    <t>29.09.2022 10:18:21</t>
  </si>
  <si>
    <t>29.09.2022 10:18:30</t>
  </si>
  <si>
    <t>29.09.2022 10:18:33</t>
  </si>
  <si>
    <t>29.09.2022 10:18:34</t>
  </si>
  <si>
    <t>29.09.2022 10:19:27</t>
  </si>
  <si>
    <t>29.09.2022 10:19:30</t>
  </si>
  <si>
    <t>29.09.2022 10:19:31</t>
  </si>
  <si>
    <t>29.09.2022 10:19:33</t>
  </si>
  <si>
    <t>29.09.2022 10:19:34</t>
  </si>
  <si>
    <t>29.09.2022 10:19:36</t>
  </si>
  <si>
    <t>29.09.2022 10:19:37</t>
  </si>
  <si>
    <t>29.09.2022 10:19:39</t>
  </si>
  <si>
    <t>29.09.2022 10:19:40</t>
  </si>
  <si>
    <t>29.09.2022 10:19:42</t>
  </si>
  <si>
    <t>29.09.2022 10:20:21</t>
  </si>
  <si>
    <t>29.09.2022 10:20:22</t>
  </si>
  <si>
    <t>29.09.2022 10:20:24</t>
  </si>
  <si>
    <t>29.09.2022 10:20:25</t>
  </si>
  <si>
    <t>29.09.2022 10:20:27</t>
  </si>
  <si>
    <t>29.09.2022 10:20:28</t>
  </si>
  <si>
    <t>29.09.2022 10:20:30</t>
  </si>
  <si>
    <t>29.09.2022 10:20:31</t>
  </si>
  <si>
    <t>29.09.2022 10:20:33</t>
  </si>
  <si>
    <t>29.09.2022 10:21:07</t>
  </si>
  <si>
    <t>29.09.2022 10:21:52</t>
  </si>
  <si>
    <t>29.09.2022 10:21:53</t>
  </si>
  <si>
    <t>29.09.2022 10:21:55</t>
  </si>
  <si>
    <t>29.09.2022 10:21:56</t>
  </si>
  <si>
    <t>29.09.2022 10:21:58</t>
  </si>
  <si>
    <t>29.09.2022 10:21:59</t>
  </si>
  <si>
    <t>29.09.2022 10:22:44</t>
  </si>
  <si>
    <t>29.09.2022 10:22:46</t>
  </si>
  <si>
    <t>29.09.2022 10:22:47</t>
  </si>
  <si>
    <t>29.09.2022 10:22:49</t>
  </si>
  <si>
    <t>29.09.2022 10:22:50</t>
  </si>
  <si>
    <t>29.09.2022 10:22:52</t>
  </si>
  <si>
    <t>29.09.2022 10:22:53</t>
  </si>
  <si>
    <t>29.09.2022 10:22:55</t>
  </si>
  <si>
    <t>29.09.2022 10:22:56</t>
  </si>
  <si>
    <t>29.09.2022 10:23:01</t>
  </si>
  <si>
    <t>29.09.2022 10:23:02</t>
  </si>
  <si>
    <t>29.09.2022 10:23:04</t>
  </si>
  <si>
    <t>29.09.2022 10:23:05</t>
  </si>
  <si>
    <t>29.09.2022 10:23:07</t>
  </si>
  <si>
    <t>29.09.2022 10:23:35</t>
  </si>
  <si>
    <t>29.09.2022 10:23:37</t>
  </si>
  <si>
    <t>29.09.2022 10:23:38</t>
  </si>
  <si>
    <t>29.09.2022 10:23:40</t>
  </si>
  <si>
    <t>29.09.2022 10:23:41</t>
  </si>
  <si>
    <t>29.09.2022 10:23:43</t>
  </si>
  <si>
    <t>29.09.2022 10:24:10</t>
  </si>
  <si>
    <t>29.09.2022 10:24:11</t>
  </si>
  <si>
    <t>29.09.2022 10:24:13</t>
  </si>
  <si>
    <t>29.09.2022 10:24:16</t>
  </si>
  <si>
    <t>29.09.2022 10:24:17</t>
  </si>
  <si>
    <t>29.09.2022 10:24:19</t>
  </si>
  <si>
    <t>29.09.2022 10:24:28</t>
  </si>
  <si>
    <t>29.09.2022 10:24:31</t>
  </si>
  <si>
    <t>29.09.2022 10:24:32</t>
  </si>
  <si>
    <t>29.09.2022 10:24:34</t>
  </si>
  <si>
    <t>29.09.2022 10:24:49</t>
  </si>
  <si>
    <t>29.09.2022 10:25:43</t>
  </si>
  <si>
    <t>29.09.2022 10:25:46</t>
  </si>
  <si>
    <t>29.09.2022 10:25:47</t>
  </si>
  <si>
    <t>29.09.2022 10:25:49</t>
  </si>
  <si>
    <t>29.09.2022 10:25:50</t>
  </si>
  <si>
    <t>29.09.2022 10:26:01</t>
  </si>
  <si>
    <t>29.09.2022 10:26:02</t>
  </si>
  <si>
    <t>29.09.2022 10:26:04</t>
  </si>
  <si>
    <t>29.09.2022 10:26:05</t>
  </si>
  <si>
    <t>29.09.2022 10:26:13</t>
  </si>
  <si>
    <t>29.09.2022 10:26:14</t>
  </si>
  <si>
    <t>29.09.2022 10:26:16</t>
  </si>
  <si>
    <t>29.09.2022 10:26:17</t>
  </si>
  <si>
    <t>29.09.2022 10:26:19</t>
  </si>
  <si>
    <t>29.09.2022 10:26:22</t>
  </si>
  <si>
    <t>29.09.2022 10:26:23</t>
  </si>
  <si>
    <t>29.09.2022 10:26:25</t>
  </si>
  <si>
    <t>29.09.2022 10:26:26</t>
  </si>
  <si>
    <t>29.09.2022 10:26:28</t>
  </si>
  <si>
    <t>29.09.2022 10:26:29</t>
  </si>
  <si>
    <t>29.09.2022 10:28:20</t>
  </si>
  <si>
    <t>29.09.2022 10:28:22</t>
  </si>
  <si>
    <t>29.09.2022 10:28:23</t>
  </si>
  <si>
    <t>29.09.2022 10:28:25</t>
  </si>
  <si>
    <t>29.09.2022 10:28:26</t>
  </si>
  <si>
    <t>29.09.2022 10:28:28</t>
  </si>
  <si>
    <t>29.09.2022 10:28:56</t>
  </si>
  <si>
    <t>29.09.2022 10:28:58</t>
  </si>
  <si>
    <t>29.09.2022 10:30:01</t>
  </si>
  <si>
    <t>29.09.2022 10:30:02</t>
  </si>
  <si>
    <t>29.09.2022 10:30:04</t>
  </si>
  <si>
    <t>29.09.2022 10:30:05</t>
  </si>
  <si>
    <t>29.09.2022 10:30:07</t>
  </si>
  <si>
    <t>29.09.2022 10:30:08</t>
  </si>
  <si>
    <t>29.09.2022 10:31:07</t>
  </si>
  <si>
    <t>29.09.2022 10:31:08</t>
  </si>
  <si>
    <t>29.09.2022 10:31:10</t>
  </si>
  <si>
    <t>29.09.2022 10:31:11</t>
  </si>
  <si>
    <t>29.09.2022 10:31:25</t>
  </si>
  <si>
    <t>29.09.2022 10:31:26</t>
  </si>
  <si>
    <t>29.09.2022 10:31:28</t>
  </si>
  <si>
    <t>29.09.2022 10:31:29</t>
  </si>
  <si>
    <t>29.09.2022 10:31:31</t>
  </si>
  <si>
    <t>29.09.2022 10:31:32</t>
  </si>
  <si>
    <t>29.09.2022 10:31:40</t>
  </si>
  <si>
    <t>29.09.2022 10:31:41</t>
  </si>
  <si>
    <t>29.09.2022 10:31:43</t>
  </si>
  <si>
    <t>29.09.2022 10:31:44</t>
  </si>
  <si>
    <t>29.09.2022 10:31:47</t>
  </si>
  <si>
    <t>29.09.2022 10:31:50</t>
  </si>
  <si>
    <t>29.09.2022 10:31:52</t>
  </si>
  <si>
    <t>29.09.2022 10:31:53</t>
  </si>
  <si>
    <t>29.09.2022 10:31:55</t>
  </si>
  <si>
    <t>29.09.2022 10:31:56</t>
  </si>
  <si>
    <t>29.09.2022 10:31:58</t>
  </si>
  <si>
    <t>29.09.2022 10:32:01</t>
  </si>
  <si>
    <t>29.09.2022 10:32:02</t>
  </si>
  <si>
    <t>29.09.2022 10:32:04</t>
  </si>
  <si>
    <t>29.09.2022 10:32:45</t>
  </si>
  <si>
    <t>29.09.2022 10:32:47</t>
  </si>
  <si>
    <t>29.09.2022 10:32:48</t>
  </si>
  <si>
    <t>29.09.2022 10:32:53</t>
  </si>
  <si>
    <t>29.09.2022 10:32:55</t>
  </si>
  <si>
    <t>29.09.2022 10:32:56</t>
  </si>
  <si>
    <t>29.09.2022 10:33:00</t>
  </si>
  <si>
    <t>29.09.2022 10:33:02</t>
  </si>
  <si>
    <t>29.09.2022 10:33:03</t>
  </si>
  <si>
    <t>29.09.2022 10:33:10</t>
  </si>
  <si>
    <t>29.09.2022 10:33:11</t>
  </si>
  <si>
    <t>29.09.2022 10:33:13</t>
  </si>
  <si>
    <t>29.09.2022 10:33:14</t>
  </si>
  <si>
    <t>29.09.2022 10:33:53</t>
  </si>
  <si>
    <t>29.09.2022 10:33:54</t>
  </si>
  <si>
    <t>29.09.2022 10:33:56</t>
  </si>
  <si>
    <t>29.09.2022 10:34:47</t>
  </si>
  <si>
    <t>29.09.2022 10:34:48</t>
  </si>
  <si>
    <t>29.09.2022 10:34:50</t>
  </si>
  <si>
    <t>29.09.2022 10:35:03</t>
  </si>
  <si>
    <t>29.09.2022 10:35:05</t>
  </si>
  <si>
    <t>29.09.2022 10:35:46</t>
  </si>
  <si>
    <t>29.09.2022 10:35:50</t>
  </si>
  <si>
    <t>29.09.2022 10:35:52</t>
  </si>
  <si>
    <t>29.09.2022 10:35:53</t>
  </si>
  <si>
    <t>29.09.2022 10:36:23</t>
  </si>
  <si>
    <t>29.09.2022 10:36:24</t>
  </si>
  <si>
    <t>29.09.2022 10:36:26</t>
  </si>
  <si>
    <t>29.09.2022 10:36:28</t>
  </si>
  <si>
    <t>29.09.2022 10:36:29</t>
  </si>
  <si>
    <t>29.09.2022 10:36:39</t>
  </si>
  <si>
    <t>29.09.2022 10:36:41</t>
  </si>
  <si>
    <t>29.09.2022 10:36:43</t>
  </si>
  <si>
    <t>29.09.2022 10:36:44</t>
  </si>
  <si>
    <t>29.09.2022 10:36:47</t>
  </si>
  <si>
    <t>29.09.2022 10:36:49</t>
  </si>
  <si>
    <t>29.09.2022 10:36:50</t>
  </si>
  <si>
    <t>29.09.2022 10:36:52</t>
  </si>
  <si>
    <t>29.09.2022 10:36:58</t>
  </si>
  <si>
    <t>29.09.2022 10:36:59</t>
  </si>
  <si>
    <t>29.09.2022 10:37:01</t>
  </si>
  <si>
    <t>29.09.2022 10:37:02</t>
  </si>
  <si>
    <t>29.09.2022 10:37:04</t>
  </si>
  <si>
    <t>29.09.2022 10:37:05</t>
  </si>
  <si>
    <t>29.09.2022 10:37:07</t>
  </si>
  <si>
    <t>29.09.2022 10:37:25</t>
  </si>
  <si>
    <t>29.09.2022 10:37:30</t>
  </si>
  <si>
    <t>29.09.2022 10:37:32</t>
  </si>
  <si>
    <t>29.09.2022 10:37:33</t>
  </si>
  <si>
    <t>29.09.2022 10:37:35</t>
  </si>
  <si>
    <t>29.09.2022 10:37:51</t>
  </si>
  <si>
    <t>29.09.2022 10:37:53</t>
  </si>
  <si>
    <t>29.09.2022 10:37:54</t>
  </si>
  <si>
    <t>29.09.2022 10:37:56</t>
  </si>
  <si>
    <t>29.09.2022 10:37:57</t>
  </si>
  <si>
    <t>29.09.2022 10:37:59</t>
  </si>
  <si>
    <t>29.09.2022 10:38:00</t>
  </si>
  <si>
    <t>29.09.2022 10:38:02</t>
  </si>
  <si>
    <t>29.09.2022 10:38:13</t>
  </si>
  <si>
    <t>29.09.2022 10:38:16</t>
  </si>
  <si>
    <t>29.09.2022 10:38:17</t>
  </si>
  <si>
    <t>29.09.2022 10:38:19</t>
  </si>
  <si>
    <t>29.09.2022 10:38:20</t>
  </si>
  <si>
    <t>29.09.2022 10:38:21</t>
  </si>
  <si>
    <t>29.09.2022 10:38:38</t>
  </si>
  <si>
    <t>29.09.2022 10:38:39</t>
  </si>
  <si>
    <t>29.09.2022 10:38:41</t>
  </si>
  <si>
    <t>29.09.2022 10:38:50</t>
  </si>
  <si>
    <t>29.09.2022 10:38:51</t>
  </si>
  <si>
    <t>29.09.2022 10:38:53</t>
  </si>
  <si>
    <t>29.09.2022 10:38:54</t>
  </si>
  <si>
    <t>29.09.2022 10:38:56</t>
  </si>
  <si>
    <t>29.09.2022 10:38:57</t>
  </si>
  <si>
    <t>29.09.2022 10:39:00</t>
  </si>
  <si>
    <t>29.09.2022 10:39:02</t>
  </si>
  <si>
    <t>29.09.2022 10:39:14</t>
  </si>
  <si>
    <t>29.09.2022 10:39:21</t>
  </si>
  <si>
    <t>29.09.2022 10:39:23</t>
  </si>
  <si>
    <t>29.09.2022 10:39:24</t>
  </si>
  <si>
    <t>29.09.2022 10:39:26</t>
  </si>
  <si>
    <t>29.09.2022 10:39:27</t>
  </si>
  <si>
    <t>29.09.2022 10:39:56</t>
  </si>
  <si>
    <t>29.09.2022 10:39:57</t>
  </si>
  <si>
    <t>29.09.2022 10:39:59</t>
  </si>
  <si>
    <t>29.09.2022 10:40:00</t>
  </si>
  <si>
    <t>29.09.2022 10:40:03</t>
  </si>
  <si>
    <t>29.09.2022 10:40:05</t>
  </si>
  <si>
    <t>29.09.2022 10:40:06</t>
  </si>
  <si>
    <t>29.09.2022 10:40:09</t>
  </si>
  <si>
    <t>29.09.2022 10:40:11</t>
  </si>
  <si>
    <t>29.09.2022 10:40:12</t>
  </si>
  <si>
    <t>29.09.2022 10:40:14</t>
  </si>
  <si>
    <t>29.09.2022 10:40:15</t>
  </si>
  <si>
    <t>29.09.2022 10:40:17</t>
  </si>
  <si>
    <t>29.09.2022 10:40:18</t>
  </si>
  <si>
    <t>29.09.2022 10:40:20</t>
  </si>
  <si>
    <t>29.09.2022 10:40:21</t>
  </si>
  <si>
    <t>29.09.2022 10:40:39</t>
  </si>
  <si>
    <t>29.09.2022 10:40:40</t>
  </si>
  <si>
    <t>29.09.2022 10:40:42</t>
  </si>
  <si>
    <t>29.09.2022 10:41:30</t>
  </si>
  <si>
    <t>29.09.2022 10:42:00</t>
  </si>
  <si>
    <t>29.09.2022 10:42:01</t>
  </si>
  <si>
    <t>29.09.2022 10:42:09</t>
  </si>
  <si>
    <t>29.09.2022 10:42:12</t>
  </si>
  <si>
    <t>29.09.2022 10:42:13</t>
  </si>
  <si>
    <t>29.09.2022 10:42:15</t>
  </si>
  <si>
    <t>29.09.2022 10:42:21</t>
  </si>
  <si>
    <t>29.09.2022 10:42:23</t>
  </si>
  <si>
    <t>29.09.2022 10:42:24</t>
  </si>
  <si>
    <t>29.09.2022 10:42:26</t>
  </si>
  <si>
    <t>29.09.2022 10:42:27</t>
  </si>
  <si>
    <t>29.09.2022 10:42:33</t>
  </si>
  <si>
    <t>29.09.2022 10:42:35</t>
  </si>
  <si>
    <t>29.09.2022 10:42:36</t>
  </si>
  <si>
    <t>29.09.2022 10:42:37</t>
  </si>
  <si>
    <t>29.09.2022 10:42:47</t>
  </si>
  <si>
    <t>29.09.2022 10:42:48</t>
  </si>
  <si>
    <t>29.09.2022 10:42:50</t>
  </si>
  <si>
    <t>29.09.2022 10:42:51</t>
  </si>
  <si>
    <t>29.09.2022 10:43:00</t>
  </si>
  <si>
    <t>29.09.2022 10:43:01</t>
  </si>
  <si>
    <t>29.09.2022 10:43:03</t>
  </si>
  <si>
    <t>29.09.2022 10:43:05</t>
  </si>
  <si>
    <t>29.09.2022 10:43:12</t>
  </si>
  <si>
    <t>29.09.2022 10:43:13</t>
  </si>
  <si>
    <t>29.09.2022 10:43:15</t>
  </si>
  <si>
    <t>29.09.2022 10:43:16</t>
  </si>
  <si>
    <t>29.09.2022 10:43:51</t>
  </si>
  <si>
    <t>29.09.2022 10:43:52</t>
  </si>
  <si>
    <t>29.09.2022 10:43:54</t>
  </si>
  <si>
    <t>29.09.2022 10:43:55</t>
  </si>
  <si>
    <t>29.09.2022 10:43:57</t>
  </si>
  <si>
    <t>29.09.2022 10:44:01</t>
  </si>
  <si>
    <t>29.09.2022 10:44:03</t>
  </si>
  <si>
    <t>29.09.2022 10:44:04</t>
  </si>
  <si>
    <t>29.09.2022 10:44:08</t>
  </si>
  <si>
    <t>29.09.2022 10:44:09</t>
  </si>
  <si>
    <t>29.09.2022 10:44:10</t>
  </si>
  <si>
    <t>29.09.2022 10:44:12</t>
  </si>
  <si>
    <t>29.09.2022 10:44:42</t>
  </si>
  <si>
    <t>29.09.2022 10:44:44</t>
  </si>
  <si>
    <t>29.09.2022 10:44:45</t>
  </si>
  <si>
    <t>29.09.2022 10:44:46</t>
  </si>
  <si>
    <t>29.09.2022 10:44:48</t>
  </si>
  <si>
    <t>29.09.2022 10:45:28</t>
  </si>
  <si>
    <t>29.09.2022 10:45:31</t>
  </si>
  <si>
    <t>29.09.2022 10:45:33</t>
  </si>
  <si>
    <t>29.09.2022 10:45:34</t>
  </si>
  <si>
    <t>29.09.2022 10:45:36</t>
  </si>
  <si>
    <t>29.09.2022 10:45:37</t>
  </si>
  <si>
    <t>29.09.2022 10:45:39</t>
  </si>
  <si>
    <t>29.09.2022 10:45:40</t>
  </si>
  <si>
    <t>29.09.2022 10:45:42</t>
  </si>
  <si>
    <t>29.09.2022 10:45:44</t>
  </si>
  <si>
    <t>29.09.2022 10:45:45</t>
  </si>
  <si>
    <t>29.09.2022 10:45:48</t>
  </si>
  <si>
    <t>29.09.2022 10:45:50</t>
  </si>
  <si>
    <t>29.09.2022 10:45:51</t>
  </si>
  <si>
    <t>29.09.2022 10:46:04</t>
  </si>
  <si>
    <t>29.09.2022 10:46:06</t>
  </si>
  <si>
    <t>29.09.2022 10:46:08</t>
  </si>
  <si>
    <t>29.09.2022 10:46:51</t>
  </si>
  <si>
    <t>29.09.2022 10:46:52</t>
  </si>
  <si>
    <t>29.09.2022 10:46:54</t>
  </si>
  <si>
    <t>29.09.2022 10:47:01</t>
  </si>
  <si>
    <t>29.09.2022 10:47:03</t>
  </si>
  <si>
    <t>29.09.2022 10:47:04</t>
  </si>
  <si>
    <t>29.09.2022 10:47:12</t>
  </si>
  <si>
    <t>29.09.2022 10:47:13</t>
  </si>
  <si>
    <t>29.09.2022 10:47:15</t>
  </si>
  <si>
    <t>29.09.2022 10:47:16</t>
  </si>
  <si>
    <t>29.09.2022 10:47:18</t>
  </si>
  <si>
    <t>29.09.2022 10:47:38</t>
  </si>
  <si>
    <t>29.09.2022 10:47:39</t>
  </si>
  <si>
    <t>29.09.2022 10:47:40</t>
  </si>
  <si>
    <t>29.09.2022 10:48:04</t>
  </si>
  <si>
    <t>29.09.2022 10:48:06</t>
  </si>
  <si>
    <t>29.09.2022 10:48:07</t>
  </si>
  <si>
    <t>29.09.2022 10:49:09</t>
  </si>
  <si>
    <t>29.09.2022 10:49:11</t>
  </si>
  <si>
    <t>29.09.2022 10:49:12</t>
  </si>
  <si>
    <t>29.09.2022 10:49:13</t>
  </si>
  <si>
    <t>29.09.2022 10:49:30</t>
  </si>
  <si>
    <t>29.09.2022 10:49:31</t>
  </si>
  <si>
    <t>29.09.2022 10:49:33</t>
  </si>
  <si>
    <t>29.09.2022 10:49:57</t>
  </si>
  <si>
    <t>29.09.2022 10:49:58</t>
  </si>
  <si>
    <t>29.09.2022 10:50:00</t>
  </si>
  <si>
    <t>29.09.2022 10:50:01</t>
  </si>
  <si>
    <t>29.09.2022 10:50:46</t>
  </si>
  <si>
    <t>29.09.2022 10:50:50</t>
  </si>
  <si>
    <t>29.09.2022 10:50:51</t>
  </si>
  <si>
    <t>29.09.2022 10:50:52</t>
  </si>
  <si>
    <t>29.09.2022 10:50:54</t>
  </si>
  <si>
    <t>29.09.2022 10:51:27</t>
  </si>
  <si>
    <t>29.09.2022 10:51:29</t>
  </si>
  <si>
    <t>29.09.2022 10:51:30</t>
  </si>
  <si>
    <t>29.09.2022 10:51:32</t>
  </si>
  <si>
    <t>29.09.2022 10:51:39</t>
  </si>
  <si>
    <t>29.09.2022 10:51:41</t>
  </si>
  <si>
    <t>29.09.2022 10:51:42</t>
  </si>
  <si>
    <t>29.09.2022 10:51:43</t>
  </si>
  <si>
    <t>29.09.2022 10:51:45</t>
  </si>
  <si>
    <t>29.09.2022 10:51:46</t>
  </si>
  <si>
    <t>29.09.2022 10:52:07</t>
  </si>
  <si>
    <t>29.09.2022 10:52:09</t>
  </si>
  <si>
    <t>29.09.2022 10:52:10</t>
  </si>
  <si>
    <t>29.09.2022 10:52:12</t>
  </si>
  <si>
    <t>29.09.2022 10:52:28</t>
  </si>
  <si>
    <t>29.09.2022 10:52:30</t>
  </si>
  <si>
    <t>29.09.2022 10:53:12</t>
  </si>
  <si>
    <t>29.09.2022 10:53:13</t>
  </si>
  <si>
    <t>29.09.2022 10:53:15</t>
  </si>
  <si>
    <t>29.09.2022 10:53:17</t>
  </si>
  <si>
    <t>29.09.2022 10:54:06</t>
  </si>
  <si>
    <t>29.09.2022 10:54:07</t>
  </si>
  <si>
    <t>29.09.2022 10:54:09</t>
  </si>
  <si>
    <t>29.09.2022 10:54:10</t>
  </si>
  <si>
    <t>29.09.2022 10:54:12</t>
  </si>
  <si>
    <t>29.09.2022 10:54:14</t>
  </si>
  <si>
    <t>29.09.2022 10:54:15</t>
  </si>
  <si>
    <t>29.09.2022 10:54:35</t>
  </si>
  <si>
    <t>29.09.2022 10:54:36</t>
  </si>
  <si>
    <t>29.09.2022 10:54:41</t>
  </si>
  <si>
    <t>29.09.2022 10:54:42</t>
  </si>
  <si>
    <t>29.09.2022 10:54:43</t>
  </si>
  <si>
    <t>29.09.2022 10:54:45</t>
  </si>
  <si>
    <t>29.09.2022 10:54:51</t>
  </si>
  <si>
    <t>29.09.2022 10:54:52</t>
  </si>
  <si>
    <t>29.09.2022 10:54:54</t>
  </si>
  <si>
    <t>29.09.2022 10:55:24</t>
  </si>
  <si>
    <t>29.09.2022 10:55:36</t>
  </si>
  <si>
    <t>29.09.2022 10:55:37</t>
  </si>
  <si>
    <t>29.09.2022 10:55:39</t>
  </si>
  <si>
    <t>29.09.2022 10:55:41</t>
  </si>
  <si>
    <t>29.09.2022 10:55:42</t>
  </si>
  <si>
    <t>29.09.2022 10:55:43</t>
  </si>
  <si>
    <t>29.09.2022 10:55:45</t>
  </si>
  <si>
    <t>29.09.2022 10:55:46</t>
  </si>
  <si>
    <t>29.09.2022 10:55:57</t>
  </si>
  <si>
    <t>29.09.2022 10:55:58</t>
  </si>
  <si>
    <t>29.09.2022 10:56:00</t>
  </si>
  <si>
    <t>29.09.2022 10:56:01</t>
  </si>
  <si>
    <t>29.09.2022 10:57:52</t>
  </si>
  <si>
    <t>29.09.2022 10:57:54</t>
  </si>
  <si>
    <t>29.09.2022 10:57:55</t>
  </si>
  <si>
    <t>29.09.2022 10:58:03</t>
  </si>
  <si>
    <t>29.09.2022 10:58:04</t>
  </si>
  <si>
    <t>29.09.2022 10:58:06</t>
  </si>
  <si>
    <t>29.09.2022 10:58:31</t>
  </si>
  <si>
    <t>29.09.2022 10:58:33</t>
  </si>
  <si>
    <t>29.09.2022 10:58:34</t>
  </si>
  <si>
    <t>29.09.2022 10:59:47</t>
  </si>
  <si>
    <t>29.09.2022 10:59:48</t>
  </si>
  <si>
    <t>29.09.2022 10:59:49</t>
  </si>
  <si>
    <t>29.09.2022 10:59:51</t>
  </si>
  <si>
    <t>29.09.2022 10:59:52</t>
  </si>
  <si>
    <t>29.09.2022 10:59:54</t>
  </si>
  <si>
    <t>29.09.2022 11:00:03</t>
  </si>
  <si>
    <t>29.09.2022 11:00:04</t>
  </si>
  <si>
    <t>29.09.2022 11:00:06</t>
  </si>
  <si>
    <t>29.09.2022 11:00:07</t>
  </si>
  <si>
    <t>29.09.2022 11:00:09</t>
  </si>
  <si>
    <t>29.09.2022 11:00:10</t>
  </si>
  <si>
    <t>29.09.2022 11:00:12</t>
  </si>
  <si>
    <t>29.09.2022 11:00:53</t>
  </si>
  <si>
    <t>29.09.2022 11:00:54</t>
  </si>
  <si>
    <t>29.09.2022 11:00:55</t>
  </si>
  <si>
    <t>29.09.2022 11:01:06</t>
  </si>
  <si>
    <t>29.09.2022 11:01:07</t>
  </si>
  <si>
    <t>29.09.2022 11:01:09</t>
  </si>
  <si>
    <t>29.09.2022 11:01:11</t>
  </si>
  <si>
    <t>29.09.2022 11:01:12</t>
  </si>
  <si>
    <t>29.09.2022 11:01:36</t>
  </si>
  <si>
    <t>29.09.2022 11:01:37</t>
  </si>
  <si>
    <t>29.09.2022 11:01:39</t>
  </si>
  <si>
    <t>29.09.2022 11:01:40</t>
  </si>
  <si>
    <t>29.09.2022 11:02:10</t>
  </si>
  <si>
    <t>29.09.2022 11:02:12</t>
  </si>
  <si>
    <t>29.09.2022 11:02:13</t>
  </si>
  <si>
    <t>29.09.2022 11:02:38</t>
  </si>
  <si>
    <t>29.09.2022 11:02:39</t>
  </si>
  <si>
    <t>29.09.2022 11:02:40</t>
  </si>
  <si>
    <t>29.09.2022 11:02:43</t>
  </si>
  <si>
    <t>29.09.2022 11:02:45</t>
  </si>
  <si>
    <t>29.09.2022 11:03:19</t>
  </si>
  <si>
    <t>29.09.2022 11:03:21</t>
  </si>
  <si>
    <t>29.09.2022 11:03:51</t>
  </si>
  <si>
    <t>29.09.2022 11:03:52</t>
  </si>
  <si>
    <t>29.09.2022 11:03:54</t>
  </si>
  <si>
    <t>29.09.2022 11:04:03</t>
  </si>
  <si>
    <t>29.09.2022 11:04:04</t>
  </si>
  <si>
    <t>29.09.2022 11:04:06</t>
  </si>
  <si>
    <t>29.09.2022 11:04:07</t>
  </si>
  <si>
    <t>29.09.2022 11:04:16</t>
  </si>
  <si>
    <t>29.09.2022 11:04:18</t>
  </si>
  <si>
    <t>29.09.2022 11:04:19</t>
  </si>
  <si>
    <t>29.09.2022 11:04:25</t>
  </si>
  <si>
    <t>29.09.2022 11:04:50</t>
  </si>
  <si>
    <t>29.09.2022 11:04:54</t>
  </si>
  <si>
    <t>29.09.2022 11:04:56</t>
  </si>
  <si>
    <t>29.09.2022 11:04:57</t>
  </si>
  <si>
    <t>29.09.2022 11:04:59</t>
  </si>
  <si>
    <t>29.09.2022 11:05:00</t>
  </si>
  <si>
    <t>29.09.2022 11:05:01</t>
  </si>
  <si>
    <t>29.09.2022 11:05:03</t>
  </si>
  <si>
    <t>29.09.2022 11:05:20</t>
  </si>
  <si>
    <t>29.09.2022 11:05:21</t>
  </si>
  <si>
    <t>29.09.2022 11:05:23</t>
  </si>
  <si>
    <t>29.09.2022 11:05:24</t>
  </si>
  <si>
    <t>29.09.2022 11:05:39</t>
  </si>
  <si>
    <t>29.09.2022 11:05:42</t>
  </si>
  <si>
    <t>29.09.2022 11:05:44</t>
  </si>
  <si>
    <t>29.09.2022 11:05:45</t>
  </si>
  <si>
    <t>29.09.2022 11:05:49</t>
  </si>
  <si>
    <t>29.09.2022 11:05:51</t>
  </si>
  <si>
    <t>29.09.2022 11:05:53</t>
  </si>
  <si>
    <t>29.09.2022 11:05:57</t>
  </si>
  <si>
    <t>29.09.2022 11:05:58</t>
  </si>
  <si>
    <t>29.09.2022 11:06:00</t>
  </si>
  <si>
    <t>29.09.2022 11:06:01</t>
  </si>
  <si>
    <t>29.09.2022 11:06:03</t>
  </si>
  <si>
    <t>29.09.2022 11:06:05</t>
  </si>
  <si>
    <t>29.09.2022 11:06:06</t>
  </si>
  <si>
    <t>29.09.2022 11:06:08</t>
  </si>
  <si>
    <t>29.09.2022 11:06:09</t>
  </si>
  <si>
    <t>29.09.2022 11:07:15</t>
  </si>
  <si>
    <t>29.09.2022 11:07:21</t>
  </si>
  <si>
    <t>29.09.2022 11:07:22</t>
  </si>
  <si>
    <t>29.09.2022 11:07:24</t>
  </si>
  <si>
    <t>29.09.2022 11:07:25</t>
  </si>
  <si>
    <t>29.09.2022 11:07:27</t>
  </si>
  <si>
    <t>29.09.2022 11:07:52</t>
  </si>
  <si>
    <t>29.09.2022 11:07:54</t>
  </si>
  <si>
    <t>29.09.2022 11:07:55</t>
  </si>
  <si>
    <t>29.09.2022 11:07:57</t>
  </si>
  <si>
    <t>29.09.2022 11:07:58</t>
  </si>
  <si>
    <t>29.09.2022 11:08:00</t>
  </si>
  <si>
    <t>29.09.2022 11:08:21</t>
  </si>
  <si>
    <t>29.09.2022 11:08:22</t>
  </si>
  <si>
    <t>29.09.2022 11:08:46</t>
  </si>
  <si>
    <t>29.09.2022 11:08:48</t>
  </si>
  <si>
    <t>29.09.2022 11:08:49</t>
  </si>
  <si>
    <t>29.09.2022 11:08:51</t>
  </si>
  <si>
    <t>29.09.2022 11:09:15</t>
  </si>
  <si>
    <t>29.09.2022 11:09:18</t>
  </si>
  <si>
    <t>29.09.2022 11:09:20</t>
  </si>
  <si>
    <t>29.09.2022 11:09:21</t>
  </si>
  <si>
    <t>29.09.2022 11:09:23</t>
  </si>
  <si>
    <t>29.09.2022 11:09:37</t>
  </si>
  <si>
    <t>29.09.2022 11:09:39</t>
  </si>
  <si>
    <t>29.09.2022 11:09:40</t>
  </si>
  <si>
    <t>29.09.2022 11:10:16</t>
  </si>
  <si>
    <t>29.09.2022 11:10:18</t>
  </si>
  <si>
    <t>29.09.2022 11:10:19</t>
  </si>
  <si>
    <t>29.09.2022 11:10:21</t>
  </si>
  <si>
    <t>29.09.2022 11:10:22</t>
  </si>
  <si>
    <t>29.09.2022 11:10:24</t>
  </si>
  <si>
    <t>29.09.2022 11:10:27</t>
  </si>
  <si>
    <t>29.09.2022 11:10:28</t>
  </si>
  <si>
    <t>29.09.2022 11:10:30</t>
  </si>
  <si>
    <t>29.09.2022 11:10:50</t>
  </si>
  <si>
    <t>29.09.2022 11:10:52</t>
  </si>
  <si>
    <t>29.09.2022 11:10:54</t>
  </si>
  <si>
    <t>29.09.2022 11:10:55</t>
  </si>
  <si>
    <t>29.09.2022 11:11:03</t>
  </si>
  <si>
    <t>29.09.2022 11:11:06</t>
  </si>
  <si>
    <t>29.09.2022 11:11:07</t>
  </si>
  <si>
    <t>29.09.2022 11:11:09</t>
  </si>
  <si>
    <t>29.09.2022 11:11:10</t>
  </si>
  <si>
    <t>29.09.2022 11:11:12</t>
  </si>
  <si>
    <t>29.09.2022 11:11:13</t>
  </si>
  <si>
    <t>29.09.2022 11:11:18</t>
  </si>
  <si>
    <t>29.09.2022 11:11:20</t>
  </si>
  <si>
    <t>29.09.2022 11:11:21</t>
  </si>
  <si>
    <t>29.09.2022 11:11:32</t>
  </si>
  <si>
    <t>29.09.2022 11:11:35</t>
  </si>
  <si>
    <t>29.09.2022 11:11:36</t>
  </si>
  <si>
    <t>29.09.2022 11:11:37</t>
  </si>
  <si>
    <t>29.09.2022 11:11:39</t>
  </si>
  <si>
    <t>29.09.2022 11:11:41</t>
  </si>
  <si>
    <t>29.09.2022 11:11:42</t>
  </si>
  <si>
    <t>29.09.2022 11:11:43</t>
  </si>
  <si>
    <t>29.09.2022 11:12:17</t>
  </si>
  <si>
    <t>29.09.2022 11:12:18</t>
  </si>
  <si>
    <t>29.09.2022 11:12:19</t>
  </si>
  <si>
    <t>29.09.2022 11:12:29</t>
  </si>
  <si>
    <t>29.09.2022 11:12:30</t>
  </si>
  <si>
    <t>29.09.2022 11:12:32</t>
  </si>
  <si>
    <t>29.09.2022 11:12:33</t>
  </si>
  <si>
    <t>29.09.2022 11:12:35</t>
  </si>
  <si>
    <t>29.09.2022 11:12:36</t>
  </si>
  <si>
    <t>29.09.2022 11:12:38</t>
  </si>
  <si>
    <t>29.09.2022 11:12:39</t>
  </si>
  <si>
    <t>29.09.2022 11:12:44</t>
  </si>
  <si>
    <t>29.09.2022 11:12:45</t>
  </si>
  <si>
    <t>29.09.2022 11:12:47</t>
  </si>
  <si>
    <t>29.09.2022 11:12:48</t>
  </si>
  <si>
    <t>29.09.2022 11:12:50</t>
  </si>
  <si>
    <t>29.09.2022 11:12:51</t>
  </si>
  <si>
    <t>29.09.2022 11:12:52</t>
  </si>
  <si>
    <t>29.09.2022 11:12:54</t>
  </si>
  <si>
    <t>29.09.2022 11:12:56</t>
  </si>
  <si>
    <t>29.09.2022 11:12:58</t>
  </si>
  <si>
    <t>29.09.2022 11:13:00</t>
  </si>
  <si>
    <t>29.09.2022 11:13:31</t>
  </si>
  <si>
    <t>29.09.2022 11:13:33</t>
  </si>
  <si>
    <t>29.09.2022 11:13:34</t>
  </si>
  <si>
    <t>29.09.2022 11:13:36</t>
  </si>
  <si>
    <t>29.09.2022 11:13:41</t>
  </si>
  <si>
    <t>29.09.2022 11:13:42</t>
  </si>
  <si>
    <t>29.09.2022 11:13:44</t>
  </si>
  <si>
    <t>29.09.2022 11:13:48</t>
  </si>
  <si>
    <t>29.09.2022 11:13:50</t>
  </si>
  <si>
    <t>29.09.2022 11:13:51</t>
  </si>
  <si>
    <t>29.09.2022 11:13:53</t>
  </si>
  <si>
    <t>29.09.2022 11:13:54</t>
  </si>
  <si>
    <t>29.09.2022 11:14:49</t>
  </si>
  <si>
    <t>29.09.2022 11:14:51</t>
  </si>
  <si>
    <t>29.09.2022 11:14:56</t>
  </si>
  <si>
    <t>29.09.2022 11:14:57</t>
  </si>
  <si>
    <t>29.09.2022 11:14:59</t>
  </si>
  <si>
    <t>29.09.2022 11:15:00</t>
  </si>
  <si>
    <t>29.09.2022 11:15:02</t>
  </si>
  <si>
    <t>29.09.2022 11:15:03</t>
  </si>
  <si>
    <t>29.09.2022 11:15:05</t>
  </si>
  <si>
    <t>29.09.2022 11:15:15</t>
  </si>
  <si>
    <t>29.09.2022 11:15:18</t>
  </si>
  <si>
    <t>29.09.2022 11:15:19</t>
  </si>
  <si>
    <t>29.09.2022 11:15:23</t>
  </si>
  <si>
    <t>29.09.2022 11:15:24</t>
  </si>
  <si>
    <t>29.09.2022 11:15:25</t>
  </si>
  <si>
    <t>29.09.2022 11:15:27</t>
  </si>
  <si>
    <t>29.09.2022 11:15:29</t>
  </si>
  <si>
    <t>29.09.2022 11:15:30</t>
  </si>
  <si>
    <t>29.09.2022 11:15:32</t>
  </si>
  <si>
    <t>29.09.2022 11:15:33</t>
  </si>
  <si>
    <t>29.09.2022 11:15:34</t>
  </si>
  <si>
    <t>29.09.2022 11:15:36</t>
  </si>
  <si>
    <t>29.09.2022 11:15:37</t>
  </si>
  <si>
    <t>29.09.2022 11:15:39</t>
  </si>
  <si>
    <t>29.09.2022 11:15:40</t>
  </si>
  <si>
    <t>29.09.2022 11:15:42</t>
  </si>
  <si>
    <t>29.09.2022 11:16:04</t>
  </si>
  <si>
    <t>29.09.2022 11:16:06</t>
  </si>
  <si>
    <t>29.09.2022 11:16:07</t>
  </si>
  <si>
    <t>29.09.2022 11:16:09</t>
  </si>
  <si>
    <t>29.09.2022 11:16:10</t>
  </si>
  <si>
    <t>29.09.2022 11:16:12</t>
  </si>
  <si>
    <t>29.09.2022 11:16:13</t>
  </si>
  <si>
    <t>29.09.2022 11:16:15</t>
  </si>
  <si>
    <t>29.09.2022 11:16:16</t>
  </si>
  <si>
    <t>29.09.2022 11:16:18</t>
  </si>
  <si>
    <t>29.09.2022 11:16:19</t>
  </si>
  <si>
    <t>29.09.2022 11:16:21</t>
  </si>
  <si>
    <t>29.09.2022 11:16:22</t>
  </si>
  <si>
    <t>29.09.2022 11:16:34</t>
  </si>
  <si>
    <t>29.09.2022 11:16:36</t>
  </si>
  <si>
    <t>29.09.2022 11:17:06</t>
  </si>
  <si>
    <t>29.09.2022 11:17:07</t>
  </si>
  <si>
    <t>29.09.2022 11:17:09</t>
  </si>
  <si>
    <t>29.09.2022 11:17:10</t>
  </si>
  <si>
    <t>29.09.2022 11:17:12</t>
  </si>
  <si>
    <t>29.09.2022 11:17:13</t>
  </si>
  <si>
    <t>29.09.2022 11:17:15</t>
  </si>
  <si>
    <t>29.09.2022 11:17:16</t>
  </si>
  <si>
    <t>29.09.2022 11:18:16</t>
  </si>
  <si>
    <t>29.09.2022 11:18:18</t>
  </si>
  <si>
    <t>29.09.2022 11:18:19</t>
  </si>
  <si>
    <t>29.09.2022 11:19:01</t>
  </si>
  <si>
    <t>29.09.2022 11:19:03</t>
  </si>
  <si>
    <t>29.09.2022 11:19:04</t>
  </si>
  <si>
    <t>29.09.2022 11:19:06</t>
  </si>
  <si>
    <t>29.09.2022 11:19:07</t>
  </si>
  <si>
    <t>29.09.2022 11:19:09</t>
  </si>
  <si>
    <t>29.09.2022 11:19:19</t>
  </si>
  <si>
    <t>29.09.2022 11:19:24</t>
  </si>
  <si>
    <t>29.09.2022 11:19:25</t>
  </si>
  <si>
    <t>29.09.2022 11:19:27</t>
  </si>
  <si>
    <t>29.09.2022 11:19:28</t>
  </si>
  <si>
    <t>29.09.2022 11:19:30</t>
  </si>
  <si>
    <t>29.09.2022 11:19:34</t>
  </si>
  <si>
    <t>29.09.2022 11:19:37</t>
  </si>
  <si>
    <t>29.09.2022 11:19:39</t>
  </si>
  <si>
    <t>29.09.2022 11:19:42</t>
  </si>
  <si>
    <t>29.09.2022 11:19:43</t>
  </si>
  <si>
    <t>29.09.2022 11:20:19</t>
  </si>
  <si>
    <t>29.09.2022 11:20:24</t>
  </si>
  <si>
    <t>29.09.2022 11:20:25</t>
  </si>
  <si>
    <t>29.09.2022 11:20:43</t>
  </si>
  <si>
    <t>29.09.2022 11:20:46</t>
  </si>
  <si>
    <t>29.09.2022 11:20:48</t>
  </si>
  <si>
    <t>29.09.2022 11:20:49</t>
  </si>
  <si>
    <t>29.09.2022 11:20:51</t>
  </si>
  <si>
    <t>29.09.2022 11:21:39</t>
  </si>
  <si>
    <t>29.09.2022 11:21:42</t>
  </si>
  <si>
    <t>29.09.2022 11:21:43</t>
  </si>
  <si>
    <t>29.09.2022 11:21:45</t>
  </si>
  <si>
    <t>29.09.2022 11:21:46</t>
  </si>
  <si>
    <t>29.09.2022 11:22:19</t>
  </si>
  <si>
    <t>29.09.2022 11:22:21</t>
  </si>
  <si>
    <t>29.09.2022 11:22:22</t>
  </si>
  <si>
    <t>29.09.2022 11:22:24</t>
  </si>
  <si>
    <t>29.09.2022 11:22:25</t>
  </si>
  <si>
    <t>29.09.2022 11:22:27</t>
  </si>
  <si>
    <t>29.09.2022 11:22:48</t>
  </si>
  <si>
    <t>29.09.2022 11:22:49</t>
  </si>
  <si>
    <t>29.09.2022 11:22:51</t>
  </si>
  <si>
    <t>29.09.2022 11:22:55</t>
  </si>
  <si>
    <t>29.09.2022 11:22:57</t>
  </si>
  <si>
    <t>29.09.2022 11:23:10</t>
  </si>
  <si>
    <t>29.09.2022 11:23:13</t>
  </si>
  <si>
    <t>29.09.2022 11:23:15</t>
  </si>
  <si>
    <t>29.09.2022 11:23:16</t>
  </si>
  <si>
    <t>29.09.2022 11:23:18</t>
  </si>
  <si>
    <t>29.09.2022 11:23:19</t>
  </si>
  <si>
    <t>29.09.2022 11:23:31</t>
  </si>
  <si>
    <t>29.09.2022 11:23:33</t>
  </si>
  <si>
    <t>29.09.2022 11:23:34</t>
  </si>
  <si>
    <t>29.09.2022 11:24:00</t>
  </si>
  <si>
    <t>29.09.2022 11:24:03</t>
  </si>
  <si>
    <t>29.09.2022 11:24:04</t>
  </si>
  <si>
    <t>29.09.2022 11:24:06</t>
  </si>
  <si>
    <t>29.09.2022 11:24:16</t>
  </si>
  <si>
    <t>29.09.2022 11:24:19</t>
  </si>
  <si>
    <t>29.09.2022 11:24:21</t>
  </si>
  <si>
    <t>29.09.2022 11:24:22</t>
  </si>
  <si>
    <t>29.09.2022 11:24:34</t>
  </si>
  <si>
    <t>29.09.2022 11:24:36</t>
  </si>
  <si>
    <t>29.09.2022 11:24:37</t>
  </si>
  <si>
    <t>29.09.2022 11:24:39</t>
  </si>
  <si>
    <t>29.09.2022 11:24:40</t>
  </si>
  <si>
    <t>29.09.2022 11:24:42</t>
  </si>
  <si>
    <t>29.09.2022 11:24:45</t>
  </si>
  <si>
    <t>29.09.2022 11:24:46</t>
  </si>
  <si>
    <t>29.09.2022 11:24:48</t>
  </si>
  <si>
    <t>29.09.2022 11:24:49</t>
  </si>
  <si>
    <t>29.09.2022 11:24:51</t>
  </si>
  <si>
    <t>29.09.2022 11:24:54</t>
  </si>
  <si>
    <t>29.09.2022 11:24:55</t>
  </si>
  <si>
    <t>29.09.2022 11:24:57</t>
  </si>
  <si>
    <t>29.09.2022 11:25:02</t>
  </si>
  <si>
    <t>29.09.2022 11:25:04</t>
  </si>
  <si>
    <t>29.09.2022 11:25:33</t>
  </si>
  <si>
    <t>29.09.2022 11:25:34</t>
  </si>
  <si>
    <t>29.09.2022 11:25:35</t>
  </si>
  <si>
    <t>29.09.2022 11:25:37</t>
  </si>
  <si>
    <t>29.09.2022 11:25:39</t>
  </si>
  <si>
    <t>29.09.2022 11:25:40</t>
  </si>
  <si>
    <t>29.09.2022 11:25:42</t>
  </si>
  <si>
    <t>29.09.2022 11:25:50</t>
  </si>
  <si>
    <t>29.09.2022 11:25:53</t>
  </si>
  <si>
    <t>29.09.2022 11:25:55</t>
  </si>
  <si>
    <t>29.09.2022 11:25:58</t>
  </si>
  <si>
    <t>29.09.2022 11:25:59</t>
  </si>
  <si>
    <t>29.09.2022 11:26:01</t>
  </si>
  <si>
    <t>29.09.2022 11:26:02</t>
  </si>
  <si>
    <t>29.09.2022 11:26:04</t>
  </si>
  <si>
    <t>29.09.2022 11:26:24</t>
  </si>
  <si>
    <t>29.09.2022 11:26:25</t>
  </si>
  <si>
    <t>29.09.2022 11:26:26</t>
  </si>
  <si>
    <t>29.09.2022 11:26:28</t>
  </si>
  <si>
    <t>29.09.2022 11:26:40</t>
  </si>
  <si>
    <t>29.09.2022 11:26:41</t>
  </si>
  <si>
    <t>29.09.2022 11:26:43</t>
  </si>
  <si>
    <t>29.09.2022 11:26:48</t>
  </si>
  <si>
    <t>29.09.2022 11:26:51</t>
  </si>
  <si>
    <t>29.09.2022 11:26:52</t>
  </si>
  <si>
    <t>29.09.2022 11:26:53</t>
  </si>
  <si>
    <t>29.09.2022 11:26:56</t>
  </si>
  <si>
    <t>29.09.2022 11:26:58</t>
  </si>
  <si>
    <t>29.09.2022 11:27:10</t>
  </si>
  <si>
    <t>29.09.2022 11:27:11</t>
  </si>
  <si>
    <t>29.09.2022 11:27:13</t>
  </si>
  <si>
    <t>29.09.2022 11:27:14</t>
  </si>
  <si>
    <t>29.09.2022 11:27:16</t>
  </si>
  <si>
    <t>29.09.2022 11:27:19</t>
  </si>
  <si>
    <t>29.09.2022 11:27:21</t>
  </si>
  <si>
    <t>29.09.2022 11:27:22</t>
  </si>
  <si>
    <t>29.09.2022 11:27:23</t>
  </si>
  <si>
    <t>29.09.2022 11:27:25</t>
  </si>
  <si>
    <t>29.09.2022 11:27:35</t>
  </si>
  <si>
    <t>29.09.2022 11:27:37</t>
  </si>
  <si>
    <t>29.09.2022 11:27:38</t>
  </si>
  <si>
    <t>29.09.2022 11:27:52</t>
  </si>
  <si>
    <t>29.09.2022 11:27:53</t>
  </si>
  <si>
    <t>29.09.2022 11:27:57</t>
  </si>
  <si>
    <t>29.09.2022 11:27:58</t>
  </si>
  <si>
    <t>29.09.2022 11:28:01</t>
  </si>
  <si>
    <t>29.09.2022 11:28:02</t>
  </si>
  <si>
    <t>29.09.2022 11:28:04</t>
  </si>
  <si>
    <t>29.09.2022 11:29:01</t>
  </si>
  <si>
    <t>29.09.2022 11:29:02</t>
  </si>
  <si>
    <t>29.09.2022 11:29:04</t>
  </si>
  <si>
    <t>29.09.2022 11:29:22</t>
  </si>
  <si>
    <t>29.09.2022 11:29:23</t>
  </si>
  <si>
    <t>29.09.2022 11:29:25</t>
  </si>
  <si>
    <t>29.09.2022 11:29:26</t>
  </si>
  <si>
    <t>29.09.2022 11:29:29</t>
  </si>
  <si>
    <t>29.09.2022 11:29:31</t>
  </si>
  <si>
    <t>29.09.2022 11:29:32</t>
  </si>
  <si>
    <t>29.09.2022 11:29:52</t>
  </si>
  <si>
    <t>29.09.2022 11:29:54</t>
  </si>
  <si>
    <t>29.09.2022 11:29:55</t>
  </si>
  <si>
    <t>29.09.2022 11:29:57</t>
  </si>
  <si>
    <t>29.09.2022 11:30:06</t>
  </si>
  <si>
    <t>29.09.2022 11:30:07</t>
  </si>
  <si>
    <t>29.09.2022 11:30:08</t>
  </si>
  <si>
    <t>29.09.2022 11:30:10</t>
  </si>
  <si>
    <t>29.09.2022 11:30:11</t>
  </si>
  <si>
    <t>29.09.2022 11:30:13</t>
  </si>
  <si>
    <t>29.09.2022 11:30:19</t>
  </si>
  <si>
    <t>29.09.2022 11:30:20</t>
  </si>
  <si>
    <t>29.09.2022 11:30:22</t>
  </si>
  <si>
    <t>29.09.2022 11:30:23</t>
  </si>
  <si>
    <t>29.09.2022 11:30:34</t>
  </si>
  <si>
    <t>29.09.2022 11:30:37</t>
  </si>
  <si>
    <t>29.09.2022 11:30:38</t>
  </si>
  <si>
    <t>29.09.2022 11:30:40</t>
  </si>
  <si>
    <t>29.09.2022 11:30:41</t>
  </si>
  <si>
    <t>29.09.2022 11:31:30</t>
  </si>
  <si>
    <t>29.09.2022 11:31:31</t>
  </si>
  <si>
    <t>29.09.2022 11:31:32</t>
  </si>
  <si>
    <t>29.09.2022 11:31:34</t>
  </si>
  <si>
    <t>29.09.2022 11:31:58</t>
  </si>
  <si>
    <t>29.09.2022 11:32:01</t>
  </si>
  <si>
    <t>29.09.2022 11:32:02</t>
  </si>
  <si>
    <t>29.09.2022 11:32:04</t>
  </si>
  <si>
    <t>29.09.2022 11:32:05</t>
  </si>
  <si>
    <t>29.09.2022 11:32:51</t>
  </si>
  <si>
    <t>29.09.2022 11:32:52</t>
  </si>
  <si>
    <t>29.09.2022 11:32:53</t>
  </si>
  <si>
    <t>29.09.2022 11:32:55</t>
  </si>
  <si>
    <t>29.09.2022 11:32:56</t>
  </si>
  <si>
    <t>29.09.2022 11:33:06</t>
  </si>
  <si>
    <t>29.09.2022 11:33:07</t>
  </si>
  <si>
    <t>29.09.2022 11:33:11</t>
  </si>
  <si>
    <t>29.09.2022 11:33:13</t>
  </si>
  <si>
    <t>29.09.2022 11:33:24</t>
  </si>
  <si>
    <t>29.09.2022 11:33:28</t>
  </si>
  <si>
    <t>29.09.2022 11:33:30</t>
  </si>
  <si>
    <t>29.09.2022 11:33:31</t>
  </si>
  <si>
    <t>29.09.2022 11:33:32</t>
  </si>
  <si>
    <t>29.09.2022 11:33:34</t>
  </si>
  <si>
    <t>29.09.2022 11:33:35</t>
  </si>
  <si>
    <t>29.09.2022 11:34:20</t>
  </si>
  <si>
    <t>29.09.2022 11:34:22</t>
  </si>
  <si>
    <t>29.09.2022 11:34:24</t>
  </si>
  <si>
    <t>29.09.2022 11:34:25</t>
  </si>
  <si>
    <t>29.09.2022 11:34:49</t>
  </si>
  <si>
    <t>29.09.2022 11:34:50</t>
  </si>
  <si>
    <t>29.09.2022 11:35:16</t>
  </si>
  <si>
    <t>29.09.2022 11:35:17</t>
  </si>
  <si>
    <t>29.09.2022 11:35:19</t>
  </si>
  <si>
    <t>29.09.2022 11:35:22</t>
  </si>
  <si>
    <t>29.09.2022 11:35:23</t>
  </si>
  <si>
    <t>29.09.2022 11:35:25</t>
  </si>
  <si>
    <t>29.09.2022 11:35:39</t>
  </si>
  <si>
    <t>29.09.2022 11:35:40</t>
  </si>
  <si>
    <t>29.09.2022 11:35:41</t>
  </si>
  <si>
    <t>29.09.2022 11:35:43</t>
  </si>
  <si>
    <t>29.09.2022 11:36:24</t>
  </si>
  <si>
    <t>29.09.2022 11:36:25</t>
  </si>
  <si>
    <t>29.09.2022 11:36:27</t>
  </si>
  <si>
    <t>29.09.2022 11:36:28</t>
  </si>
  <si>
    <t>29.09.2022 11:36:30</t>
  </si>
  <si>
    <t>29.09.2022 11:36:52</t>
  </si>
  <si>
    <t>29.09.2022 11:36:53</t>
  </si>
  <si>
    <t>29.09.2022 11:36:55</t>
  </si>
  <si>
    <t>29.09.2022 11:36:56</t>
  </si>
  <si>
    <t>29.09.2022 11:37:06</t>
  </si>
  <si>
    <t>29.09.2022 11:37:07</t>
  </si>
  <si>
    <t>29.09.2022 11:37:09</t>
  </si>
  <si>
    <t>29.09.2022 11:37:10</t>
  </si>
  <si>
    <t>29.09.2022 11:37:12</t>
  </si>
  <si>
    <t>29.09.2022 11:37:22</t>
  </si>
  <si>
    <t>29.09.2022 11:37:23</t>
  </si>
  <si>
    <t>29.09.2022 11:37:31</t>
  </si>
  <si>
    <t>29.09.2022 11:37:33</t>
  </si>
  <si>
    <t>29.09.2022 11:37:34</t>
  </si>
  <si>
    <t>29.09.2022 11:37:35</t>
  </si>
  <si>
    <t>29.09.2022 11:37:37</t>
  </si>
  <si>
    <t>29.09.2022 11:37:39</t>
  </si>
  <si>
    <t>29.09.2022 11:37:40</t>
  </si>
  <si>
    <t>29.09.2022 11:37:55</t>
  </si>
  <si>
    <t>29.09.2022 11:38:03</t>
  </si>
  <si>
    <t>29.09.2022 11:38:04</t>
  </si>
  <si>
    <t>29.09.2022 11:38:06</t>
  </si>
  <si>
    <t>29.09.2022 11:38:07</t>
  </si>
  <si>
    <t>29.09.2022 11:38:09</t>
  </si>
  <si>
    <t>29.09.2022 11:38:10</t>
  </si>
  <si>
    <t>29.09.2022 11:38:12</t>
  </si>
  <si>
    <t>29.09.2022 11:38:13</t>
  </si>
  <si>
    <t>29.09.2022 11:38:28</t>
  </si>
  <si>
    <t>29.09.2022 11:38:29</t>
  </si>
  <si>
    <t>29.09.2022 11:38:31</t>
  </si>
  <si>
    <t>29.09.2022 11:38:32</t>
  </si>
  <si>
    <t>29.09.2022 11:38:37</t>
  </si>
  <si>
    <t>29.09.2022 11:38:38</t>
  </si>
  <si>
    <t>29.09.2022 11:38:40</t>
  </si>
  <si>
    <t>29.09.2022 11:38:41</t>
  </si>
  <si>
    <t>29.09.2022 11:38:46</t>
  </si>
  <si>
    <t>29.09.2022 11:38:47</t>
  </si>
  <si>
    <t>29.09.2022 11:38:52</t>
  </si>
  <si>
    <t>29.09.2022 11:38:53</t>
  </si>
  <si>
    <t>29.09.2022 11:38:55</t>
  </si>
  <si>
    <t>29.09.2022 11:38:56</t>
  </si>
  <si>
    <t>29.09.2022 11:39:44</t>
  </si>
  <si>
    <t>29.09.2022 11:39:46</t>
  </si>
  <si>
    <t>29.09.2022 11:39:48</t>
  </si>
  <si>
    <t>29.09.2022 11:39:52</t>
  </si>
  <si>
    <t>29.09.2022 11:39:53</t>
  </si>
  <si>
    <t>29.09.2022 11:39:55</t>
  </si>
  <si>
    <t>29.09.2022 11:39:56</t>
  </si>
  <si>
    <t>29.09.2022 11:39:58</t>
  </si>
  <si>
    <t>29.09.2022 11:40:00</t>
  </si>
  <si>
    <t>29.09.2022 11:40:02</t>
  </si>
  <si>
    <t>29.09.2022 11:40:04</t>
  </si>
  <si>
    <t>29.09.2022 11:40:05</t>
  </si>
  <si>
    <t>29.09.2022 11:40:27</t>
  </si>
  <si>
    <t>29.09.2022 11:40:28</t>
  </si>
  <si>
    <t>29.09.2022 11:40:29</t>
  </si>
  <si>
    <t>29.09.2022 11:40:31</t>
  </si>
  <si>
    <t>29.09.2022 11:40:39</t>
  </si>
  <si>
    <t>29.09.2022 11:40:40</t>
  </si>
  <si>
    <t>29.09.2022 11:40:41</t>
  </si>
  <si>
    <t>29.09.2022 11:40:43</t>
  </si>
  <si>
    <t>29.09.2022 11:40:44</t>
  </si>
  <si>
    <t>29.09.2022 11:40:46</t>
  </si>
  <si>
    <t>29.09.2022 11:40:51</t>
  </si>
  <si>
    <t>29.09.2022 11:40:52</t>
  </si>
  <si>
    <t>29.09.2022 11:40:53</t>
  </si>
  <si>
    <t>29.09.2022 11:40:55</t>
  </si>
  <si>
    <t>29.09.2022 11:40:56</t>
  </si>
  <si>
    <t>29.09.2022 11:40:58</t>
  </si>
  <si>
    <t>29.09.2022 11:40:59</t>
  </si>
  <si>
    <t>29.09.2022 11:41:07</t>
  </si>
  <si>
    <t>29.09.2022 11:41:09</t>
  </si>
  <si>
    <t>29.09.2022 11:41:10</t>
  </si>
  <si>
    <t>29.09.2022 11:41:16</t>
  </si>
  <si>
    <t>29.09.2022 11:41:17</t>
  </si>
  <si>
    <t>29.09.2022 11:41:19</t>
  </si>
  <si>
    <t>29.09.2022 11:41:20</t>
  </si>
  <si>
    <t>29.09.2022 11:41:22</t>
  </si>
  <si>
    <t>29.09.2022 11:41:31</t>
  </si>
  <si>
    <t>29.09.2022 11:41:33</t>
  </si>
  <si>
    <t>29.09.2022 11:41:34</t>
  </si>
  <si>
    <t>29.09.2022 11:41:36</t>
  </si>
  <si>
    <t>29.09.2022 11:41:46</t>
  </si>
  <si>
    <t>29.09.2022 11:41:47</t>
  </si>
  <si>
    <t>29.09.2022 11:41:49</t>
  </si>
  <si>
    <t>29.09.2022 11:41:50</t>
  </si>
  <si>
    <t>29.09.2022 11:41:52</t>
  </si>
  <si>
    <t>29.09.2022 11:41:53</t>
  </si>
  <si>
    <t>29.09.2022 11:41:55</t>
  </si>
  <si>
    <t>29.09.2022 11:41:56</t>
  </si>
  <si>
    <t>29.09.2022 11:42:21</t>
  </si>
  <si>
    <t>29.09.2022 11:42:22</t>
  </si>
  <si>
    <t>29.09.2022 11:42:27</t>
  </si>
  <si>
    <t>29.09.2022 11:42:28</t>
  </si>
  <si>
    <t>29.09.2022 11:43:07</t>
  </si>
  <si>
    <t>29.09.2022 11:43:09</t>
  </si>
  <si>
    <t>29.09.2022 11:43:10</t>
  </si>
  <si>
    <t>29.09.2022 11:43:19</t>
  </si>
  <si>
    <t>29.09.2022 11:43:20</t>
  </si>
  <si>
    <t>29.09.2022 11:43:22</t>
  </si>
  <si>
    <t>29.09.2022 11:43:24</t>
  </si>
  <si>
    <t>29.09.2022 11:43:25</t>
  </si>
  <si>
    <t>29.09.2022 11:43:29</t>
  </si>
  <si>
    <t>29.09.2022 11:43:31</t>
  </si>
  <si>
    <t>29.09.2022 11:43:32</t>
  </si>
  <si>
    <t>29.09.2022 11:43:34</t>
  </si>
  <si>
    <t>29.09.2022 11:43:35</t>
  </si>
  <si>
    <t>29.09.2022 11:43:37</t>
  </si>
  <si>
    <t>29.09.2022 11:43:38</t>
  </si>
  <si>
    <t>29.09.2022 11:43:41</t>
  </si>
  <si>
    <t>29.09.2022 11:43:43</t>
  </si>
  <si>
    <t>29.09.2022 11:43:44</t>
  </si>
  <si>
    <t>29.09.2022 11:43:46</t>
  </si>
  <si>
    <t>29.09.2022 11:43:47</t>
  </si>
  <si>
    <t>29.09.2022 11:43:49</t>
  </si>
  <si>
    <t>29.09.2022 11:43:50</t>
  </si>
  <si>
    <t>29.09.2022 11:43:52</t>
  </si>
  <si>
    <t>29.09.2022 11:43:53</t>
  </si>
  <si>
    <t>29.09.2022 11:43:55</t>
  </si>
  <si>
    <t>29.09.2022 11:45:07</t>
  </si>
  <si>
    <t>29.09.2022 11:45:08</t>
  </si>
  <si>
    <t>29.09.2022 11:45:10</t>
  </si>
  <si>
    <t>29.09.2022 11:45:11</t>
  </si>
  <si>
    <t>29.09.2022 11:45:16</t>
  </si>
  <si>
    <t>29.09.2022 11:45:17</t>
  </si>
  <si>
    <t>29.09.2022 11:45:19</t>
  </si>
  <si>
    <t>29.09.2022 11:45:20</t>
  </si>
  <si>
    <t>29.09.2022 11:45:32</t>
  </si>
  <si>
    <t>29.09.2022 11:45:34</t>
  </si>
  <si>
    <t>29.09.2022 11:45:35</t>
  </si>
  <si>
    <t>29.09.2022 11:45:37</t>
  </si>
  <si>
    <t>29.09.2022 11:45:38</t>
  </si>
  <si>
    <t>29.09.2022 11:45:40</t>
  </si>
  <si>
    <t>29.09.2022 11:45:41</t>
  </si>
  <si>
    <t>29.09.2022 11:45:43</t>
  </si>
  <si>
    <t>29.09.2022 11:47:13</t>
  </si>
  <si>
    <t>29.09.2022 11:47:16</t>
  </si>
  <si>
    <t>29.09.2022 11:47:17</t>
  </si>
  <si>
    <t>29.09.2022 11:47:31</t>
  </si>
  <si>
    <t>29.09.2022 11:47:32</t>
  </si>
  <si>
    <t>29.09.2022 11:47:34</t>
  </si>
  <si>
    <t>29.09.2022 11:47:35</t>
  </si>
  <si>
    <t>29.09.2022 11:47:40</t>
  </si>
  <si>
    <t>29.09.2022 11:47:41</t>
  </si>
  <si>
    <t>29.09.2022 11:47:43</t>
  </si>
  <si>
    <t>29.09.2022 11:47:44</t>
  </si>
  <si>
    <t>29.09.2022 11:47:46</t>
  </si>
  <si>
    <t>29.09.2022 11:48:22</t>
  </si>
  <si>
    <t>29.09.2022 11:48:23</t>
  </si>
  <si>
    <t>29.09.2022 11:48:25</t>
  </si>
  <si>
    <t>29.09.2022 11:48:26</t>
  </si>
  <si>
    <t>29.09.2022 11:48:28</t>
  </si>
  <si>
    <t>29.09.2022 11:48:32</t>
  </si>
  <si>
    <t>29.09.2022 11:48:34</t>
  </si>
  <si>
    <t>29.09.2022 11:48:35</t>
  </si>
  <si>
    <t>29.09.2022 11:48:38</t>
  </si>
  <si>
    <t>29.09.2022 11:48:40</t>
  </si>
  <si>
    <t>29.09.2022 11:48:41</t>
  </si>
  <si>
    <t>29.09.2022 11:48:47</t>
  </si>
  <si>
    <t>29.09.2022 11:48:49</t>
  </si>
  <si>
    <t>29.09.2022 11:48:50</t>
  </si>
  <si>
    <t>29.09.2022 11:48:53</t>
  </si>
  <si>
    <t>29.09.2022 11:48:55</t>
  </si>
  <si>
    <t>29.09.2022 11:48:56</t>
  </si>
  <si>
    <t>29.09.2022 11:48:58</t>
  </si>
  <si>
    <t>29.09.2022 11:48:59</t>
  </si>
  <si>
    <t>29.09.2022 11:49:01</t>
  </si>
  <si>
    <t>29.09.2022 11:49:02</t>
  </si>
  <si>
    <t>29.09.2022 11:49:04</t>
  </si>
  <si>
    <t>29.09.2022 11:49:05</t>
  </si>
  <si>
    <t>29.09.2022 11:49:07</t>
  </si>
  <si>
    <t>29.09.2022 11:49:14</t>
  </si>
  <si>
    <t>29.09.2022 11:49:16</t>
  </si>
  <si>
    <t>29.09.2022 11:49:17</t>
  </si>
  <si>
    <t>29.09.2022 11:49:29</t>
  </si>
  <si>
    <t>29.09.2022 11:49:31</t>
  </si>
  <si>
    <t>29.09.2022 11:49:32</t>
  </si>
  <si>
    <t>29.09.2022 11:49:34</t>
  </si>
  <si>
    <t>29.09.2022 11:49:35</t>
  </si>
  <si>
    <t>29.09.2022 11:49:49</t>
  </si>
  <si>
    <t>29.09.2022 11:49:50</t>
  </si>
  <si>
    <t>29.09.2022 11:49:52</t>
  </si>
  <si>
    <t>29.09.2022 11:49:53</t>
  </si>
  <si>
    <t>29.09.2022 11:49:55</t>
  </si>
  <si>
    <t>29.09.2022 11:49:56</t>
  </si>
  <si>
    <t>29.09.2022 11:49:58</t>
  </si>
  <si>
    <t>29.09.2022 11:49:59</t>
  </si>
  <si>
    <t>29.09.2022 11:50:10</t>
  </si>
  <si>
    <t>29.09.2022 11:50:11</t>
  </si>
  <si>
    <t>29.09.2022 11:50:13</t>
  </si>
  <si>
    <t>29.09.2022 11:50:31</t>
  </si>
  <si>
    <t>29.09.2022 11:50:46</t>
  </si>
  <si>
    <t>29.09.2022 11:50:47</t>
  </si>
  <si>
    <t>29.09.2022 11:50:49</t>
  </si>
  <si>
    <t>29.09.2022 11:50:55</t>
  </si>
  <si>
    <t>29.09.2022 11:50:56</t>
  </si>
  <si>
    <t>29.09.2022 11:50:58</t>
  </si>
  <si>
    <t>29.09.2022 11:50:59</t>
  </si>
  <si>
    <t>29.09.2022 11:51:01</t>
  </si>
  <si>
    <t>29.09.2022 11:51:04</t>
  </si>
  <si>
    <t>29.09.2022 11:51:05</t>
  </si>
  <si>
    <t>29.09.2022 11:51:14</t>
  </si>
  <si>
    <t>29.09.2022 11:51:16</t>
  </si>
  <si>
    <t>29.09.2022 11:51:17</t>
  </si>
  <si>
    <t>29.09.2022 11:51:20</t>
  </si>
  <si>
    <t>29.09.2022 11:51:22</t>
  </si>
  <si>
    <t>29.09.2022 11:52:19</t>
  </si>
  <si>
    <t>29.09.2022 11:52:20</t>
  </si>
  <si>
    <t>29.09.2022 11:52:22</t>
  </si>
  <si>
    <t>29.09.2022 11:52:26</t>
  </si>
  <si>
    <t>29.09.2022 11:52:32</t>
  </si>
  <si>
    <t>29.09.2022 11:52:34</t>
  </si>
  <si>
    <t>29.09.2022 11:52:38</t>
  </si>
  <si>
    <t>29.09.2022 11:52:40</t>
  </si>
  <si>
    <t>29.09.2022 11:52:41</t>
  </si>
  <si>
    <t>29.09.2022 11:52:43</t>
  </si>
  <si>
    <t>29.09.2022 11:52:46</t>
  </si>
  <si>
    <t>29.09.2022 11:52:47</t>
  </si>
  <si>
    <t>29.09.2022 11:52:49</t>
  </si>
  <si>
    <t>29.09.2022 11:52:50</t>
  </si>
  <si>
    <t>29.09.2022 11:53:32</t>
  </si>
  <si>
    <t>29.09.2022 11:53:34</t>
  </si>
  <si>
    <t>29.09.2022 11:53:38</t>
  </si>
  <si>
    <t>29.09.2022 11:53:40</t>
  </si>
  <si>
    <t>29.09.2022 11:53:41</t>
  </si>
  <si>
    <t>29.09.2022 11:53:43</t>
  </si>
  <si>
    <t>29.09.2022 11:53:56</t>
  </si>
  <si>
    <t>29.09.2022 11:53:58</t>
  </si>
  <si>
    <t>29.09.2022 11:53:59</t>
  </si>
  <si>
    <t>29.09.2022 11:54:25</t>
  </si>
  <si>
    <t>29.09.2022 11:54:28</t>
  </si>
  <si>
    <t>29.09.2022 11:54:29</t>
  </si>
  <si>
    <t>29.09.2022 11:54:31</t>
  </si>
  <si>
    <t>29.09.2022 11:54:32</t>
  </si>
  <si>
    <t>29.09.2022 11:55:44</t>
  </si>
  <si>
    <t>29.09.2022 11:55:46</t>
  </si>
  <si>
    <t>29.09.2022 11:55:47</t>
  </si>
  <si>
    <t>29.09.2022 11:55:49</t>
  </si>
  <si>
    <t>29.09.2022 11:55:50</t>
  </si>
  <si>
    <t>29.09.2022 11:55:52</t>
  </si>
  <si>
    <t>29.09.2022 11:55:53</t>
  </si>
  <si>
    <t>29.09.2022 11:55:55</t>
  </si>
  <si>
    <t>29.09.2022 11:55:56</t>
  </si>
  <si>
    <t>29.09.2022 11:55:59</t>
  </si>
  <si>
    <t>29.09.2022 11:56:01</t>
  </si>
  <si>
    <t>29.09.2022 11:56:31</t>
  </si>
  <si>
    <t>29.09.2022 11:56:32</t>
  </si>
  <si>
    <t>29.09.2022 11:56:34</t>
  </si>
  <si>
    <t>29.09.2022 11:56:35</t>
  </si>
  <si>
    <t>29.09.2022 11:56:37</t>
  </si>
  <si>
    <t>29.09.2022 11:56:38</t>
  </si>
  <si>
    <t>29.09.2022 11:56:43</t>
  </si>
  <si>
    <t>29.09.2022 11:56:44</t>
  </si>
  <si>
    <t>29.09.2022 11:56:46</t>
  </si>
  <si>
    <t>29.09.2022 11:56:47</t>
  </si>
  <si>
    <t>29.09.2022 11:56:58</t>
  </si>
  <si>
    <t>29.09.2022 11:56:59</t>
  </si>
  <si>
    <t>29.09.2022 11:57:01</t>
  </si>
  <si>
    <t>29.09.2022 11:57:02</t>
  </si>
  <si>
    <t>29.09.2022 11:57:04</t>
  </si>
  <si>
    <t>29.09.2022 11:57:07</t>
  </si>
  <si>
    <t>29.09.2022 11:57:08</t>
  </si>
  <si>
    <t>29.09.2022 11:57:10</t>
  </si>
  <si>
    <t>29.09.2022 11:57:14</t>
  </si>
  <si>
    <t>29.09.2022 11:57:19</t>
  </si>
  <si>
    <t>29.09.2022 11:57:20</t>
  </si>
  <si>
    <t>29.09.2022 11:57:23</t>
  </si>
  <si>
    <t>29.09.2022 11:57:26</t>
  </si>
  <si>
    <t>29.09.2022 11:57:28</t>
  </si>
  <si>
    <t>29.09.2022 11:57:29</t>
  </si>
  <si>
    <t>29.09.2022 11:57:31</t>
  </si>
  <si>
    <t>29.09.2022 11:57:32</t>
  </si>
  <si>
    <t>29.09.2022 11:57:34</t>
  </si>
  <si>
    <t>29.09.2022 11:57:37</t>
  </si>
  <si>
    <t>29.09.2022 11:57:38</t>
  </si>
  <si>
    <t>29.09.2022 11:58:17</t>
  </si>
  <si>
    <t>29.09.2022 11:58:19</t>
  </si>
  <si>
    <t>29.09.2022 11:58:20</t>
  </si>
  <si>
    <t>29.09.2022 11:58:22</t>
  </si>
  <si>
    <t>29.09.2022 11:58:55</t>
  </si>
  <si>
    <t>29.09.2022 11:58:56</t>
  </si>
  <si>
    <t>29.09.2022 11:58:58</t>
  </si>
  <si>
    <t>29.09.2022 11:58:59</t>
  </si>
  <si>
    <t>29.09.2022 11:59:04</t>
  </si>
  <si>
    <t>29.09.2022 11:59:05</t>
  </si>
  <si>
    <t>29.09.2022 11:59:07</t>
  </si>
  <si>
    <t>29.09.2022 11:59:08</t>
  </si>
  <si>
    <t>29.09.2022 11:59:10</t>
  </si>
  <si>
    <t>29.09.2022 11:59:11</t>
  </si>
  <si>
    <t>29.09.2022 11:59:13</t>
  </si>
  <si>
    <t>29.09.2022 11:59:14</t>
  </si>
  <si>
    <t>29.09.2022 11:59:16</t>
  </si>
  <si>
    <t>29.09.2022 11:59:26</t>
  </si>
  <si>
    <t>29.09.2022 11:59:28</t>
  </si>
  <si>
    <t>29.09.2022 11:59:29</t>
  </si>
  <si>
    <t>29.09.2022 11:59:32</t>
  </si>
  <si>
    <t>29.09.2022 11:59:35</t>
  </si>
  <si>
    <t>29.09.2022 11:59:37</t>
  </si>
  <si>
    <t>29.09.2022 11:59:38</t>
  </si>
  <si>
    <t>29.09.2022 11:59:41</t>
  </si>
  <si>
    <t>29.09.2022 11:59:44</t>
  </si>
  <si>
    <t>29.09.2022 11:59:46</t>
  </si>
  <si>
    <t>29.09.2022 11:59:47</t>
  </si>
  <si>
    <t>29.09.2022 11:59:49</t>
  </si>
  <si>
    <t>29.09.2022 11:59:50</t>
  </si>
  <si>
    <t>29.09.2022 12:00:53</t>
  </si>
  <si>
    <t>29.09.2022 12:00:54</t>
  </si>
  <si>
    <t>29.09.2022 12:00:56</t>
  </si>
  <si>
    <t>29.09.2022 12:00:58</t>
  </si>
  <si>
    <t>29.09.2022 12:01:22</t>
  </si>
  <si>
    <t>29.09.2022 12:01:23</t>
  </si>
  <si>
    <t>29.09.2022 12:01:24</t>
  </si>
  <si>
    <t>29.09.2022 12:01:51</t>
  </si>
  <si>
    <t>29.09.2022 12:01:53</t>
  </si>
  <si>
    <t>29.09.2022 12:01:55</t>
  </si>
  <si>
    <t>29.09.2022 12:02:07</t>
  </si>
  <si>
    <t>29.09.2022 12:02:16</t>
  </si>
  <si>
    <t>29.09.2022 12:02:17</t>
  </si>
  <si>
    <t>29.09.2022 12:02:18</t>
  </si>
  <si>
    <t>29.09.2022 12:02:20</t>
  </si>
  <si>
    <t>29.09.2022 12:02:21</t>
  </si>
  <si>
    <t>29.09.2022 12:02:23</t>
  </si>
  <si>
    <t>29.09.2022 12:02:25</t>
  </si>
  <si>
    <t>29.09.2022 12:02:26</t>
  </si>
  <si>
    <t>29.09.2022 12:02:27</t>
  </si>
  <si>
    <t>29.09.2022 12:02:29</t>
  </si>
  <si>
    <t>29.09.2022 12:02:41</t>
  </si>
  <si>
    <t>29.09.2022 12:02:42</t>
  </si>
  <si>
    <t>29.09.2022 12:02:44</t>
  </si>
  <si>
    <t>29.09.2022 12:04:00</t>
  </si>
  <si>
    <t>29.09.2022 12:04:02</t>
  </si>
  <si>
    <t>29.09.2022 12:04:03</t>
  </si>
  <si>
    <t>29.09.2022 12:04:23</t>
  </si>
  <si>
    <t>29.09.2022 12:04:24</t>
  </si>
  <si>
    <t>29.09.2022 12:04:26</t>
  </si>
  <si>
    <t>29.09.2022 12:04:44</t>
  </si>
  <si>
    <t>29.09.2022 12:04:45</t>
  </si>
  <si>
    <t>29.09.2022 12:04:47</t>
  </si>
  <si>
    <t>29.09.2022 12:04:48</t>
  </si>
  <si>
    <t>29.09.2022 12:04:50</t>
  </si>
  <si>
    <t>29.09.2022 12:04:56</t>
  </si>
  <si>
    <t>29.09.2022 12:04:57</t>
  </si>
  <si>
    <t>29.09.2022 12:04:59</t>
  </si>
  <si>
    <t>29.09.2022 12:05:18</t>
  </si>
  <si>
    <t>29.09.2022 12:05:20</t>
  </si>
  <si>
    <t>29.09.2022 12:05:21</t>
  </si>
  <si>
    <t>29.09.2022 12:05:23</t>
  </si>
  <si>
    <t>29.09.2022 12:05:24</t>
  </si>
  <si>
    <t>29.09.2022 12:05:26</t>
  </si>
  <si>
    <t>29.09.2022 12:05:35</t>
  </si>
  <si>
    <t>29.09.2022 12:05:36</t>
  </si>
  <si>
    <t>29.09.2022 12:05:38</t>
  </si>
  <si>
    <t>29.09.2022 12:05:39</t>
  </si>
  <si>
    <t>29.09.2022 12:05:41</t>
  </si>
  <si>
    <t>29.09.2022 12:06:03</t>
  </si>
  <si>
    <t>29.09.2022 12:06:05</t>
  </si>
  <si>
    <t>29.09.2022 12:06:06</t>
  </si>
  <si>
    <t>29.09.2022 12:06:09</t>
  </si>
  <si>
    <t>29.09.2022 12:06:11</t>
  </si>
  <si>
    <t>29.09.2022 12:06:12</t>
  </si>
  <si>
    <t>29.09.2022 12:06:14</t>
  </si>
  <si>
    <t>29.09.2022 12:06:42</t>
  </si>
  <si>
    <t>29.09.2022 12:06:44</t>
  </si>
  <si>
    <t>29.09.2022 12:06:45</t>
  </si>
  <si>
    <t>29.09.2022 12:06:47</t>
  </si>
  <si>
    <t>29.09.2022 12:07:02</t>
  </si>
  <si>
    <t>29.09.2022 12:07:03</t>
  </si>
  <si>
    <t>29.09.2022 12:07:09</t>
  </si>
  <si>
    <t>29.09.2022 12:07:11</t>
  </si>
  <si>
    <t>29.09.2022 12:07:12</t>
  </si>
  <si>
    <t>29.09.2022 12:07:56</t>
  </si>
  <si>
    <t>29.09.2022 12:07:57</t>
  </si>
  <si>
    <t>29.09.2022 12:08:44</t>
  </si>
  <si>
    <t>29.09.2022 12:08:45</t>
  </si>
  <si>
    <t>29.09.2022 12:08:47</t>
  </si>
  <si>
    <t>29.09.2022 12:09:38</t>
  </si>
  <si>
    <t>29.09.2022 12:09:39</t>
  </si>
  <si>
    <t>29.09.2022 12:09:41</t>
  </si>
  <si>
    <t>29.09.2022 12:09:42</t>
  </si>
  <si>
    <t>29.09.2022 12:09:44</t>
  </si>
  <si>
    <t>29.09.2022 12:09:45</t>
  </si>
  <si>
    <t>29.09.2022 12:09:47</t>
  </si>
  <si>
    <t>29.09.2022 12:10:12</t>
  </si>
  <si>
    <t>29.09.2022 12:10:14</t>
  </si>
  <si>
    <t>29.09.2022 12:10:24</t>
  </si>
  <si>
    <t>29.09.2022 12:10:26</t>
  </si>
  <si>
    <t>29.09.2022 12:10:27</t>
  </si>
  <si>
    <t>29.09.2022 12:10:29</t>
  </si>
  <si>
    <t>29.09.2022 12:10:35</t>
  </si>
  <si>
    <t>29.09.2022 12:10:38</t>
  </si>
  <si>
    <t>29.09.2022 12:10:39</t>
  </si>
  <si>
    <t>29.09.2022 12:10:41</t>
  </si>
  <si>
    <t>29.09.2022 12:10:42</t>
  </si>
  <si>
    <t>29.09.2022 12:10:44</t>
  </si>
  <si>
    <t>29.09.2022 12:10:56</t>
  </si>
  <si>
    <t>29.09.2022 12:10:57</t>
  </si>
  <si>
    <t>29.09.2022 12:10:59</t>
  </si>
  <si>
    <t>29.09.2022 12:11:24</t>
  </si>
  <si>
    <t>29.09.2022 12:11:26</t>
  </si>
  <si>
    <t>29.09.2022 12:11:27</t>
  </si>
  <si>
    <t>29.09.2022 12:11:29</t>
  </si>
  <si>
    <t>29.09.2022 12:11:30</t>
  </si>
  <si>
    <t>29.09.2022 12:11:32</t>
  </si>
  <si>
    <t>29.09.2022 12:11:33</t>
  </si>
  <si>
    <t>29.09.2022 12:11:35</t>
  </si>
  <si>
    <t>29.09.2022 12:11:36</t>
  </si>
  <si>
    <t>29.09.2022 12:11:38</t>
  </si>
  <si>
    <t>29.09.2022 12:11:42</t>
  </si>
  <si>
    <t>29.09.2022 12:11:44</t>
  </si>
  <si>
    <t>29.09.2022 12:11:45</t>
  </si>
  <si>
    <t>29.09.2022 12:12:00</t>
  </si>
  <si>
    <t>29.09.2022 12:12:02</t>
  </si>
  <si>
    <t>29.09.2022 12:12:03</t>
  </si>
  <si>
    <t>29.09.2022 12:12:05</t>
  </si>
  <si>
    <t>29.09.2022 12:12:06</t>
  </si>
  <si>
    <t>29.09.2022 12:12:08</t>
  </si>
  <si>
    <t>29.09.2022 12:12:32</t>
  </si>
  <si>
    <t>29.09.2022 12:12:33</t>
  </si>
  <si>
    <t>29.09.2022 12:12:35</t>
  </si>
  <si>
    <t>29.09.2022 12:12:36</t>
  </si>
  <si>
    <t>29.09.2022 12:12:38</t>
  </si>
  <si>
    <t>29.09.2022 12:12:39</t>
  </si>
  <si>
    <t>29.09.2022 12:12:41</t>
  </si>
  <si>
    <t>29.09.2022 12:12:42</t>
  </si>
  <si>
    <t>29.09.2022 12:12:45</t>
  </si>
  <si>
    <t>29.09.2022 12:13:30</t>
  </si>
  <si>
    <t>29.09.2022 12:13:33</t>
  </si>
  <si>
    <t>29.09.2022 12:13:35</t>
  </si>
  <si>
    <t>29.09.2022 12:13:36</t>
  </si>
  <si>
    <t>29.09.2022 12:13:38</t>
  </si>
  <si>
    <t>29.09.2022 12:13:59</t>
  </si>
  <si>
    <t>29.09.2022 12:14:00</t>
  </si>
  <si>
    <t>29.09.2022 12:14:03</t>
  </si>
  <si>
    <t>29.09.2022 12:14:05</t>
  </si>
  <si>
    <t>29.09.2022 12:14:06</t>
  </si>
  <si>
    <t>29.09.2022 12:14:20</t>
  </si>
  <si>
    <t>29.09.2022 12:14:24</t>
  </si>
  <si>
    <t>29.09.2022 12:14:26</t>
  </si>
  <si>
    <t>29.09.2022 12:14:27</t>
  </si>
  <si>
    <t>29.09.2022 12:14:29</t>
  </si>
  <si>
    <t>29.09.2022 12:14:47</t>
  </si>
  <si>
    <t>29.09.2022 12:14:48</t>
  </si>
  <si>
    <t>29.09.2022 12:14:50</t>
  </si>
  <si>
    <t>29.09.2022 12:14:51</t>
  </si>
  <si>
    <t>29.09.2022 12:14:53</t>
  </si>
  <si>
    <t>29.09.2022 12:14:56</t>
  </si>
  <si>
    <t>29.09.2022 12:14:57</t>
  </si>
  <si>
    <t>29.09.2022 12:14:59</t>
  </si>
  <si>
    <t>29.09.2022 12:15:00</t>
  </si>
  <si>
    <t>29.09.2022 12:15:08</t>
  </si>
  <si>
    <t>29.09.2022 12:15:09</t>
  </si>
  <si>
    <t>29.09.2022 12:15:11</t>
  </si>
  <si>
    <t>29.09.2022 12:15:32</t>
  </si>
  <si>
    <t>29.09.2022 12:15:33</t>
  </si>
  <si>
    <t>29.09.2022 12:15:35</t>
  </si>
  <si>
    <t>29.09.2022 12:15:41</t>
  </si>
  <si>
    <t>29.09.2022 12:15:42</t>
  </si>
  <si>
    <t>29.09.2022 12:15:44</t>
  </si>
  <si>
    <t>29.09.2022 12:15:45</t>
  </si>
  <si>
    <t>29.09.2022 12:15:47</t>
  </si>
  <si>
    <t>29.09.2022 12:16:45</t>
  </si>
  <si>
    <t>29.09.2022 12:16:47</t>
  </si>
  <si>
    <t>29.09.2022 12:16:48</t>
  </si>
  <si>
    <t>29.09.2022 12:16:53</t>
  </si>
  <si>
    <t>29.09.2022 12:16:54</t>
  </si>
  <si>
    <t>29.09.2022 12:16:56</t>
  </si>
  <si>
    <t>29.09.2022 12:17:15</t>
  </si>
  <si>
    <t>29.09.2022 12:17:17</t>
  </si>
  <si>
    <t>29.09.2022 12:17:29</t>
  </si>
  <si>
    <t>29.09.2022 12:17:30</t>
  </si>
  <si>
    <t>29.09.2022 12:17:32</t>
  </si>
  <si>
    <t>29.09.2022 12:17:35</t>
  </si>
  <si>
    <t>29.09.2022 12:17:36</t>
  </si>
  <si>
    <t>29.09.2022 12:17:38</t>
  </si>
  <si>
    <t>29.09.2022 12:17:39</t>
  </si>
  <si>
    <t>29.09.2022 12:17:41</t>
  </si>
  <si>
    <t>29.09.2022 12:18:26</t>
  </si>
  <si>
    <t>29.09.2022 12:18:27</t>
  </si>
  <si>
    <t>29.09.2022 12:18:29</t>
  </si>
  <si>
    <t>29.09.2022 12:18:30</t>
  </si>
  <si>
    <t>29.09.2022 12:18:32</t>
  </si>
  <si>
    <t>29.09.2022 12:18:44</t>
  </si>
  <si>
    <t>29.09.2022 12:18:45</t>
  </si>
  <si>
    <t>29.09.2022 12:18:47</t>
  </si>
  <si>
    <t>29.09.2022 12:18:50</t>
  </si>
  <si>
    <t>29.09.2022 12:18:51</t>
  </si>
  <si>
    <t>29.09.2022 12:18:53</t>
  </si>
  <si>
    <t>29.09.2022 12:19:00</t>
  </si>
  <si>
    <t>29.09.2022 12:19:02</t>
  </si>
  <si>
    <t>29.09.2022 12:19:03</t>
  </si>
  <si>
    <t>29.09.2022 12:19:09</t>
  </si>
  <si>
    <t>29.09.2022 12:19:11</t>
  </si>
  <si>
    <t>29.09.2022 12:19:12</t>
  </si>
  <si>
    <t>29.09.2022 12:19:14</t>
  </si>
  <si>
    <t>29.09.2022 12:19:59</t>
  </si>
  <si>
    <t>29.09.2022 12:20:00</t>
  </si>
  <si>
    <t>29.09.2022 12:20:02</t>
  </si>
  <si>
    <t>29.09.2022 12:21:02</t>
  </si>
  <si>
    <t>29.09.2022 12:21:03</t>
  </si>
  <si>
    <t>29.09.2022 12:21:05</t>
  </si>
  <si>
    <t>29.09.2022 12:21:06</t>
  </si>
  <si>
    <t>29.09.2022 12:21:08</t>
  </si>
  <si>
    <t>29.09.2022 12:21:11</t>
  </si>
  <si>
    <t>29.09.2022 12:21:12</t>
  </si>
  <si>
    <t>29.09.2022 12:21:14</t>
  </si>
  <si>
    <t>29.09.2022 12:21:36</t>
  </si>
  <si>
    <t>29.09.2022 12:21:37</t>
  </si>
  <si>
    <t>29.09.2022 12:21:39</t>
  </si>
  <si>
    <t>29.09.2022 12:21:48</t>
  </si>
  <si>
    <t>29.09.2022 12:21:49</t>
  </si>
  <si>
    <t>29.09.2022 12:21:51</t>
  </si>
  <si>
    <t>29.09.2022 12:21:54</t>
  </si>
  <si>
    <t>29.09.2022 12:21:55</t>
  </si>
  <si>
    <t>29.09.2022 12:22:06</t>
  </si>
  <si>
    <t>29.09.2022 12:22:08</t>
  </si>
  <si>
    <t>29.09.2022 12:22:09</t>
  </si>
  <si>
    <t>29.09.2022 12:22:11</t>
  </si>
  <si>
    <t>29.09.2022 12:23:12</t>
  </si>
  <si>
    <t>29.09.2022 12:23:13</t>
  </si>
  <si>
    <t>29.09.2022 12:23:15</t>
  </si>
  <si>
    <t>29.09.2022 12:24:33</t>
  </si>
  <si>
    <t>29.09.2022 12:24:34</t>
  </si>
  <si>
    <t>29.09.2022 12:24:36</t>
  </si>
  <si>
    <t>29.09.2022 12:24:42</t>
  </si>
  <si>
    <t>29.09.2022 12:24:44</t>
  </si>
  <si>
    <t>29.09.2022 12:24:47</t>
  </si>
  <si>
    <t>29.09.2022 12:24:48</t>
  </si>
  <si>
    <t>29.09.2022 12:24:49</t>
  </si>
  <si>
    <t>29.09.2022 12:24:51</t>
  </si>
  <si>
    <t>29.09.2022 12:24:57</t>
  </si>
  <si>
    <t>29.09.2022 12:24:59</t>
  </si>
  <si>
    <t>29.09.2022 12:25:00</t>
  </si>
  <si>
    <t>29.09.2022 12:25:01</t>
  </si>
  <si>
    <t>29.09.2022 12:25:03</t>
  </si>
  <si>
    <t>29.09.2022 12:25:05</t>
  </si>
  <si>
    <t>29.09.2022 12:25:06</t>
  </si>
  <si>
    <t>29.09.2022 12:25:18</t>
  </si>
  <si>
    <t>29.09.2022 12:25:21</t>
  </si>
  <si>
    <t>29.09.2022 12:25:23</t>
  </si>
  <si>
    <t>29.09.2022 12:25:35</t>
  </si>
  <si>
    <t>29.09.2022 12:25:36</t>
  </si>
  <si>
    <t>29.09.2022 12:25:37</t>
  </si>
  <si>
    <t>29.09.2022 12:25:39</t>
  </si>
  <si>
    <t>29.09.2022 12:25:47</t>
  </si>
  <si>
    <t>29.09.2022 12:25:48</t>
  </si>
  <si>
    <t>29.09.2022 12:25:49</t>
  </si>
  <si>
    <t>29.09.2022 12:25:51</t>
  </si>
  <si>
    <t>29.09.2022 12:25:52</t>
  </si>
  <si>
    <t>29.09.2022 12:26:09</t>
  </si>
  <si>
    <t>29.09.2022 12:26:12</t>
  </si>
  <si>
    <t>29.09.2022 12:26:14</t>
  </si>
  <si>
    <t>29.09.2022 12:26:17</t>
  </si>
  <si>
    <t>29.09.2022 12:26:18</t>
  </si>
  <si>
    <t>29.09.2022 12:26:19</t>
  </si>
  <si>
    <t>29.09.2022 12:26:30</t>
  </si>
  <si>
    <t>29.09.2022 12:26:31</t>
  </si>
  <si>
    <t>29.09.2022 12:26:33</t>
  </si>
  <si>
    <t>29.09.2022 12:26:34</t>
  </si>
  <si>
    <t>29.09.2022 12:26:36</t>
  </si>
  <si>
    <t>29.09.2022 12:26:37</t>
  </si>
  <si>
    <t>29.09.2022 12:26:39</t>
  </si>
  <si>
    <t>29.09.2022 12:26:42</t>
  </si>
  <si>
    <t>29.09.2022 12:26:43</t>
  </si>
  <si>
    <t>29.09.2022 12:26:45</t>
  </si>
  <si>
    <t>29.09.2022 12:26:46</t>
  </si>
  <si>
    <t>29.09.2022 12:26:48</t>
  </si>
  <si>
    <t>29.09.2022 12:26:49</t>
  </si>
  <si>
    <t>29.09.2022 12:27:09</t>
  </si>
  <si>
    <t>29.09.2022 12:27:11</t>
  </si>
  <si>
    <t>29.09.2022 12:27:12</t>
  </si>
  <si>
    <t>29.09.2022 12:27:14</t>
  </si>
  <si>
    <t>29.09.2022 12:27:23</t>
  </si>
  <si>
    <t>29.09.2022 12:27:24</t>
  </si>
  <si>
    <t>29.09.2022 12:27:25</t>
  </si>
  <si>
    <t>29.09.2022 12:27:27</t>
  </si>
  <si>
    <t>29.09.2022 12:28:00</t>
  </si>
  <si>
    <t>29.09.2022 12:28:02</t>
  </si>
  <si>
    <t>29.09.2022 12:28:03</t>
  </si>
  <si>
    <t>29.09.2022 12:28:05</t>
  </si>
  <si>
    <t>29.09.2022 12:28:07</t>
  </si>
  <si>
    <t>29.09.2022 12:28:09</t>
  </si>
  <si>
    <t>29.09.2022 12:28:11</t>
  </si>
  <si>
    <t>29.09.2022 12:28:48</t>
  </si>
  <si>
    <t>29.09.2022 12:28:49</t>
  </si>
  <si>
    <t>29.09.2022 12:28:51</t>
  </si>
  <si>
    <t>29.09.2022 12:28:52</t>
  </si>
  <si>
    <t>29.09.2022 12:28:54</t>
  </si>
  <si>
    <t>29.09.2022 12:28:55</t>
  </si>
  <si>
    <t>29.09.2022 12:29:49</t>
  </si>
  <si>
    <t>29.09.2022 12:29:51</t>
  </si>
  <si>
    <t>29.09.2022 12:29:52</t>
  </si>
  <si>
    <t>29.09.2022 12:29:54</t>
  </si>
  <si>
    <t>29.09.2022 12:29:55</t>
  </si>
  <si>
    <t>29.09.2022 12:29:59</t>
  </si>
  <si>
    <t>29.09.2022 12:30:01</t>
  </si>
  <si>
    <t>29.09.2022 12:30:03</t>
  </si>
  <si>
    <t>29.09.2022 12:30:05</t>
  </si>
  <si>
    <t>29.09.2022 12:30:55</t>
  </si>
  <si>
    <t>29.09.2022 12:30:57</t>
  </si>
  <si>
    <t>29.09.2022 12:30:58</t>
  </si>
  <si>
    <t>29.09.2022 12:31:00</t>
  </si>
  <si>
    <t>29.09.2022 12:31:01</t>
  </si>
  <si>
    <t>29.09.2022 12:31:16</t>
  </si>
  <si>
    <t>29.09.2022 12:31:18</t>
  </si>
  <si>
    <t>29.09.2022 12:31:19</t>
  </si>
  <si>
    <t>29.09.2022 12:31:21</t>
  </si>
  <si>
    <t>29.09.2022 12:31:22</t>
  </si>
  <si>
    <t>29.09.2022 12:31:25</t>
  </si>
  <si>
    <t>29.09.2022 12:31:27</t>
  </si>
  <si>
    <t>29.09.2022 12:31:39</t>
  </si>
  <si>
    <t>29.09.2022 12:31:42</t>
  </si>
  <si>
    <t>29.09.2022 12:31:43</t>
  </si>
  <si>
    <t>29.09.2022 12:31:45</t>
  </si>
  <si>
    <t>29.09.2022 12:32:03</t>
  </si>
  <si>
    <t>29.09.2022 12:32:04</t>
  </si>
  <si>
    <t>29.09.2022 12:32:06</t>
  </si>
  <si>
    <t>29.09.2022 12:32:07</t>
  </si>
  <si>
    <t>29.09.2022 12:32:09</t>
  </si>
  <si>
    <t>29.09.2022 12:32:21</t>
  </si>
  <si>
    <t>29.09.2022 12:32:22</t>
  </si>
  <si>
    <t>29.09.2022 12:32:24</t>
  </si>
  <si>
    <t>29.09.2022 12:32:25</t>
  </si>
  <si>
    <t>29.09.2022 12:32:37</t>
  </si>
  <si>
    <t>29.09.2022 12:32:40</t>
  </si>
  <si>
    <t>29.09.2022 12:32:42</t>
  </si>
  <si>
    <t>29.09.2022 12:32:43</t>
  </si>
  <si>
    <t>29.09.2022 12:32:45</t>
  </si>
  <si>
    <t>29.09.2022 12:32:46</t>
  </si>
  <si>
    <t>29.09.2022 12:32:48</t>
  </si>
  <si>
    <t>29.09.2022 12:32:49</t>
  </si>
  <si>
    <t>29.09.2022 12:32:51</t>
  </si>
  <si>
    <t>29.09.2022 12:32:52</t>
  </si>
  <si>
    <t>29.09.2022 12:33:04</t>
  </si>
  <si>
    <t>29.09.2022 12:33:06</t>
  </si>
  <si>
    <t>29.09.2022 12:33:07</t>
  </si>
  <si>
    <t>29.09.2022 12:33:10</t>
  </si>
  <si>
    <t>29.09.2022 12:33:12</t>
  </si>
  <si>
    <t>29.09.2022 12:33:13</t>
  </si>
  <si>
    <t>29.09.2022 12:33:15</t>
  </si>
  <si>
    <t>29.09.2022 12:33:31</t>
  </si>
  <si>
    <t>29.09.2022 12:33:33</t>
  </si>
  <si>
    <t>29.09.2022 12:33:54</t>
  </si>
  <si>
    <t>29.09.2022 12:33:55</t>
  </si>
  <si>
    <t>29.09.2022 12:33:57</t>
  </si>
  <si>
    <t>29.09.2022 12:33:58</t>
  </si>
  <si>
    <t>29.09.2022 12:34:00</t>
  </si>
  <si>
    <t>29.09.2022 12:34:01</t>
  </si>
  <si>
    <t>29.09.2022 12:34:12</t>
  </si>
  <si>
    <t>29.09.2022 12:34:13</t>
  </si>
  <si>
    <t>29.09.2022 12:34:15</t>
  </si>
  <si>
    <t>29.09.2022 12:34:34</t>
  </si>
  <si>
    <t>29.09.2022 12:34:37</t>
  </si>
  <si>
    <t>29.09.2022 12:34:39</t>
  </si>
  <si>
    <t>29.09.2022 12:34:40</t>
  </si>
  <si>
    <t>29.09.2022 12:34:51</t>
  </si>
  <si>
    <t>29.09.2022 12:34:52</t>
  </si>
  <si>
    <t>29.09.2022 12:34:54</t>
  </si>
  <si>
    <t>29.09.2022 12:34:55</t>
  </si>
  <si>
    <t>29.09.2022 12:34:57</t>
  </si>
  <si>
    <t>29.09.2022 12:34:58</t>
  </si>
  <si>
    <t>29.09.2022 12:35:00</t>
  </si>
  <si>
    <t>29.09.2022 12:35:43</t>
  </si>
  <si>
    <t>29.09.2022 12:35:45</t>
  </si>
  <si>
    <t>29.09.2022 12:35:46</t>
  </si>
  <si>
    <t>29.09.2022 12:35:48</t>
  </si>
  <si>
    <t>29.09.2022 12:35:49</t>
  </si>
  <si>
    <t>29.09.2022 12:36:12</t>
  </si>
  <si>
    <t>29.09.2022 12:36:16</t>
  </si>
  <si>
    <t>29.09.2022 12:36:18</t>
  </si>
  <si>
    <t>29.09.2022 12:36:19</t>
  </si>
  <si>
    <t>29.09.2022 12:36:21</t>
  </si>
  <si>
    <t>29.09.2022 12:36:22</t>
  </si>
  <si>
    <t>29.09.2022 12:36:24</t>
  </si>
  <si>
    <t>29.09.2022 12:37:01</t>
  </si>
  <si>
    <t>29.09.2022 12:37:03</t>
  </si>
  <si>
    <t>29.09.2022 12:37:04</t>
  </si>
  <si>
    <t>29.09.2022 12:37:22</t>
  </si>
  <si>
    <t>29.09.2022 12:37:27</t>
  </si>
  <si>
    <t>29.09.2022 12:37:28</t>
  </si>
  <si>
    <t>29.09.2022 12:37:30</t>
  </si>
  <si>
    <t>29.09.2022 12:37:36</t>
  </si>
  <si>
    <t>29.09.2022 12:37:37</t>
  </si>
  <si>
    <t>29.09.2022 12:37:39</t>
  </si>
  <si>
    <t>29.09.2022 12:37:42</t>
  </si>
  <si>
    <t>29.09.2022 12:37:43</t>
  </si>
  <si>
    <t>29.09.2022 12:37:45</t>
  </si>
  <si>
    <t>29.09.2022 12:37:46</t>
  </si>
  <si>
    <t>29.09.2022 12:37:48</t>
  </si>
  <si>
    <t>29.09.2022 12:37:49</t>
  </si>
  <si>
    <t>29.09.2022 12:37:51</t>
  </si>
  <si>
    <t>29.09.2022 12:37:55</t>
  </si>
  <si>
    <t>29.09.2022 12:37:57</t>
  </si>
  <si>
    <t>29.09.2022 12:37:58</t>
  </si>
  <si>
    <t>29.09.2022 12:38:01</t>
  </si>
  <si>
    <t>29.09.2022 12:38:03</t>
  </si>
  <si>
    <t>29.09.2022 12:38:04</t>
  </si>
  <si>
    <t>29.09.2022 12:38:06</t>
  </si>
  <si>
    <t>29.09.2022 12:38:07</t>
  </si>
  <si>
    <t>29.09.2022 12:38:16</t>
  </si>
  <si>
    <t>29.09.2022 12:38:18</t>
  </si>
  <si>
    <t>29.09.2022 12:38:19</t>
  </si>
  <si>
    <t>29.09.2022 12:38:21</t>
  </si>
  <si>
    <t>29.09.2022 12:38:51</t>
  </si>
  <si>
    <t>29.09.2022 12:38:54</t>
  </si>
  <si>
    <t>29.09.2022 12:38:55</t>
  </si>
  <si>
    <t>29.09.2022 12:38:57</t>
  </si>
  <si>
    <t>29.09.2022 12:38:58</t>
  </si>
  <si>
    <t>29.09.2022 12:39:30</t>
  </si>
  <si>
    <t>29.09.2022 12:39:31</t>
  </si>
  <si>
    <t>29.09.2022 12:39:33</t>
  </si>
  <si>
    <t>29.09.2022 12:39:34</t>
  </si>
  <si>
    <t>29.09.2022 12:40:37</t>
  </si>
  <si>
    <t>29.09.2022 12:40:39</t>
  </si>
  <si>
    <t>29.09.2022 12:40:40</t>
  </si>
  <si>
    <t>29.09.2022 12:41:00</t>
  </si>
  <si>
    <t>29.09.2022 12:41:01</t>
  </si>
  <si>
    <t>29.09.2022 12:41:03</t>
  </si>
  <si>
    <t>29.09.2022 12:41:04</t>
  </si>
  <si>
    <t>29.09.2022 12:41:07</t>
  </si>
  <si>
    <t>29.09.2022 12:41:09</t>
  </si>
  <si>
    <t>29.09.2022 12:41:10</t>
  </si>
  <si>
    <t>29.09.2022 12:41:12</t>
  </si>
  <si>
    <t>29.09.2022 12:41:13</t>
  </si>
  <si>
    <t>29.09.2022 12:41:24</t>
  </si>
  <si>
    <t>29.09.2022 12:41:25</t>
  </si>
  <si>
    <t>29.09.2022 12:41:27</t>
  </si>
  <si>
    <t>29.09.2022 12:42:34</t>
  </si>
  <si>
    <t>29.09.2022 12:42:36</t>
  </si>
  <si>
    <t>29.09.2022 12:42:37</t>
  </si>
  <si>
    <t>29.09.2022 12:42:39</t>
  </si>
  <si>
    <t>29.09.2022 12:42:40</t>
  </si>
  <si>
    <t>29.09.2022 12:42:42</t>
  </si>
  <si>
    <t>29.09.2022 12:42:43</t>
  </si>
  <si>
    <t>29.09.2022 12:42:57</t>
  </si>
  <si>
    <t>29.09.2022 12:42:58</t>
  </si>
  <si>
    <t>29.09.2022 12:43:00</t>
  </si>
  <si>
    <t>29.09.2022 12:43:01</t>
  </si>
  <si>
    <t>29.09.2022 12:43:03</t>
  </si>
  <si>
    <t>29.09.2022 12:43:04</t>
  </si>
  <si>
    <t>29.09.2022 12:43:51</t>
  </si>
  <si>
    <t>29.09.2022 12:43:52</t>
  </si>
  <si>
    <t>29.09.2022 12:43:57</t>
  </si>
  <si>
    <t>29.09.2022 12:44:00</t>
  </si>
  <si>
    <t>29.09.2022 12:44:03</t>
  </si>
  <si>
    <t>29.09.2022 12:44:06</t>
  </si>
  <si>
    <t>29.09.2022 12:44:07</t>
  </si>
  <si>
    <t>29.09.2022 12:44:09</t>
  </si>
  <si>
    <t>29.09.2022 12:44:10</t>
  </si>
  <si>
    <t>29.09.2022 12:44:12</t>
  </si>
  <si>
    <t>29.09.2022 12:44:13</t>
  </si>
  <si>
    <t>29.09.2022 12:44:15</t>
  </si>
  <si>
    <t>29.09.2022 12:44:16</t>
  </si>
  <si>
    <t>29.09.2022 12:46:52</t>
  </si>
  <si>
    <t>29.09.2022 12:46:54</t>
  </si>
  <si>
    <t>29.09.2022 12:46:55</t>
  </si>
  <si>
    <t>29.09.2022 12:46:57</t>
  </si>
  <si>
    <t>29.09.2022 12:46:58</t>
  </si>
  <si>
    <t>29.09.2022 12:47:00</t>
  </si>
  <si>
    <t>29.09.2022 12:47:01</t>
  </si>
  <si>
    <t>29.09.2022 12:47:03</t>
  </si>
  <si>
    <t>29.09.2022 12:47:04</t>
  </si>
  <si>
    <t>29.09.2022 12:47:06</t>
  </si>
  <si>
    <t>29.09.2022 12:47:07</t>
  </si>
  <si>
    <t>29.09.2022 12:47:10</t>
  </si>
  <si>
    <t>29.09.2022 12:47:12</t>
  </si>
  <si>
    <t>29.09.2022 12:47:13</t>
  </si>
  <si>
    <t>29.09.2022 12:47:15</t>
  </si>
  <si>
    <t>29.09.2022 12:47:16</t>
  </si>
  <si>
    <t>29.09.2022 12:47:56</t>
  </si>
  <si>
    <t>29.09.2022 12:47:58</t>
  </si>
  <si>
    <t>29.09.2022 12:48:19</t>
  </si>
  <si>
    <t>29.09.2022 12:48:20</t>
  </si>
  <si>
    <t>29.09.2022 12:48:22</t>
  </si>
  <si>
    <t>29.09.2022 12:48:23</t>
  </si>
  <si>
    <t>29.09.2022 12:49:36</t>
  </si>
  <si>
    <t>29.09.2022 12:49:49</t>
  </si>
  <si>
    <t>29.09.2022 12:49:51</t>
  </si>
  <si>
    <t>29.09.2022 12:49:52</t>
  </si>
  <si>
    <t>29.09.2022 12:49:54</t>
  </si>
  <si>
    <t>29.09.2022 12:50:00</t>
  </si>
  <si>
    <t>29.09.2022 12:50:01</t>
  </si>
  <si>
    <t>29.09.2022 12:50:02</t>
  </si>
  <si>
    <t>29.09.2022 12:50:04</t>
  </si>
  <si>
    <t>29.09.2022 12:50:11</t>
  </si>
  <si>
    <t>29.09.2022 12:50:13</t>
  </si>
  <si>
    <t>29.09.2022 12:50:14</t>
  </si>
  <si>
    <t>29.09.2022 12:50:16</t>
  </si>
  <si>
    <t>29.09.2022 12:50:17</t>
  </si>
  <si>
    <t>29.09.2022 12:50:20</t>
  </si>
  <si>
    <t>29.09.2022 12:50:22</t>
  </si>
  <si>
    <t>29.09.2022 12:50:45</t>
  </si>
  <si>
    <t>29.09.2022 12:50:46</t>
  </si>
  <si>
    <t>29.09.2022 12:50:48</t>
  </si>
  <si>
    <t>29.09.2022 12:50:49</t>
  </si>
  <si>
    <t>29.09.2022 12:50:50</t>
  </si>
  <si>
    <t>29.09.2022 12:50:52</t>
  </si>
  <si>
    <t>29.09.2022 12:50:53</t>
  </si>
  <si>
    <t>29.09.2022 12:50:55</t>
  </si>
  <si>
    <t>29.09.2022 12:50:57</t>
  </si>
  <si>
    <t>29.09.2022 12:50:58</t>
  </si>
  <si>
    <t>29.09.2022 12:51:00</t>
  </si>
  <si>
    <t>29.09.2022 12:51:01</t>
  </si>
  <si>
    <t>29.09.2022 12:51:16</t>
  </si>
  <si>
    <t>29.09.2022 12:51:17</t>
  </si>
  <si>
    <t>29.09.2022 12:51:19</t>
  </si>
  <si>
    <t>29.09.2022 12:51:20</t>
  </si>
  <si>
    <t>29.09.2022 12:51:25</t>
  </si>
  <si>
    <t>29.09.2022 12:51:26</t>
  </si>
  <si>
    <t>29.09.2022 12:51:28</t>
  </si>
  <si>
    <t>29.09.2022 12:51:29</t>
  </si>
  <si>
    <t>29.09.2022 12:51:31</t>
  </si>
  <si>
    <t>29.09.2022 12:51:47</t>
  </si>
  <si>
    <t>29.09.2022 12:51:50</t>
  </si>
  <si>
    <t>29.09.2022 12:52:41</t>
  </si>
  <si>
    <t>29.09.2022 12:52:43</t>
  </si>
  <si>
    <t>29.09.2022 12:52:44</t>
  </si>
  <si>
    <t>29.09.2022 12:52:46</t>
  </si>
  <si>
    <t>29.09.2022 12:52:47</t>
  </si>
  <si>
    <t>29.09.2022 12:53:07</t>
  </si>
  <si>
    <t>29.09.2022 12:53:29</t>
  </si>
  <si>
    <t>29.09.2022 12:53:31</t>
  </si>
  <si>
    <t>29.09.2022 12:53:32</t>
  </si>
  <si>
    <t>29.09.2022 12:53:34</t>
  </si>
  <si>
    <t>29.09.2022 12:53:35</t>
  </si>
  <si>
    <t>29.09.2022 12:53:37</t>
  </si>
  <si>
    <t>29.09.2022 12:53:38</t>
  </si>
  <si>
    <t>29.09.2022 12:53:40</t>
  </si>
  <si>
    <t>29.09.2022 12:53:43</t>
  </si>
  <si>
    <t>29.09.2022 12:53:50</t>
  </si>
  <si>
    <t>29.09.2022 12:53:52</t>
  </si>
  <si>
    <t>29.09.2022 12:53:53</t>
  </si>
  <si>
    <t>29.09.2022 12:53:55</t>
  </si>
  <si>
    <t>29.09.2022 12:54:14</t>
  </si>
  <si>
    <t>29.09.2022 12:54:16</t>
  </si>
  <si>
    <t>29.09.2022 12:54:17</t>
  </si>
  <si>
    <t>29.09.2022 12:54:19</t>
  </si>
  <si>
    <t>29.09.2022 12:54:20</t>
  </si>
  <si>
    <t>29.09.2022 12:54:40</t>
  </si>
  <si>
    <t>29.09.2022 12:54:41</t>
  </si>
  <si>
    <t>29.09.2022 12:54:55</t>
  </si>
  <si>
    <t>29.09.2022 12:54:56</t>
  </si>
  <si>
    <t>29.09.2022 12:54:58</t>
  </si>
  <si>
    <t>29.09.2022 12:54:59</t>
  </si>
  <si>
    <t>29.09.2022 12:55:01</t>
  </si>
  <si>
    <t>29.09.2022 12:55:02</t>
  </si>
  <si>
    <t>29.09.2022 12:55:04</t>
  </si>
  <si>
    <t>29.09.2022 12:55:46</t>
  </si>
  <si>
    <t>29.09.2022 12:55:47</t>
  </si>
  <si>
    <t>29.09.2022 12:56:05</t>
  </si>
  <si>
    <t>29.09.2022 12:56:07</t>
  </si>
  <si>
    <t>29.09.2022 12:56:08</t>
  </si>
  <si>
    <t>29.09.2022 12:56:10</t>
  </si>
  <si>
    <t>29.09.2022 12:56:11</t>
  </si>
  <si>
    <t>29.09.2022 12:56:13</t>
  </si>
  <si>
    <t>29.09.2022 12:56:14</t>
  </si>
  <si>
    <t>29.09.2022 12:56:50</t>
  </si>
  <si>
    <t>29.09.2022 12:56:52</t>
  </si>
  <si>
    <t>29.09.2022 12:56:53</t>
  </si>
  <si>
    <t>29.09.2022 12:56:55</t>
  </si>
  <si>
    <t>29.09.2022 12:56:56</t>
  </si>
  <si>
    <t>29.09.2022 12:57:29</t>
  </si>
  <si>
    <t>29.09.2022 12:57:31</t>
  </si>
  <si>
    <t>29.09.2022 12:57:32</t>
  </si>
  <si>
    <t>29.09.2022 12:57:34</t>
  </si>
  <si>
    <t>29.09.2022 12:57:35</t>
  </si>
  <si>
    <t>29.09.2022 12:58:10</t>
  </si>
  <si>
    <t>29.09.2022 12:58:11</t>
  </si>
  <si>
    <t>29.09.2022 12:58:13</t>
  </si>
  <si>
    <t>29.09.2022 12:58:14</t>
  </si>
  <si>
    <t>29.09.2022 12:58:20</t>
  </si>
  <si>
    <t>29.09.2022 12:58:22</t>
  </si>
  <si>
    <t>29.09.2022 12:58:23</t>
  </si>
  <si>
    <t>29.09.2022 12:58:25</t>
  </si>
  <si>
    <t>29.09.2022 12:58:26</t>
  </si>
  <si>
    <t>29.09.2022 12:58:28</t>
  </si>
  <si>
    <t>29.09.2022 12:58:58</t>
  </si>
  <si>
    <t>29.09.2022 12:58:59</t>
  </si>
  <si>
    <t>29.09.2022 12:59:28</t>
  </si>
  <si>
    <t>29.09.2022 12:59:31</t>
  </si>
  <si>
    <t>29.09.2022 12:59:32</t>
  </si>
  <si>
    <t>29.09.2022 12:59:34</t>
  </si>
  <si>
    <t>29.09.2022 12:59:44</t>
  </si>
  <si>
    <t>29.09.2022 12:59:46</t>
  </si>
  <si>
    <t>29.09.2022 12:59:47</t>
  </si>
  <si>
    <t>29.09.2022 12:59:58</t>
  </si>
  <si>
    <t>29.09.2022 12:59:59</t>
  </si>
  <si>
    <t>29.09.2022 13:00:01</t>
  </si>
  <si>
    <t>29.09.2022 13:00:02</t>
  </si>
  <si>
    <t>29.09.2022 13:00:04</t>
  </si>
  <si>
    <t>29.09.2022 13:00:05</t>
  </si>
  <si>
    <t>29.09.2022 13:00:38</t>
  </si>
  <si>
    <t>29.09.2022 13:00:39</t>
  </si>
  <si>
    <t>29.09.2022 13:00:48</t>
  </si>
  <si>
    <t>29.09.2022 13:00:50</t>
  </si>
  <si>
    <t>29.09.2022 13:00:55</t>
  </si>
  <si>
    <t>29.09.2022 13:00:56</t>
  </si>
  <si>
    <t>29.09.2022 13:00:57</t>
  </si>
  <si>
    <t>29.09.2022 13:00:59</t>
  </si>
  <si>
    <t>29.09.2022 13:01:09</t>
  </si>
  <si>
    <t>29.09.2022 13:01:11</t>
  </si>
  <si>
    <t>29.09.2022 13:01:12</t>
  </si>
  <si>
    <t>29.09.2022 13:01:26</t>
  </si>
  <si>
    <t>29.09.2022 13:01:28</t>
  </si>
  <si>
    <t>29.09.2022 13:01:29</t>
  </si>
  <si>
    <t>29.09.2022 13:01:35</t>
  </si>
  <si>
    <t>29.09.2022 13:01:38</t>
  </si>
  <si>
    <t>29.09.2022 13:01:40</t>
  </si>
  <si>
    <t>29.09.2022 13:01:41</t>
  </si>
  <si>
    <t>29.09.2022 13:01:43</t>
  </si>
  <si>
    <t>29.09.2022 13:01:44</t>
  </si>
  <si>
    <t>29.09.2022 13:01:46</t>
  </si>
  <si>
    <t>29.09.2022 13:01:59</t>
  </si>
  <si>
    <t>29.09.2022 13:02:00</t>
  </si>
  <si>
    <t>29.09.2022 13:02:02</t>
  </si>
  <si>
    <t>29.09.2022 13:02:08</t>
  </si>
  <si>
    <t>29.09.2022 13:02:10</t>
  </si>
  <si>
    <t>29.09.2022 13:02:11</t>
  </si>
  <si>
    <t>29.09.2022 13:02:13</t>
  </si>
  <si>
    <t>29.09.2022 13:02:17</t>
  </si>
  <si>
    <t>29.09.2022 13:02:18</t>
  </si>
  <si>
    <t>29.09.2022 13:02:20</t>
  </si>
  <si>
    <t>29.09.2022 13:02:44</t>
  </si>
  <si>
    <t>29.09.2022 13:02:45</t>
  </si>
  <si>
    <t>29.09.2022 13:02:47</t>
  </si>
  <si>
    <t>29.09.2022 13:03:07</t>
  </si>
  <si>
    <t>29.09.2022 13:03:08</t>
  </si>
  <si>
    <t>29.09.2022 13:03:09</t>
  </si>
  <si>
    <t>29.09.2022 13:03:42</t>
  </si>
  <si>
    <t>29.09.2022 13:03:44</t>
  </si>
  <si>
    <t>29.09.2022 13:03:45</t>
  </si>
  <si>
    <t>29.09.2022 13:04:25</t>
  </si>
  <si>
    <t>29.09.2022 13:04:26</t>
  </si>
  <si>
    <t>29.09.2022 13:04:28</t>
  </si>
  <si>
    <t>29.09.2022 13:04:29</t>
  </si>
  <si>
    <t>29.09.2022 13:04:31</t>
  </si>
  <si>
    <t>29.09.2022 13:04:37</t>
  </si>
  <si>
    <t>29.09.2022 13:04:38</t>
  </si>
  <si>
    <t>29.09.2022 13:04:40</t>
  </si>
  <si>
    <t>29.09.2022 13:04:41</t>
  </si>
  <si>
    <t>29.09.2022 13:04:55</t>
  </si>
  <si>
    <t>29.09.2022 13:04:56</t>
  </si>
  <si>
    <t>29.09.2022 13:04:57</t>
  </si>
  <si>
    <t>29.09.2022 13:04:59</t>
  </si>
  <si>
    <t>29.09.2022 13:05:00</t>
  </si>
  <si>
    <t>29.09.2022 13:05:02</t>
  </si>
  <si>
    <t>29.09.2022 13:05:36</t>
  </si>
  <si>
    <t>29.09.2022 13:05:38</t>
  </si>
  <si>
    <t>29.09.2022 13:05:48</t>
  </si>
  <si>
    <t>29.09.2022 13:05:50</t>
  </si>
  <si>
    <t>29.09.2022 13:05:52</t>
  </si>
  <si>
    <t>29.09.2022 13:06:06</t>
  </si>
  <si>
    <t>29.09.2022 13:06:08</t>
  </si>
  <si>
    <t>29.09.2022 13:06:09</t>
  </si>
  <si>
    <t>29.09.2022 13:06:27</t>
  </si>
  <si>
    <t>29.09.2022 13:06:29</t>
  </si>
  <si>
    <t>29.09.2022 13:06:30</t>
  </si>
  <si>
    <t>29.09.2022 13:06:32</t>
  </si>
  <si>
    <t>29.09.2022 13:06:51</t>
  </si>
  <si>
    <t>29.09.2022 13:07:14</t>
  </si>
  <si>
    <t>29.09.2022 13:07:16</t>
  </si>
  <si>
    <t>29.09.2022 13:07:19</t>
  </si>
  <si>
    <t>29.09.2022 13:07:20</t>
  </si>
  <si>
    <t>29.09.2022 13:07:23</t>
  </si>
  <si>
    <t>29.09.2022 13:07:24</t>
  </si>
  <si>
    <t>29.09.2022 13:07:26</t>
  </si>
  <si>
    <t>29.09.2022 13:07:29</t>
  </si>
  <si>
    <t>29.09.2022 13:07:30</t>
  </si>
  <si>
    <t>29.09.2022 13:07:32</t>
  </si>
  <si>
    <t>29.09.2022 13:07:33</t>
  </si>
  <si>
    <t>29.09.2022 13:07:38</t>
  </si>
  <si>
    <t>29.09.2022 13:07:39</t>
  </si>
  <si>
    <t>29.09.2022 13:07:41</t>
  </si>
  <si>
    <t>29.09.2022 13:07:54</t>
  </si>
  <si>
    <t>29.09.2022 13:07:56</t>
  </si>
  <si>
    <t>29.09.2022 13:07:57</t>
  </si>
  <si>
    <t>29.09.2022 13:08:01</t>
  </si>
  <si>
    <t>29.09.2022 13:08:02</t>
  </si>
  <si>
    <t>29.09.2022 13:08:03</t>
  </si>
  <si>
    <t>29.09.2022 13:08:05</t>
  </si>
  <si>
    <t>29.09.2022 13:08:06</t>
  </si>
  <si>
    <t>29.09.2022 13:08:08</t>
  </si>
  <si>
    <t>29.09.2022 13:08:09</t>
  </si>
  <si>
    <t>29.09.2022 13:08:32</t>
  </si>
  <si>
    <t>29.09.2022 13:08:34</t>
  </si>
  <si>
    <t>29.09.2022 13:08:35</t>
  </si>
  <si>
    <t>29.09.2022 13:08:44</t>
  </si>
  <si>
    <t>29.09.2022 13:08:46</t>
  </si>
  <si>
    <t>29.09.2022 13:08:47</t>
  </si>
  <si>
    <t>29.09.2022 13:08:48</t>
  </si>
  <si>
    <t>29.09.2022 13:08:50</t>
  </si>
  <si>
    <t>29.09.2022 13:08:51</t>
  </si>
  <si>
    <t>29.09.2022 13:08:53</t>
  </si>
  <si>
    <t>29.09.2022 13:08:54</t>
  </si>
  <si>
    <t>29.09.2022 13:09:12</t>
  </si>
  <si>
    <t>29.09.2022 13:09:14</t>
  </si>
  <si>
    <t>29.09.2022 13:09:15</t>
  </si>
  <si>
    <t>29.09.2022 13:09:17</t>
  </si>
  <si>
    <t>29.09.2022 13:09:18</t>
  </si>
  <si>
    <t>29.09.2022 13:09:20</t>
  </si>
  <si>
    <t>29.09.2022 13:09:28</t>
  </si>
  <si>
    <t>29.09.2022 13:09:29</t>
  </si>
  <si>
    <t>29.09.2022 13:09:30</t>
  </si>
  <si>
    <t>29.09.2022 13:09:32</t>
  </si>
  <si>
    <t>29.09.2022 13:09:33</t>
  </si>
  <si>
    <t>29.09.2022 13:09:35</t>
  </si>
  <si>
    <t>29.09.2022 13:09:37</t>
  </si>
  <si>
    <t>29.09.2022 13:09:41</t>
  </si>
  <si>
    <t>29.09.2022 13:09:43</t>
  </si>
  <si>
    <t>29.09.2022 13:09:44</t>
  </si>
  <si>
    <t>29.09.2022 13:09:45</t>
  </si>
  <si>
    <t>29.09.2022 13:09:47</t>
  </si>
  <si>
    <t>29.09.2022 13:09:50</t>
  </si>
  <si>
    <t>29.09.2022 13:09:51</t>
  </si>
  <si>
    <t>29.09.2022 13:09:53</t>
  </si>
  <si>
    <t>29.09.2022 13:09:54</t>
  </si>
  <si>
    <t>29.09.2022 13:09:56</t>
  </si>
  <si>
    <t>29.09.2022 13:09:57</t>
  </si>
  <si>
    <t>29.09.2022 13:10:46</t>
  </si>
  <si>
    <t>29.09.2022 13:10:48</t>
  </si>
  <si>
    <t>29.09.2022 13:10:50</t>
  </si>
  <si>
    <t>29.09.2022 13:10:51</t>
  </si>
  <si>
    <t>29.09.2022 13:10:53</t>
  </si>
  <si>
    <t>29.09.2022 13:12:01</t>
  </si>
  <si>
    <t>29.09.2022 13:12:02</t>
  </si>
  <si>
    <t>29.09.2022 13:12:04</t>
  </si>
  <si>
    <t>29.09.2022 13:12:05</t>
  </si>
  <si>
    <t>29.09.2022 13:13:16</t>
  </si>
  <si>
    <t>29.09.2022 13:13:17</t>
  </si>
  <si>
    <t>29.09.2022 13:13:19</t>
  </si>
  <si>
    <t>29.09.2022 13:13:20</t>
  </si>
  <si>
    <t>29.09.2022 13:13:21</t>
  </si>
  <si>
    <t>29.09.2022 13:13:24</t>
  </si>
  <si>
    <t>29.09.2022 13:13:26</t>
  </si>
  <si>
    <t>29.09.2022 13:13:27</t>
  </si>
  <si>
    <t>29.09.2022 13:13:40</t>
  </si>
  <si>
    <t>29.09.2022 13:13:41</t>
  </si>
  <si>
    <t>29.09.2022 13:13:43</t>
  </si>
  <si>
    <t>29.09.2022 13:13:44</t>
  </si>
  <si>
    <t>29.09.2022 13:13:47</t>
  </si>
  <si>
    <t>29.09.2022 13:13:48</t>
  </si>
  <si>
    <t>29.09.2022 13:13:50</t>
  </si>
  <si>
    <t>29.09.2022 13:13:52</t>
  </si>
  <si>
    <t>29.09.2022 13:13:53</t>
  </si>
  <si>
    <t>29.09.2022 13:13:55</t>
  </si>
  <si>
    <t>29.09.2022 13:13:56</t>
  </si>
  <si>
    <t>29.09.2022 13:14:01</t>
  </si>
  <si>
    <t>29.09.2022 13:14:02</t>
  </si>
  <si>
    <t>29.09.2022 13:14:04</t>
  </si>
  <si>
    <t>29.09.2022 13:14:05</t>
  </si>
  <si>
    <t>29.09.2022 13:14:07</t>
  </si>
  <si>
    <t>29.09.2022 13:14:08</t>
  </si>
  <si>
    <t>29.09.2022 13:14:14</t>
  </si>
  <si>
    <t>29.09.2022 13:14:17</t>
  </si>
  <si>
    <t>29.09.2022 13:14:18</t>
  </si>
  <si>
    <t>29.09.2022 13:14:49</t>
  </si>
  <si>
    <t>29.09.2022 13:14:50</t>
  </si>
  <si>
    <t>29.09.2022 13:14:51</t>
  </si>
  <si>
    <t>29.09.2022 13:14:53</t>
  </si>
  <si>
    <t>29.09.2022 13:14:54</t>
  </si>
  <si>
    <t>29.09.2022 13:14:56</t>
  </si>
  <si>
    <t>29.09.2022 13:15:02</t>
  </si>
  <si>
    <t>29.09.2022 13:15:03</t>
  </si>
  <si>
    <t>29.09.2022 13:15:05</t>
  </si>
  <si>
    <t>29.09.2022 13:15:07</t>
  </si>
  <si>
    <t>29.09.2022 13:15:08</t>
  </si>
  <si>
    <t>29.09.2022 13:15:13</t>
  </si>
  <si>
    <t>29.09.2022 13:15:14</t>
  </si>
  <si>
    <t>29.09.2022 13:15:17</t>
  </si>
  <si>
    <t>29.09.2022 13:15:19</t>
  </si>
  <si>
    <t>29.09.2022 13:15:20</t>
  </si>
  <si>
    <t>29.09.2022 13:15:22</t>
  </si>
  <si>
    <t>29.09.2022 13:15:23</t>
  </si>
  <si>
    <t>29.09.2022 13:15:24</t>
  </si>
  <si>
    <t>29.09.2022 13:15:26</t>
  </si>
  <si>
    <t>29.09.2022 13:15:32</t>
  </si>
  <si>
    <t>29.09.2022 13:15:35</t>
  </si>
  <si>
    <t>29.09.2022 13:15:36</t>
  </si>
  <si>
    <t>29.09.2022 13:15:38</t>
  </si>
  <si>
    <t>29.09.2022 13:15:39</t>
  </si>
  <si>
    <t>29.09.2022 13:16:01</t>
  </si>
  <si>
    <t>29.09.2022 13:16:02</t>
  </si>
  <si>
    <t>29.09.2022 13:16:04</t>
  </si>
  <si>
    <t>29.09.2022 13:16:05</t>
  </si>
  <si>
    <t>29.09.2022 13:16:07</t>
  </si>
  <si>
    <t>29.09.2022 13:16:08</t>
  </si>
  <si>
    <t>29.09.2022 13:16:10</t>
  </si>
  <si>
    <t>29.09.2022 13:16:11</t>
  </si>
  <si>
    <t>29.09.2022 13:16:14</t>
  </si>
  <si>
    <t>29.09.2022 13:16:15</t>
  </si>
  <si>
    <t>29.09.2022 13:16:17</t>
  </si>
  <si>
    <t>29.09.2022 13:16:19</t>
  </si>
  <si>
    <t>29.09.2022 13:16:41</t>
  </si>
  <si>
    <t>29.09.2022 13:16:42</t>
  </si>
  <si>
    <t>29.09.2022 13:16:44</t>
  </si>
  <si>
    <t>29.09.2022 13:16:45</t>
  </si>
  <si>
    <t>29.09.2022 13:16:47</t>
  </si>
  <si>
    <t>29.09.2022 13:16:51</t>
  </si>
  <si>
    <t>29.09.2022 13:16:53</t>
  </si>
  <si>
    <t>29.09.2022 13:16:54</t>
  </si>
  <si>
    <t>29.09.2022 13:16:56</t>
  </si>
  <si>
    <t>29.09.2022 13:17:00</t>
  </si>
  <si>
    <t>29.09.2022 13:17:02</t>
  </si>
  <si>
    <t>29.09.2022 13:17:03</t>
  </si>
  <si>
    <t>29.09.2022 13:17:38</t>
  </si>
  <si>
    <t>29.09.2022 13:17:41</t>
  </si>
  <si>
    <t>29.09.2022 13:17:42</t>
  </si>
  <si>
    <t>29.09.2022 13:17:49</t>
  </si>
  <si>
    <t>29.09.2022 13:17:50</t>
  </si>
  <si>
    <t>29.09.2022 13:17:52</t>
  </si>
  <si>
    <t>29.09.2022 13:17:53</t>
  </si>
  <si>
    <t>29.09.2022 13:18:11</t>
  </si>
  <si>
    <t>29.09.2022 13:18:12</t>
  </si>
  <si>
    <t>29.09.2022 13:18:14</t>
  </si>
  <si>
    <t>29.09.2022 13:18:16</t>
  </si>
  <si>
    <t>29.09.2022 13:18:17</t>
  </si>
  <si>
    <t>29.09.2022 13:18:19</t>
  </si>
  <si>
    <t>29.09.2022 13:19:20</t>
  </si>
  <si>
    <t>29.09.2022 13:19:21</t>
  </si>
  <si>
    <t>29.09.2022 13:19:23</t>
  </si>
  <si>
    <t>29.09.2022 13:19:25</t>
  </si>
  <si>
    <t>29.09.2022 13:19:40</t>
  </si>
  <si>
    <t>29.09.2022 13:19:41</t>
  </si>
  <si>
    <t>29.09.2022 13:19:44</t>
  </si>
  <si>
    <t>29.09.2022 13:19:45</t>
  </si>
  <si>
    <t>29.09.2022 13:19:47</t>
  </si>
  <si>
    <t>29.09.2022 13:21:08</t>
  </si>
  <si>
    <t>29.09.2022 13:21:18</t>
  </si>
  <si>
    <t>29.09.2022 13:21:20</t>
  </si>
  <si>
    <t>29.09.2022 13:21:21</t>
  </si>
  <si>
    <t>29.09.2022 13:21:23</t>
  </si>
  <si>
    <t>29.09.2022 13:21:24</t>
  </si>
  <si>
    <t>29.09.2022 13:21:31</t>
  </si>
  <si>
    <t>29.09.2022 13:21:32</t>
  </si>
  <si>
    <t>29.09.2022 13:21:33</t>
  </si>
  <si>
    <t>29.09.2022 13:21:35</t>
  </si>
  <si>
    <t>29.09.2022 13:21:38</t>
  </si>
  <si>
    <t>29.09.2022 13:21:39</t>
  </si>
  <si>
    <t>29.09.2022 13:21:41</t>
  </si>
  <si>
    <t>29.09.2022 13:21:48</t>
  </si>
  <si>
    <t>29.09.2022 13:21:50</t>
  </si>
  <si>
    <t>29.09.2022 13:21:51</t>
  </si>
  <si>
    <t>29.09.2022 13:22:15</t>
  </si>
  <si>
    <t>29.09.2022 13:22:17</t>
  </si>
  <si>
    <t>29.09.2022 13:22:18</t>
  </si>
  <si>
    <t>29.09.2022 13:22:29</t>
  </si>
  <si>
    <t>29.09.2022 13:22:30</t>
  </si>
  <si>
    <t>29.09.2022 13:22:32</t>
  </si>
  <si>
    <t>29.09.2022 13:22:34</t>
  </si>
  <si>
    <t>29.09.2022 13:22:35</t>
  </si>
  <si>
    <t>29.09.2022 13:22:37</t>
  </si>
  <si>
    <t>29.09.2022 13:22:38</t>
  </si>
  <si>
    <t>29.09.2022 13:22:40</t>
  </si>
  <si>
    <t>29.09.2022 13:22:41</t>
  </si>
  <si>
    <t>29.09.2022 13:22:42</t>
  </si>
  <si>
    <t>29.09.2022 13:22:44</t>
  </si>
  <si>
    <t>29.09.2022 13:22:45</t>
  </si>
  <si>
    <t>29.09.2022 13:22:47</t>
  </si>
  <si>
    <t>29.09.2022 13:22:49</t>
  </si>
  <si>
    <t>29.09.2022 13:22:50</t>
  </si>
  <si>
    <t>29.09.2022 13:22:55</t>
  </si>
  <si>
    <t>29.09.2022 13:22:56</t>
  </si>
  <si>
    <t>29.09.2022 13:22:58</t>
  </si>
  <si>
    <t>29.09.2022 13:22:59</t>
  </si>
  <si>
    <t>29.09.2022 13:23:15</t>
  </si>
  <si>
    <t>29.09.2022 13:23:17</t>
  </si>
  <si>
    <t>29.09.2022 13:23:18</t>
  </si>
  <si>
    <t>29.09.2022 13:23:23</t>
  </si>
  <si>
    <t>29.09.2022 13:23:24</t>
  </si>
  <si>
    <t>29.09.2022 13:23:50</t>
  </si>
  <si>
    <t>29.09.2022 13:23:51</t>
  </si>
  <si>
    <t>29.09.2022 13:23:53</t>
  </si>
  <si>
    <t>29.09.2022 13:24:02</t>
  </si>
  <si>
    <t>29.09.2022 13:24:03</t>
  </si>
  <si>
    <t>29.09.2022 13:24:20</t>
  </si>
  <si>
    <t>29.09.2022 13:24:21</t>
  </si>
  <si>
    <t>29.09.2022 13:24:23</t>
  </si>
  <si>
    <t>29.09.2022 13:24:24</t>
  </si>
  <si>
    <t>29.09.2022 13:24:26</t>
  </si>
  <si>
    <t>29.09.2022 13:24:47</t>
  </si>
  <si>
    <t>29.09.2022 13:24:48</t>
  </si>
  <si>
    <t>29.09.2022 13:24:50</t>
  </si>
  <si>
    <t>29.09.2022 13:24:51</t>
  </si>
  <si>
    <t>29.09.2022 13:24:53</t>
  </si>
  <si>
    <t>29.09.2022 13:25:02</t>
  </si>
  <si>
    <t>29.09.2022 13:25:03</t>
  </si>
  <si>
    <t>29.09.2022 13:25:05</t>
  </si>
  <si>
    <t>29.09.2022 13:26:09</t>
  </si>
  <si>
    <t>29.09.2022 13:26:11</t>
  </si>
  <si>
    <t>29.09.2022 13:26:12</t>
  </si>
  <si>
    <t>29.09.2022 13:26:26</t>
  </si>
  <si>
    <t>29.09.2022 13:26:27</t>
  </si>
  <si>
    <t>29.09.2022 13:26:29</t>
  </si>
  <si>
    <t>29.09.2022 13:26:30</t>
  </si>
  <si>
    <t>29.09.2022 13:26:32</t>
  </si>
  <si>
    <t>29.09.2022 13:26:33</t>
  </si>
  <si>
    <t>29.09.2022 13:26:38</t>
  </si>
  <si>
    <t>29.09.2022 13:26:39</t>
  </si>
  <si>
    <t>29.09.2022 13:26:41</t>
  </si>
  <si>
    <t>29.09.2022 13:26:42</t>
  </si>
  <si>
    <t>29.09.2022 13:26:44</t>
  </si>
  <si>
    <t>29.09.2022 13:26:51</t>
  </si>
  <si>
    <t>29.09.2022 13:26:53</t>
  </si>
  <si>
    <t>29.09.2022 13:26:54</t>
  </si>
  <si>
    <t>29.09.2022 13:26:56</t>
  </si>
  <si>
    <t>29.09.2022 13:26:57</t>
  </si>
  <si>
    <t>29.09.2022 13:27:00</t>
  </si>
  <si>
    <t>29.09.2022 13:27:02</t>
  </si>
  <si>
    <t>29.09.2022 13:27:03</t>
  </si>
  <si>
    <t>29.09.2022 13:27:05</t>
  </si>
  <si>
    <t>29.09.2022 13:27:26</t>
  </si>
  <si>
    <t>29.09.2022 13:27:27</t>
  </si>
  <si>
    <t>29.09.2022 13:27:29</t>
  </si>
  <si>
    <t>29.09.2022 13:27:30</t>
  </si>
  <si>
    <t>29.09.2022 13:27:32</t>
  </si>
  <si>
    <t>29.09.2022 13:27:33</t>
  </si>
  <si>
    <t>29.09.2022 13:27:35</t>
  </si>
  <si>
    <t>29.09.2022 13:27:36</t>
  </si>
  <si>
    <t>29.09.2022 13:27:38</t>
  </si>
  <si>
    <t>29.09.2022 13:27:42</t>
  </si>
  <si>
    <t>29.09.2022 13:27:44</t>
  </si>
  <si>
    <t>29.09.2022 13:27:45</t>
  </si>
  <si>
    <t>29.09.2022 13:27:50</t>
  </si>
  <si>
    <t>29.09.2022 13:27:51</t>
  </si>
  <si>
    <t>29.09.2022 13:27:53</t>
  </si>
  <si>
    <t>29.09.2022 13:27:56</t>
  </si>
  <si>
    <t>29.09.2022 13:27:59</t>
  </si>
  <si>
    <t>29.09.2022 13:28:00</t>
  </si>
  <si>
    <t>29.09.2022 13:28:02</t>
  </si>
  <si>
    <t>29.09.2022 13:28:03</t>
  </si>
  <si>
    <t>29.09.2022 13:28:05</t>
  </si>
  <si>
    <t>29.09.2022 13:28:09</t>
  </si>
  <si>
    <t>29.09.2022 13:28:11</t>
  </si>
  <si>
    <t>29.09.2022 13:28:12</t>
  </si>
  <si>
    <t>29.09.2022 13:28:14</t>
  </si>
  <si>
    <t>29.09.2022 13:28:15</t>
  </si>
  <si>
    <t>29.09.2022 13:28:17</t>
  </si>
  <si>
    <t>29.09.2022 13:28:20</t>
  </si>
  <si>
    <t>29.09.2022 13:28:23</t>
  </si>
  <si>
    <t>29.09.2022 13:28:24</t>
  </si>
  <si>
    <t>29.09.2022 13:28:27</t>
  </si>
  <si>
    <t>29.09.2022 13:28:29</t>
  </si>
  <si>
    <t>29.09.2022 13:28:30</t>
  </si>
  <si>
    <t>29.09.2022 13:28:33</t>
  </si>
  <si>
    <t>29.09.2022 13:28:35</t>
  </si>
  <si>
    <t>29.09.2022 13:28:36</t>
  </si>
  <si>
    <t>29.09.2022 13:28:38</t>
  </si>
  <si>
    <t>29.09.2022 13:28:39</t>
  </si>
  <si>
    <t>29.09.2022 13:28:41</t>
  </si>
  <si>
    <t>29.09.2022 13:28:49</t>
  </si>
  <si>
    <t>29.09.2022 13:28:51</t>
  </si>
  <si>
    <t>29.09.2022 13:28:53</t>
  </si>
  <si>
    <t>29.09.2022 13:28:54</t>
  </si>
  <si>
    <t>29.09.2022 13:29:27</t>
  </si>
  <si>
    <t>29.09.2022 13:29:30</t>
  </si>
  <si>
    <t>29.09.2022 13:29:32</t>
  </si>
  <si>
    <t>29.09.2022 13:31:00</t>
  </si>
  <si>
    <t>29.09.2022 13:31:02</t>
  </si>
  <si>
    <t>29.09.2022 13:31:08</t>
  </si>
  <si>
    <t>29.09.2022 13:31:09</t>
  </si>
  <si>
    <t>29.09.2022 13:31:11</t>
  </si>
  <si>
    <t>29.09.2022 13:31:17</t>
  </si>
  <si>
    <t>29.09.2022 13:31:18</t>
  </si>
  <si>
    <t>29.09.2022 13:31:19</t>
  </si>
  <si>
    <t>29.09.2022 13:32:11</t>
  </si>
  <si>
    <t>29.09.2022 13:32:12</t>
  </si>
  <si>
    <t>29.09.2022 13:32:13</t>
  </si>
  <si>
    <t>29.09.2022 13:32:15</t>
  </si>
  <si>
    <t>29.09.2022 13:32:16</t>
  </si>
  <si>
    <t>29.09.2022 13:32:18</t>
  </si>
  <si>
    <t>29.09.2022 13:32:19</t>
  </si>
  <si>
    <t>29.09.2022 13:32:34</t>
  </si>
  <si>
    <t>29.09.2022 13:32:36</t>
  </si>
  <si>
    <t>29.09.2022 13:32:37</t>
  </si>
  <si>
    <t>29.09.2022 13:32:39</t>
  </si>
  <si>
    <t>29.09.2022 13:32:40</t>
  </si>
  <si>
    <t>29.09.2022 13:32:42</t>
  </si>
  <si>
    <t>29.09.2022 13:32:43</t>
  </si>
  <si>
    <t>29.09.2022 13:32:45</t>
  </si>
  <si>
    <t>29.09.2022 13:33:33</t>
  </si>
  <si>
    <t>29.09.2022 13:33:34</t>
  </si>
  <si>
    <t>29.09.2022 13:33:36</t>
  </si>
  <si>
    <t>29.09.2022 13:33:37</t>
  </si>
  <si>
    <t>29.09.2022 13:33:39</t>
  </si>
  <si>
    <t>29.09.2022 13:33:40</t>
  </si>
  <si>
    <t>29.09.2022 13:33:42</t>
  </si>
  <si>
    <t>29.09.2022 13:33:56</t>
  </si>
  <si>
    <t>29.09.2022 13:33:57</t>
  </si>
  <si>
    <t>29.09.2022 13:33:59</t>
  </si>
  <si>
    <t>29.09.2022 13:34:00</t>
  </si>
  <si>
    <t>29.09.2022 13:34:02</t>
  </si>
  <si>
    <t>29.09.2022 13:34:04</t>
  </si>
  <si>
    <t>29.09.2022 13:34:06</t>
  </si>
  <si>
    <t>29.09.2022 13:34:07</t>
  </si>
  <si>
    <t>29.09.2022 13:34:09</t>
  </si>
  <si>
    <t>29.09.2022 13:34:10</t>
  </si>
  <si>
    <t>29.09.2022 13:34:12</t>
  </si>
  <si>
    <t>29.09.2022 13:34:13</t>
  </si>
  <si>
    <t>29.09.2022 13:34:15</t>
  </si>
  <si>
    <t>29.09.2022 13:34:17</t>
  </si>
  <si>
    <t>29.09.2022 13:34:18</t>
  </si>
  <si>
    <t>29.09.2022 13:34:19</t>
  </si>
  <si>
    <t>29.09.2022 13:34:21</t>
  </si>
  <si>
    <t>29.09.2022 13:34:33</t>
  </si>
  <si>
    <t>29.09.2022 13:34:34</t>
  </si>
  <si>
    <t>29.09.2022 13:34:36</t>
  </si>
  <si>
    <t>29.09.2022 13:34:37</t>
  </si>
  <si>
    <t>29.09.2022 13:34:39</t>
  </si>
  <si>
    <t>29.09.2022 13:34:40</t>
  </si>
  <si>
    <t>29.09.2022 13:34:43</t>
  </si>
  <si>
    <t>29.09.2022 13:34:45</t>
  </si>
  <si>
    <t>29.09.2022 13:36:03</t>
  </si>
  <si>
    <t>29.09.2022 13:36:06</t>
  </si>
  <si>
    <t>29.09.2022 13:36:07</t>
  </si>
  <si>
    <t>29.09.2022 13:36:09</t>
  </si>
  <si>
    <t>29.09.2022 13:36:10</t>
  </si>
  <si>
    <t>29.09.2022 13:36:12</t>
  </si>
  <si>
    <t>29.09.2022 13:36:13</t>
  </si>
  <si>
    <t>29.09.2022 13:36:15</t>
  </si>
  <si>
    <t>29.09.2022 13:36:16</t>
  </si>
  <si>
    <t>29.09.2022 13:36:18</t>
  </si>
  <si>
    <t>29.09.2022 13:36:19</t>
  </si>
  <si>
    <t>29.09.2022 13:36:21</t>
  </si>
  <si>
    <t>29.09.2022 13:36:30</t>
  </si>
  <si>
    <t>29.09.2022 13:36:31</t>
  </si>
  <si>
    <t>29.09.2022 13:36:33</t>
  </si>
  <si>
    <t>29.09.2022 13:36:34</t>
  </si>
  <si>
    <t>29.09.2022 13:36:36</t>
  </si>
  <si>
    <t>29.09.2022 13:36:39</t>
  </si>
  <si>
    <t>29.09.2022 13:36:40</t>
  </si>
  <si>
    <t>29.09.2022 13:36:45</t>
  </si>
  <si>
    <t>29.09.2022 13:36:46</t>
  </si>
  <si>
    <t>29.09.2022 13:36:48</t>
  </si>
  <si>
    <t>29.09.2022 13:36:51</t>
  </si>
  <si>
    <t>29.09.2022 13:36:52</t>
  </si>
  <si>
    <t>29.09.2022 13:36:55</t>
  </si>
  <si>
    <t>29.09.2022 13:36:57</t>
  </si>
  <si>
    <t>29.09.2022 13:36:58</t>
  </si>
  <si>
    <t>29.09.2022 13:37:15</t>
  </si>
  <si>
    <t>29.09.2022 13:37:16</t>
  </si>
  <si>
    <t>29.09.2022 13:37:18</t>
  </si>
  <si>
    <t>29.09.2022 13:37:19</t>
  </si>
  <si>
    <t>29.09.2022 13:37:21</t>
  </si>
  <si>
    <t>29.09.2022 13:37:22</t>
  </si>
  <si>
    <t>29.09.2022 13:37:24</t>
  </si>
  <si>
    <t>29.09.2022 13:37:25</t>
  </si>
  <si>
    <t>29.09.2022 13:37:27</t>
  </si>
  <si>
    <t>29.09.2022 13:37:28</t>
  </si>
  <si>
    <t>29.09.2022 13:37:30</t>
  </si>
  <si>
    <t>29.09.2022 13:38:31</t>
  </si>
  <si>
    <t>29.09.2022 13:38:33</t>
  </si>
  <si>
    <t>29.09.2022 13:38:34</t>
  </si>
  <si>
    <t>29.09.2022 13:38:39</t>
  </si>
  <si>
    <t>29.09.2022 13:38:43</t>
  </si>
  <si>
    <t>29.09.2022 13:38:45</t>
  </si>
  <si>
    <t>29.09.2022 13:38:46</t>
  </si>
  <si>
    <t>29.09.2022 13:38:48</t>
  </si>
  <si>
    <t>29.09.2022 13:38:49</t>
  </si>
  <si>
    <t>29.09.2022 13:38:52</t>
  </si>
  <si>
    <t>29.09.2022 13:38:54</t>
  </si>
  <si>
    <t>29.09.2022 13:38:55</t>
  </si>
  <si>
    <t>29.09.2022 13:38:57</t>
  </si>
  <si>
    <t>29.09.2022 13:39:00</t>
  </si>
  <si>
    <t>29.09.2022 13:39:06</t>
  </si>
  <si>
    <t>29.09.2022 13:39:07</t>
  </si>
  <si>
    <t>29.09.2022 13:39:09</t>
  </si>
  <si>
    <t>29.09.2022 13:39:22</t>
  </si>
  <si>
    <t>29.09.2022 13:39:24</t>
  </si>
  <si>
    <t>29.09.2022 13:39:25</t>
  </si>
  <si>
    <t>29.09.2022 13:39:27</t>
  </si>
  <si>
    <t>29.09.2022 13:39:28</t>
  </si>
  <si>
    <t>29.09.2022 13:39:30</t>
  </si>
  <si>
    <t>29.09.2022 13:39:31</t>
  </si>
  <si>
    <t>29.09.2022 13:39:34</t>
  </si>
  <si>
    <t>29.09.2022 13:39:36</t>
  </si>
  <si>
    <t>29.09.2022 13:39:37</t>
  </si>
  <si>
    <t>29.09.2022 13:39:39</t>
  </si>
  <si>
    <t>29.09.2022 13:39:40</t>
  </si>
  <si>
    <t>29.09.2022 13:39:43</t>
  </si>
  <si>
    <t>29.09.2022 13:39:54</t>
  </si>
  <si>
    <t>29.09.2022 13:39:57</t>
  </si>
  <si>
    <t>29.09.2022 13:39:58</t>
  </si>
  <si>
    <t>29.09.2022 13:40:00</t>
  </si>
  <si>
    <t>29.09.2022 13:40:01</t>
  </si>
  <si>
    <t>29.09.2022 13:40:04</t>
  </si>
  <si>
    <t>29.09.2022 13:40:06</t>
  </si>
  <si>
    <t>29.09.2022 13:40:45</t>
  </si>
  <si>
    <t>29.09.2022 13:40:46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</si>
  <si>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</si>
  <si>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</si>
  <si>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</si>
  <si>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</si>
  <si>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</si>
  <si>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</si>
  <si>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13:40:58</t>
  </si>
  <si>
    <t>29.09.2022 13:41:00</t>
  </si>
  <si>
    <t>29.09.2022 13:41:10</t>
  </si>
  <si>
    <t>29.09.2022 13:41:12</t>
  </si>
  <si>
    <t>29.09.2022 13:41:13</t>
  </si>
  <si>
    <t>29.09.2022 13:41:15</t>
  </si>
  <si>
    <t>29.09.2022 13:41:16</t>
  </si>
  <si>
    <t>29.09.2022 13:41:48</t>
  </si>
  <si>
    <t>29.09.2022 13:41:49</t>
  </si>
  <si>
    <t>29.09.2022 13:41:51</t>
  </si>
  <si>
    <t>29.09.2022 13:42:07</t>
  </si>
  <si>
    <t>29.09.2022 13:42:09</t>
  </si>
  <si>
    <t>29.09.2022 13:42:10</t>
  </si>
  <si>
    <t>29.09.2022 13:42:13</t>
  </si>
  <si>
    <t>29.09.2022 13:42:15</t>
  </si>
  <si>
    <t>29.09.2022 13:42:16</t>
  </si>
  <si>
    <t>29.09.2022 13:42:39</t>
  </si>
  <si>
    <t>29.09.2022 13:42:40</t>
  </si>
  <si>
    <t>29.09.2022 13:42:42</t>
  </si>
  <si>
    <t>29.09.2022 13:42:43</t>
  </si>
  <si>
    <t>29.09.2022 13:42:45</t>
  </si>
  <si>
    <t>29.09.2022 13:43:10</t>
  </si>
  <si>
    <t>29.09.2022 13:43:12</t>
  </si>
  <si>
    <t>29.09.2022 13:43:13</t>
  </si>
  <si>
    <t>29.09.2022 13:43:15</t>
  </si>
  <si>
    <t>29.09.2022 13:43:16</t>
  </si>
  <si>
    <t>29.09.2022 13:43:19</t>
  </si>
  <si>
    <t>29.09.2022 13:43:21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</si>
  <si>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</si>
  <si>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</si>
  <si>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</si>
  <si>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</si>
  <si>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</si>
  <si>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</si>
  <si>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13:43:37</t>
  </si>
  <si>
    <t>29.09.2022 13:43:39</t>
  </si>
  <si>
    <t>29.09.2022 13:43:40</t>
  </si>
  <si>
    <t>29.09.2022 13:43:42</t>
  </si>
  <si>
    <t>29.09.2022 13:43:43</t>
  </si>
  <si>
    <t>29.09.2022 13:43:45</t>
  </si>
  <si>
    <t>29.09.2022 13:43:51</t>
  </si>
  <si>
    <t>29.09.2022 13:43:52</t>
  </si>
  <si>
    <t>29.09.2022 13:43:54</t>
  </si>
  <si>
    <t>29.09.2022 13:43:55</t>
  </si>
  <si>
    <t>29.09.2022 13:43:57</t>
  </si>
  <si>
    <t>29.09.2022 13:43:58</t>
  </si>
  <si>
    <t>29.09.2022 13:44:21</t>
  </si>
  <si>
    <t>29.09.2022 13:44:24</t>
  </si>
  <si>
    <t>29.09.2022 13:44:25</t>
  </si>
  <si>
    <t>29.09.2022 13:44:27</t>
  </si>
  <si>
    <t>29.09.2022 13:44:28</t>
  </si>
  <si>
    <t>29.09.2022 13:44:30</t>
  </si>
  <si>
    <t>29.09.2022 13:44:31</t>
  </si>
  <si>
    <t>29.09.2022 13:44:45</t>
  </si>
  <si>
    <t>29.09.2022 13:44:46</t>
  </si>
  <si>
    <t>29.09.2022 13:44:47</t>
  </si>
  <si>
    <t>29.09.2022 13:44:53</t>
  </si>
  <si>
    <t>29.09.2022 13:44:55</t>
  </si>
  <si>
    <t>29.09.2022 13:44:56</t>
  </si>
  <si>
    <t>29.09.2022 13:45:23</t>
  </si>
  <si>
    <t>29.09.2022 13:45:25</t>
  </si>
  <si>
    <t>29.09.2022 13:45:26</t>
  </si>
  <si>
    <t>29.09.2022 13:45:29</t>
  </si>
  <si>
    <t>29.09.2022 13:45:31</t>
  </si>
  <si>
    <t>29.09.2022 13:45:32</t>
  </si>
  <si>
    <t>29.09.2022 13:45:34</t>
  </si>
  <si>
    <t>29.09.2022 13:46:01</t>
  </si>
  <si>
    <t>29.09.2022 13:46:02</t>
  </si>
  <si>
    <t>29.09.2022 13:46:04</t>
  </si>
  <si>
    <t>29.09.2022 13:46:05</t>
  </si>
  <si>
    <t>29.09.2022 13:46:52</t>
  </si>
  <si>
    <t>29.09.2022 13:46:53</t>
  </si>
  <si>
    <t>29.09.2022 13:46:55</t>
  </si>
  <si>
    <t>29.09.2022 13:46:56</t>
  </si>
  <si>
    <t>29.09.2022 13:46:58</t>
  </si>
  <si>
    <t>29.09.2022 13:46:59</t>
  </si>
  <si>
    <t>29.09.2022 13:47:01</t>
  </si>
  <si>
    <t>29.09.2022 13:47:02</t>
  </si>
  <si>
    <t>29.09.2022 13:47:04</t>
  </si>
  <si>
    <t>29.09.2022 13:47:05</t>
  </si>
  <si>
    <t>29.09.2022 13:47:07</t>
  </si>
  <si>
    <t>29.09.2022 13:47:08</t>
  </si>
  <si>
    <t>29.09.2022 13:47:19</t>
  </si>
  <si>
    <t>29.09.2022 13:47:20</t>
  </si>
  <si>
    <t>29.09.2022 13:47:22</t>
  </si>
  <si>
    <t>29.09.2022 13:47:23</t>
  </si>
  <si>
    <t>29.09.2022 13:47:27</t>
  </si>
  <si>
    <t>29.09.2022 13:47:28</t>
  </si>
  <si>
    <t>29.09.2022 13:47:29</t>
  </si>
  <si>
    <t>29.09.2022 13:47:31</t>
  </si>
  <si>
    <t>29.09.2022 13:47:34</t>
  </si>
  <si>
    <t>29.09.2022 13:47:36</t>
  </si>
  <si>
    <t>29.09.2022 13:47:37</t>
  </si>
  <si>
    <t>29.09.2022 13:47:46</t>
  </si>
  <si>
    <t>29.09.2022 13:47:49</t>
  </si>
  <si>
    <t>29.09.2022 13:47:50</t>
  </si>
  <si>
    <t>29.09.2022 13:48:04</t>
  </si>
  <si>
    <t>29.09.2022 13:48:05</t>
  </si>
  <si>
    <t>29.09.2022 13:48:07</t>
  </si>
  <si>
    <t>29.09.2022 13:48:08</t>
  </si>
  <si>
    <t>29.09.2022 13:48:32</t>
  </si>
  <si>
    <t>29.09.2022 13:48:34</t>
  </si>
  <si>
    <t>29.09.2022 13:48:35</t>
  </si>
  <si>
    <t>29.09.2022 13:48:50</t>
  </si>
  <si>
    <t>29.09.2022 13:48:52</t>
  </si>
  <si>
    <t>29.09.2022 13:48:53</t>
  </si>
  <si>
    <t>29.09.2022 13:48:59</t>
  </si>
  <si>
    <t>29.09.2022 13:49:01</t>
  </si>
  <si>
    <t>29.09.2022 13:49:02</t>
  </si>
  <si>
    <t>29.09.2022 13:49:04</t>
  </si>
  <si>
    <t>29.09.2022 13:50:40</t>
  </si>
  <si>
    <t>29.09.2022 13:50:41</t>
  </si>
  <si>
    <t>29.09.2022 13:50:43</t>
  </si>
  <si>
    <t>29.09.2022 13:50:46</t>
  </si>
  <si>
    <t>29.09.2022 13:50:47</t>
  </si>
  <si>
    <t>29.09.2022 13:50:49</t>
  </si>
  <si>
    <t>29.09.2022 13:50:50</t>
  </si>
  <si>
    <t>29.09.2022 13:50:52</t>
  </si>
  <si>
    <t>29.09.2022 13:51:05</t>
  </si>
  <si>
    <t>29.09.2022 13:51:07</t>
  </si>
  <si>
    <t>29.09.2022 13:51:08</t>
  </si>
  <si>
    <t>29.09.2022 13:51:10</t>
  </si>
  <si>
    <t>29.09.2022 13:51:14</t>
  </si>
  <si>
    <t>29.09.2022 13:51:16</t>
  </si>
  <si>
    <t>29.09.2022 13:51:17</t>
  </si>
  <si>
    <t>29.09.2022 13:51:20</t>
  </si>
  <si>
    <t>29.09.2022 13:51:22</t>
  </si>
  <si>
    <t>29.09.2022 13:51:23</t>
  </si>
  <si>
    <t>29.09.2022 13:51:25</t>
  </si>
  <si>
    <t>29.09.2022 13:51:34</t>
  </si>
  <si>
    <t>29.09.2022 13:51:35</t>
  </si>
  <si>
    <t>29.09.2022 13:51:37</t>
  </si>
  <si>
    <t>29.09.2022 13:51:43</t>
  </si>
  <si>
    <t>29.09.2022 13:51:44</t>
  </si>
  <si>
    <t>29.09.2022 13:51:46</t>
  </si>
  <si>
    <t>29.09.2022 13:51:47</t>
  </si>
  <si>
    <t>29.09.2022 13:51:49</t>
  </si>
  <si>
    <t>29.09.2022 13:52:34</t>
  </si>
  <si>
    <t>29.09.2022 13:52:35</t>
  </si>
  <si>
    <t>29.09.2022 13:52:37</t>
  </si>
  <si>
    <t>29.09.2022 13:52:50</t>
  </si>
  <si>
    <t>29.09.2022 13:52:52</t>
  </si>
  <si>
    <t>29.09.2022 13:52:53</t>
  </si>
  <si>
    <t>29.09.2022 13:52:55</t>
  </si>
  <si>
    <t>29.09.2022 13:52:56</t>
  </si>
  <si>
    <t>29.09.2022 13:53:02</t>
  </si>
  <si>
    <t>29.09.2022 13:53:05</t>
  </si>
  <si>
    <t>29.09.2022 13:53:07</t>
  </si>
  <si>
    <t>29.09.2022 13:53:08</t>
  </si>
  <si>
    <t>29.09.2022 13:53:10</t>
  </si>
  <si>
    <t>29.09.2022 13:53:11</t>
  </si>
  <si>
    <t>29.09.2022 13:53:13</t>
  </si>
  <si>
    <t>29.09.2022 13:53:23</t>
  </si>
  <si>
    <t>29.09.2022 13:53:25</t>
  </si>
  <si>
    <t>29.09.2022 13:53:26</t>
  </si>
  <si>
    <t>29.09.2022 13:53:28</t>
  </si>
  <si>
    <t>29.09.2022 13:53:29</t>
  </si>
  <si>
    <t>29.09.2022 13:53:31</t>
  </si>
  <si>
    <t>29.09.2022 13:53:32</t>
  </si>
  <si>
    <t>29.09.2022 13:53:35</t>
  </si>
  <si>
    <t>29.09.2022 13:53:37</t>
  </si>
  <si>
    <t>29.09.2022 13:53:38</t>
  </si>
  <si>
    <t>29.09.2022 13:53:52</t>
  </si>
  <si>
    <t>29.09.2022 13:53:55</t>
  </si>
  <si>
    <t>29.09.2022 13:53:56</t>
  </si>
  <si>
    <t>29.09.2022 13:54:26</t>
  </si>
  <si>
    <t>29.09.2022 13:54:29</t>
  </si>
  <si>
    <t>29.09.2022 13:54:31</t>
  </si>
  <si>
    <t>29.09.2022 13:54:32</t>
  </si>
  <si>
    <t>29.09.2022 13:54:34</t>
  </si>
  <si>
    <t>29.09.2022 13:54:35</t>
  </si>
  <si>
    <t>29.09.2022 13:54:37</t>
  </si>
  <si>
    <t>29.09.2022 13:54:38</t>
  </si>
  <si>
    <t>29.09.2022 13:54:40</t>
  </si>
  <si>
    <t>29.09.2022 13:54:55</t>
  </si>
  <si>
    <t>29.09.2022 13:54:56</t>
  </si>
  <si>
    <t>29.09.2022 13:54:58</t>
  </si>
  <si>
    <t>29.09.2022 13:54:59</t>
  </si>
  <si>
    <t>29.09.2022 13:55:46</t>
  </si>
  <si>
    <t>29.09.2022 13:55:47</t>
  </si>
  <si>
    <t>29.09.2022 13:55:49</t>
  </si>
  <si>
    <t>29.09.2022 13:55:50</t>
  </si>
  <si>
    <t>29.09.2022 13:56:13</t>
  </si>
  <si>
    <t>29.09.2022 13:56:14</t>
  </si>
  <si>
    <t>29.09.2022 13:56:16</t>
  </si>
  <si>
    <t>29.09.2022 13:56:17</t>
  </si>
  <si>
    <t>29.09.2022 13:56:19</t>
  </si>
  <si>
    <t>29.09.2022 13:56:20</t>
  </si>
  <si>
    <t>29.09.2022 13:56:22</t>
  </si>
  <si>
    <t>29.09.2022 13:56:34</t>
  </si>
  <si>
    <t>29.09.2022 13:56:38</t>
  </si>
  <si>
    <t>29.09.2022 13:56:40</t>
  </si>
  <si>
    <t>29.09.2022 13:56:41</t>
  </si>
  <si>
    <t>29.09.2022 13:56:56</t>
  </si>
  <si>
    <t>29.09.2022 13:56:59</t>
  </si>
  <si>
    <t>29.09.2022 13:57:01</t>
  </si>
  <si>
    <t>29.09.2022 13:57:02</t>
  </si>
  <si>
    <t>29.09.2022 13:57:04</t>
  </si>
  <si>
    <t>29.09.2022 13:57:37</t>
  </si>
  <si>
    <t>29.09.2022 13:57:38</t>
  </si>
  <si>
    <t>29.09.2022 13:57:40</t>
  </si>
  <si>
    <t>29.09.2022 13:57:41</t>
  </si>
  <si>
    <t>29.09.2022 13:58:01</t>
  </si>
  <si>
    <t>29.09.2022 13:58:02</t>
  </si>
  <si>
    <t>29.09.2022 13:58:05</t>
  </si>
  <si>
    <t>29.09.2022 13:58:08</t>
  </si>
  <si>
    <t>29.09.2022 13:58:10</t>
  </si>
  <si>
    <t>29.09.2022 13:58:11</t>
  </si>
  <si>
    <t>29.09.2022 13:58:14</t>
  </si>
  <si>
    <t>29.09.2022 13:58:16</t>
  </si>
  <si>
    <t>29.09.2022 13:58:17</t>
  </si>
  <si>
    <t>29.09.2022 13:58:22</t>
  </si>
  <si>
    <t>29.09.2022 13:58:23</t>
  </si>
  <si>
    <t>29.09.2022 13:58:26</t>
  </si>
  <si>
    <t>29.09.2022 13:58:34</t>
  </si>
  <si>
    <t>29.09.2022 13:58:35</t>
  </si>
  <si>
    <t>29.09.2022 13:58:40</t>
  </si>
  <si>
    <t>29.09.2022 13:58:41</t>
  </si>
  <si>
    <t>29.09.2022 13:58:43</t>
  </si>
  <si>
    <t>29.09.2022 13:58:44</t>
  </si>
  <si>
    <t>29.09.2022 13:58:46</t>
  </si>
  <si>
    <t>29.09.2022 13:58:47</t>
  </si>
  <si>
    <t>29.09.2022 13:58:49</t>
  </si>
  <si>
    <t>29.09.2022 13:59:04</t>
  </si>
  <si>
    <t>29.09.2022 13:59:05</t>
  </si>
  <si>
    <t>29.09.2022 13:59:07</t>
  </si>
  <si>
    <t>29.09.2022 13:59:32</t>
  </si>
  <si>
    <t>29.09.2022 13:59:34</t>
  </si>
  <si>
    <t>29.09.2022 13:59:35</t>
  </si>
  <si>
    <t>29.09.2022 13:59:49</t>
  </si>
  <si>
    <t>29.09.2022 13:59:50</t>
  </si>
  <si>
    <t>29.09.2022 13:59:52</t>
  </si>
  <si>
    <t>29.09.2022 13:59:53</t>
  </si>
  <si>
    <t>29.09.2022 13:59:59</t>
  </si>
  <si>
    <t>29.09.2022 14:00:01</t>
  </si>
  <si>
    <t>29.09.2022 14:00:10</t>
  </si>
  <si>
    <t>29.09.2022 14:00:11</t>
  </si>
  <si>
    <t>29.09.2022 14:00:13</t>
  </si>
  <si>
    <t>29.09.2022 14:00:14</t>
  </si>
  <si>
    <t>29.09.2022 14:00:16</t>
  </si>
  <si>
    <t>29.09.2022 14:00:17</t>
  </si>
  <si>
    <t>29.09.2022 14:00:19</t>
  </si>
  <si>
    <t>29.09.2022 14:00:20</t>
  </si>
  <si>
    <t>29.09.2022 14:00:22</t>
  </si>
  <si>
    <t>29.09.2022 14:00:23</t>
  </si>
  <si>
    <t>29.09.2022 14:00:46</t>
  </si>
  <si>
    <t>29.09.2022 14:00:47</t>
  </si>
  <si>
    <t>29.09.2022 14:00:49</t>
  </si>
  <si>
    <t>29.09.2022 14:01:02</t>
  </si>
  <si>
    <t>29.09.2022 14:01:04</t>
  </si>
  <si>
    <t>29.09.2022 14:01:05</t>
  </si>
  <si>
    <t>29.09.2022 14:01:07</t>
  </si>
  <si>
    <t>29.09.2022 14:01:08</t>
  </si>
  <si>
    <t>29.09.2022 14:01:10</t>
  </si>
  <si>
    <t>29.09.2022 14:01:11</t>
  </si>
  <si>
    <t>29.09.2022 14:01:13</t>
  </si>
  <si>
    <t>29.09.2022 14:01:14</t>
  </si>
  <si>
    <t>29.09.2022 14:01:16</t>
  </si>
  <si>
    <t>29.09.2022 14:01:44</t>
  </si>
  <si>
    <t>29.09.2022 14:01:47</t>
  </si>
  <si>
    <t>29.09.2022 14:01:49</t>
  </si>
  <si>
    <t>29.09.2022 14:01:50</t>
  </si>
  <si>
    <t>29.09.2022 14:02:17</t>
  </si>
  <si>
    <t>29.09.2022 14:02:19</t>
  </si>
  <si>
    <t>29.09.2022 14:02:22</t>
  </si>
  <si>
    <t>29.09.2022 14:02:23</t>
  </si>
  <si>
    <t>29.09.2022 14:02:24</t>
  </si>
  <si>
    <t>29.09.2022 14:02:26</t>
  </si>
  <si>
    <t>29.09.2022 14:02:29</t>
  </si>
  <si>
    <t>29.09.2022 14:02:31</t>
  </si>
  <si>
    <t>29.09.2022 14:02:32</t>
  </si>
  <si>
    <t>29.09.2022 14:02:47</t>
  </si>
  <si>
    <t>29.09.2022 14:02:48</t>
  </si>
  <si>
    <t>29.09.2022 14:02:50</t>
  </si>
  <si>
    <t>29.09.2022 14:02:51</t>
  </si>
  <si>
    <t>29.09.2022 14:02:53</t>
  </si>
  <si>
    <t>29.09.2022 14:02:54</t>
  </si>
  <si>
    <t>29.09.2022 14:02:56</t>
  </si>
  <si>
    <t>29.09.2022 14:02:57</t>
  </si>
  <si>
    <t>29.09.2022 14:02:59</t>
  </si>
  <si>
    <t>29.09.2022 14:03:07</t>
  </si>
  <si>
    <t>29.09.2022 14:03:08</t>
  </si>
  <si>
    <t>29.09.2022 14:03:10</t>
  </si>
  <si>
    <t>29.09.2022 14:03:11</t>
  </si>
  <si>
    <t>29.09.2022 14:03:13</t>
  </si>
  <si>
    <t>29.09.2022 14:03:14</t>
  </si>
  <si>
    <t>29.09.2022 14:03:16</t>
  </si>
  <si>
    <t>29.09.2022 14:03:17</t>
  </si>
  <si>
    <t>29.09.2022 14:03:18</t>
  </si>
  <si>
    <t>29.09.2022 14:03:20</t>
  </si>
  <si>
    <t>29.09.2022 14:03:21</t>
  </si>
  <si>
    <t>29.09.2022 14:03:23</t>
  </si>
  <si>
    <t>29.09.2022 14:03:24</t>
  </si>
  <si>
    <t>29.09.2022 14:03:40</t>
  </si>
  <si>
    <t>29.09.2022 14:03:41</t>
  </si>
  <si>
    <t>29.09.2022 14:03:43</t>
  </si>
  <si>
    <t>29.09.2022 14:03:46</t>
  </si>
  <si>
    <t>29.09.2022 14:03:47</t>
  </si>
  <si>
    <t>29.09.2022 14:03:48</t>
  </si>
  <si>
    <t>29.09.2022 14:03:50</t>
  </si>
  <si>
    <t>29.09.2022 14:03:52</t>
  </si>
  <si>
    <t>29.09.2022 14:04:36</t>
  </si>
  <si>
    <t>29.09.2022 14:04:38</t>
  </si>
  <si>
    <t>29.09.2022 14:04:39</t>
  </si>
  <si>
    <t>29.09.2022 14:04:41</t>
  </si>
  <si>
    <t>29.09.2022 14:04:43</t>
  </si>
  <si>
    <t>29.09.2022 14:04:44</t>
  </si>
  <si>
    <t>29.09.2022 14:04:45</t>
  </si>
  <si>
    <t>29.09.2022 14:04:47</t>
  </si>
  <si>
    <t>29.09.2022 14:04:48</t>
  </si>
  <si>
    <t>29.09.2022 14:04:50</t>
  </si>
  <si>
    <t>29.09.2022 14:04:52</t>
  </si>
  <si>
    <t>29.09.2022 14:04:53</t>
  </si>
  <si>
    <t>29.09.2022 14:04:54</t>
  </si>
  <si>
    <t>29.09.2022 14:04:56</t>
  </si>
  <si>
    <t>29.09.2022 14:05:13</t>
  </si>
  <si>
    <t>29.09.2022 14:05:14</t>
  </si>
  <si>
    <t>29.09.2022 14:05:16</t>
  </si>
  <si>
    <t>29.09.2022 14:05:17</t>
  </si>
  <si>
    <t>29.09.2022 14:05:19</t>
  </si>
  <si>
    <t>29.09.2022 14:05:20</t>
  </si>
  <si>
    <t>29.09.2022 14:05:47</t>
  </si>
  <si>
    <t>29.09.2022 14:05:48</t>
  </si>
  <si>
    <t>29.09.2022 14:05:50</t>
  </si>
  <si>
    <t>29.09.2022 14:07:49</t>
  </si>
  <si>
    <t>29.09.2022 14:07:50</t>
  </si>
  <si>
    <t>29.09.2022 14:07:51</t>
  </si>
  <si>
    <t>29.09.2022 14:07:53</t>
  </si>
  <si>
    <t>29.09.2022 14:07:56</t>
  </si>
  <si>
    <t>29.09.2022 14:07:59</t>
  </si>
  <si>
    <t>29.09.2022 14:08:02</t>
  </si>
  <si>
    <t>29.09.2022 14:08:04</t>
  </si>
  <si>
    <t>29.09.2022 14:08:05</t>
  </si>
  <si>
    <t>29.09.2022 14:08:07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</si>
  <si>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</si>
  <si>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</si>
  <si>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</si>
  <si>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</si>
  <si>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</si>
  <si>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</si>
  <si>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</si>
  <si>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</si>
  <si>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</si>
  <si>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</si>
  <si>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</si>
  <si>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14:08:26</t>
  </si>
  <si>
    <t>29.09.2022 14:08:28</t>
  </si>
  <si>
    <t>29.09.2022 14:08:29</t>
  </si>
  <si>
    <t>29.09.2022 14:08:31</t>
  </si>
  <si>
    <t>29.09.2022 14:08:32</t>
  </si>
  <si>
    <t>29.09.2022 14:08:34</t>
  </si>
  <si>
    <t>29.09.2022 14:08:35</t>
  </si>
  <si>
    <t>29.09.2022 14:08:37</t>
  </si>
  <si>
    <t>29.09.2022 14:08:38</t>
  </si>
  <si>
    <t>29.09.2022 14:08:40</t>
  </si>
  <si>
    <t>29.09.2022 14:08:43</t>
  </si>
  <si>
    <t>29.09.2022 14:08:44</t>
  </si>
  <si>
    <t>29.09.2022 14:08:47</t>
  </si>
  <si>
    <t>29.09.2022 14:08:49</t>
  </si>
  <si>
    <t>29.09.2022 14:08:50</t>
  </si>
  <si>
    <t>29.09.2022 14:08:52</t>
  </si>
  <si>
    <t>29.09.2022 14:08:53</t>
  </si>
  <si>
    <t>29.09.2022 14:09:07</t>
  </si>
  <si>
    <t>29.09.2022 14:09:11</t>
  </si>
  <si>
    <t>29.09.2022 14:09:13</t>
  </si>
  <si>
    <t>29.09.2022 14:09:14</t>
  </si>
  <si>
    <t>29.09.2022 14:09:16</t>
  </si>
  <si>
    <t>29.09.2022 14:09:17</t>
  </si>
  <si>
    <t>29.09.2022 14:09:20</t>
  </si>
  <si>
    <t>29.09.2022 14:09:22</t>
  </si>
  <si>
    <t>29.09.2022 14:09:43</t>
  </si>
  <si>
    <t>29.09.2022 14:09:46</t>
  </si>
  <si>
    <t>29.09.2022 14:09:47</t>
  </si>
  <si>
    <t>29.09.2022 14:09:49</t>
  </si>
  <si>
    <t>29.09.2022 14:09:50</t>
  </si>
  <si>
    <t>29.09.2022 14:09:53</t>
  </si>
  <si>
    <t>29.09.2022 14:09:55</t>
  </si>
  <si>
    <t>29.09.2022 14:09:56</t>
  </si>
  <si>
    <t>29.09.2022 14:09:58</t>
  </si>
  <si>
    <t>29.09.2022 14:09:59</t>
  </si>
  <si>
    <t>29.09.2022 14:10:01</t>
  </si>
  <si>
    <t>29.09.2022 14:10:02</t>
  </si>
  <si>
    <t>29.09.2022 14:10:03</t>
  </si>
  <si>
    <t>29.09.2022 14:10:11</t>
  </si>
  <si>
    <t>29.09.2022 14:10:12</t>
  </si>
  <si>
    <t>29.09.2022 14:10:14</t>
  </si>
  <si>
    <t>29.09.2022 14:10:16</t>
  </si>
  <si>
    <t>29.09.2022 14:10:17</t>
  </si>
  <si>
    <t>29.09.2022 14:10:35</t>
  </si>
  <si>
    <t>29.09.2022 14:10:37</t>
  </si>
  <si>
    <t>29.09.2022 14:10:38</t>
  </si>
  <si>
    <t>29.09.2022 14:10:41</t>
  </si>
  <si>
    <t>29.09.2022 14:10:50</t>
  </si>
  <si>
    <t>29.09.2022 14:10:52</t>
  </si>
  <si>
    <t>29.09.2022 14:10:53</t>
  </si>
  <si>
    <t>29.09.2022 14:10:55</t>
  </si>
  <si>
    <t>29.09.2022 14:10:56</t>
  </si>
  <si>
    <t>29.09.2022 14:10:58</t>
  </si>
  <si>
    <t>29.09.2022 14:10:59</t>
  </si>
  <si>
    <t>29.09.2022 14:11:01</t>
  </si>
  <si>
    <t>29.09.2022 14:11:02</t>
  </si>
  <si>
    <t>29.09.2022 14:11:05</t>
  </si>
  <si>
    <t>29.09.2022 14:11:06</t>
  </si>
  <si>
    <t>29.09.2022 14:11:26</t>
  </si>
  <si>
    <t>29.09.2022 14:11:29</t>
  </si>
  <si>
    <t>29.09.2022 14:11:30</t>
  </si>
  <si>
    <t>29.09.2022 14:11:49</t>
  </si>
  <si>
    <t>29.09.2022 14:11:50</t>
  </si>
  <si>
    <t>29.09.2022 14:11:52</t>
  </si>
  <si>
    <t>29.09.2022 14:11:53</t>
  </si>
  <si>
    <t>29.09.2022 14:11:56</t>
  </si>
  <si>
    <t>29.09.2022 14:11:57</t>
  </si>
  <si>
    <t>29.09.2022 14:11:59</t>
  </si>
  <si>
    <t>29.09.2022 14:12:01</t>
  </si>
  <si>
    <t>29.09.2022 14:12:38</t>
  </si>
  <si>
    <t>29.09.2022 14:12:39</t>
  </si>
  <si>
    <t>29.09.2022 14:12:59</t>
  </si>
  <si>
    <t>29.09.2022 14:13:00</t>
  </si>
  <si>
    <t>29.09.2022 14:13:02</t>
  </si>
  <si>
    <t>29.09.2022 14:13:28</t>
  </si>
  <si>
    <t>29.09.2022 14:13:29</t>
  </si>
  <si>
    <t>29.09.2022 14:13:30</t>
  </si>
  <si>
    <t>29.09.2022 14:13:32</t>
  </si>
  <si>
    <t>29.09.2022 14:13:33</t>
  </si>
  <si>
    <t>29.09.2022 14:13:35</t>
  </si>
  <si>
    <t>29.09.2022 14:13:36</t>
  </si>
  <si>
    <t>29.09.2022 14:13:38</t>
  </si>
  <si>
    <t>29.09.2022 14:13:40</t>
  </si>
  <si>
    <t>29.09.2022 14:13:43</t>
  </si>
  <si>
    <t>29.09.2022 14:13:44</t>
  </si>
  <si>
    <t>29.09.2022 14:13:45</t>
  </si>
  <si>
    <t>29.09.2022 14:13:47</t>
  </si>
  <si>
    <t>29.09.2022 14:13:48</t>
  </si>
  <si>
    <t>29.09.2022 14:13:50</t>
  </si>
  <si>
    <t>29.09.2022 14:13:51</t>
  </si>
  <si>
    <t>29.09.2022 14:13:53</t>
  </si>
  <si>
    <t>29.09.2022 14:13:55</t>
  </si>
  <si>
    <t>29.09.2022 14:13:56</t>
  </si>
  <si>
    <t>29.09.2022 14:14:06</t>
  </si>
  <si>
    <t>29.09.2022 14:14:08</t>
  </si>
  <si>
    <t>29.09.2022 14:14:09</t>
  </si>
  <si>
    <t>29.09.2022 14:14:50</t>
  </si>
  <si>
    <t>29.09.2022 14:14:54</t>
  </si>
  <si>
    <t>29.09.2022 14:14:56</t>
  </si>
  <si>
    <t>29.09.2022 14:14:57</t>
  </si>
  <si>
    <t>29.09.2022 14:14:59</t>
  </si>
  <si>
    <t>29.09.2022 14:15:11</t>
  </si>
  <si>
    <t>29.09.2022 14:15:12</t>
  </si>
  <si>
    <t>29.09.2022 14:15:14</t>
  </si>
  <si>
    <t>29.09.2022 14:15:15</t>
  </si>
  <si>
    <t>29.09.2022 14:15:17</t>
  </si>
  <si>
    <t>29.09.2022 14:15:53</t>
  </si>
  <si>
    <t>29.09.2022 14:15:54</t>
  </si>
  <si>
    <t>29.09.2022 14:15:56</t>
  </si>
  <si>
    <t>29.09.2022 14:16:06</t>
  </si>
  <si>
    <t>29.09.2022 14:16:08</t>
  </si>
  <si>
    <t>29.09.2022 14:16:09</t>
  </si>
  <si>
    <t>29.09.2022 14:16:32</t>
  </si>
  <si>
    <t>29.09.2022 14:16:33</t>
  </si>
  <si>
    <t>29.09.2022 14:16:35</t>
  </si>
  <si>
    <t>29.09.2022 14:16:36</t>
  </si>
  <si>
    <t>29.09.2022 14:17:24</t>
  </si>
  <si>
    <t>29.09.2022 14:17:26</t>
  </si>
  <si>
    <t>29.09.2022 14:17:27</t>
  </si>
  <si>
    <t>29.09.2022 14:17:29</t>
  </si>
  <si>
    <t>29.09.2022 14:17:30</t>
  </si>
  <si>
    <t>29.09.2022 14:17:32</t>
  </si>
  <si>
    <t>29.09.2022 14:17:33</t>
  </si>
  <si>
    <t>29.09.2022 14:17:41</t>
  </si>
  <si>
    <t>29.09.2022 14:17:42</t>
  </si>
  <si>
    <t>29.09.2022 14:17:44</t>
  </si>
  <si>
    <t>29.09.2022 14:17:47</t>
  </si>
  <si>
    <t>29.09.2022 14:17:48</t>
  </si>
  <si>
    <t>29.09.2022 14:18:00</t>
  </si>
  <si>
    <t>29.09.2022 14:18:02</t>
  </si>
  <si>
    <t>29.09.2022 14:18:03</t>
  </si>
  <si>
    <t>29.09.2022 14:18:05</t>
  </si>
  <si>
    <t>29.09.2022 14:18:06</t>
  </si>
  <si>
    <t>29.09.2022 14:18:08</t>
  </si>
  <si>
    <t>29.09.2022 14:18:09</t>
  </si>
  <si>
    <t>29.09.2022 14:18:11</t>
  </si>
  <si>
    <t>29.09.2022 14:18:12</t>
  </si>
  <si>
    <t>29.09.2022 14:18:14</t>
  </si>
  <si>
    <t>29.09.2022 14:18:20</t>
  </si>
  <si>
    <t>29.09.2022 14:18:21</t>
  </si>
  <si>
    <t>29.09.2022 14:18:42</t>
  </si>
  <si>
    <t>29.09.2022 14:18:45</t>
  </si>
  <si>
    <t>29.09.2022 14:18:48</t>
  </si>
  <si>
    <t>29.09.2022 14:18:50</t>
  </si>
  <si>
    <t>29.09.2022 14:18:51</t>
  </si>
  <si>
    <t>29.09.2022 14:18:56</t>
  </si>
  <si>
    <t>29.09.2022 14:18:57</t>
  </si>
  <si>
    <t>29.09.2022 14:18:59</t>
  </si>
  <si>
    <t>29.09.2022 14:19:00</t>
  </si>
  <si>
    <t>29.09.2022 14:19:02</t>
  </si>
  <si>
    <t>29.09.2022 14:19:05</t>
  </si>
  <si>
    <t>29.09.2022 14:19:06</t>
  </si>
  <si>
    <t>29.09.2022 14:19:08</t>
  </si>
  <si>
    <t>29.09.2022 14:19:09</t>
  </si>
  <si>
    <t>29.09.2022 14:19:11</t>
  </si>
  <si>
    <t>29.09.2022 14:19:12</t>
  </si>
  <si>
    <t>29.09.2022 14:19:14</t>
  </si>
  <si>
    <t>29.09.2022 14:19:17</t>
  </si>
  <si>
    <t>29.09.2022 14:19:18</t>
  </si>
  <si>
    <t>29.09.2022 14:19:20</t>
  </si>
  <si>
    <t>29.09.2022 14:19:21</t>
  </si>
  <si>
    <t>29.09.2022 14:19:23</t>
  </si>
  <si>
    <t>29.09.2022 14:19:24</t>
  </si>
  <si>
    <t>29.09.2022 14:19:26</t>
  </si>
  <si>
    <t>29.09.2022 14:19:27</t>
  </si>
  <si>
    <t>29.09.2022 14:19:30</t>
  </si>
  <si>
    <t>29.09.2022 14:19:32</t>
  </si>
  <si>
    <t>29.09.2022 14:19:33</t>
  </si>
  <si>
    <t>29.09.2022 14:19:35</t>
  </si>
  <si>
    <t>29.09.2022 14:19:36</t>
  </si>
  <si>
    <t>29.09.2022 14:19:51</t>
  </si>
  <si>
    <t>29.09.2022 14:19:52</t>
  </si>
  <si>
    <t>29.09.2022 14:19:54</t>
  </si>
  <si>
    <t>29.09.2022 14:20:02</t>
  </si>
  <si>
    <t>29.09.2022 14:20:05</t>
  </si>
  <si>
    <t>29.09.2022 14:20:06</t>
  </si>
  <si>
    <t>29.09.2022 14:20:08</t>
  </si>
  <si>
    <t>29.09.2022 14:20:09</t>
  </si>
  <si>
    <t>29.09.2022 14:20:11</t>
  </si>
  <si>
    <t>29.09.2022 14:20:14</t>
  </si>
  <si>
    <t>29.09.2022 14:20:15</t>
  </si>
  <si>
    <t>29.09.2022 14:20:16</t>
  </si>
  <si>
    <t>29.09.2022 14:20:18</t>
  </si>
  <si>
    <t>29.09.2022 14:20:19</t>
  </si>
  <si>
    <t>29.09.2022 14:20:21</t>
  </si>
  <si>
    <t>29.09.2022 14:20:23</t>
  </si>
  <si>
    <t>29.09.2022 14:20:46</t>
  </si>
  <si>
    <t>29.09.2022 14:20:49</t>
  </si>
  <si>
    <t>29.09.2022 14:20:51</t>
  </si>
  <si>
    <t>29.09.2022 14:20:52</t>
  </si>
  <si>
    <t>29.09.2022 14:20:54</t>
  </si>
  <si>
    <t>29.09.2022 14:20:57</t>
  </si>
  <si>
    <t>29.09.2022 14:20:58</t>
  </si>
  <si>
    <t>29.09.2022 14:21:00</t>
  </si>
  <si>
    <t>29.09.2022 14:21:01</t>
  </si>
  <si>
    <t>29.09.2022 14:21:04</t>
  </si>
  <si>
    <t>29.09.2022 14:21:06</t>
  </si>
  <si>
    <t>29.09.2022 14:21:07</t>
  </si>
  <si>
    <t>29.09.2022 14:21:09</t>
  </si>
  <si>
    <t>29.09.2022 14:21:10</t>
  </si>
  <si>
    <t>29.09.2022 14:21:12</t>
  </si>
  <si>
    <t>29.09.2022 14:21:13</t>
  </si>
  <si>
    <t>29.09.2022 14:21:15</t>
  </si>
  <si>
    <t>29.09.2022 14:21:16</t>
  </si>
  <si>
    <t>29.09.2022 14:22:18</t>
  </si>
  <si>
    <t>29.09.2022 14:22:19</t>
  </si>
  <si>
    <t>29.09.2022 14:22:21</t>
  </si>
  <si>
    <t>29.09.2022 14:22:22</t>
  </si>
  <si>
    <t>29.09.2022 14:22:25</t>
  </si>
  <si>
    <t>29.09.2022 14:22:27</t>
  </si>
  <si>
    <t>29.09.2022 14:22:28</t>
  </si>
  <si>
    <t>29.09.2022 14:23:19</t>
  </si>
  <si>
    <t>29.09.2022 14:23:21</t>
  </si>
  <si>
    <t>29.09.2022 14:23:22</t>
  </si>
  <si>
    <t>29.09.2022 14:23:24</t>
  </si>
  <si>
    <t>29.09.2022 14:23:25</t>
  </si>
  <si>
    <t>29.09.2022 14:24:01</t>
  </si>
  <si>
    <t>29.09.2022 14:24:06</t>
  </si>
  <si>
    <t>29.09.2022 14:24:07</t>
  </si>
  <si>
    <t>29.09.2022 14:24:08</t>
  </si>
  <si>
    <t>29.09.2022 14:24:10</t>
  </si>
  <si>
    <t>29.09.2022 14:24:24</t>
  </si>
  <si>
    <t>29.09.2022 14:24:25</t>
  </si>
  <si>
    <t>29.09.2022 14:24:27</t>
  </si>
  <si>
    <t>29.09.2022 14:24:28</t>
  </si>
  <si>
    <t>29.09.2022 14:24:30</t>
  </si>
  <si>
    <t>29.09.2022 14:24:31</t>
  </si>
  <si>
    <t>29.09.2022 14:24:32</t>
  </si>
  <si>
    <t>29.09.2022 14:24:47</t>
  </si>
  <si>
    <t>29.09.2022 14:24:49</t>
  </si>
  <si>
    <t>29.09.2022 14:24:50</t>
  </si>
  <si>
    <t>29.09.2022 14:25:03</t>
  </si>
  <si>
    <t>29.09.2022 14:25:04</t>
  </si>
  <si>
    <t>29.09.2022 14:25:05</t>
  </si>
  <si>
    <t>29.09.2022 14:25:10</t>
  </si>
  <si>
    <t>29.09.2022 14:25:12</t>
  </si>
  <si>
    <t>29.09.2022 14:25:13</t>
  </si>
  <si>
    <t>29.09.2022 14:25:17</t>
  </si>
  <si>
    <t>29.09.2022 14:25:19</t>
  </si>
  <si>
    <t>29.09.2022 14:25:20</t>
  </si>
  <si>
    <t>29.09.2022 14:25:22</t>
  </si>
  <si>
    <t>29.09.2022 14:25:24</t>
  </si>
  <si>
    <t>29.09.2022 14:25:25</t>
  </si>
  <si>
    <t>29.09.2022 14:25:27</t>
  </si>
  <si>
    <t>29.09.2022 14:25:28</t>
  </si>
  <si>
    <t>29.09.2022 14:25:29</t>
  </si>
  <si>
    <t>29.09.2022 14:25:31</t>
  </si>
  <si>
    <t>29.09.2022 14:25:38</t>
  </si>
  <si>
    <t>29.09.2022 14:25:40</t>
  </si>
  <si>
    <t>29.09.2022 14:25:41</t>
  </si>
  <si>
    <t>29.09.2022 14:26:24</t>
  </si>
  <si>
    <t>29.09.2022 14:26:25</t>
  </si>
  <si>
    <t>29.09.2022 14:26:27</t>
  </si>
  <si>
    <t>29.09.2022 14:26:28</t>
  </si>
  <si>
    <t>29.09.2022 14:26:30</t>
  </si>
  <si>
    <t>29.09.2022 14:26:31</t>
  </si>
  <si>
    <t>29.09.2022 14:26:33</t>
  </si>
  <si>
    <t>29.09.2022 14:26:34</t>
  </si>
  <si>
    <t>29.09.2022 14:27:13</t>
  </si>
  <si>
    <t>29.09.2022 14:27:16</t>
  </si>
  <si>
    <t>29.09.2022 14:27:18</t>
  </si>
  <si>
    <t>29.09.2022 14:27:19</t>
  </si>
  <si>
    <t>29.09.2022 14:27:21</t>
  </si>
  <si>
    <t>29.09.2022 14:27:22</t>
  </si>
  <si>
    <t>29.09.2022 14:27:27</t>
  </si>
  <si>
    <t>29.09.2022 14:27:28</t>
  </si>
  <si>
    <t>29.09.2022 14:27:30</t>
  </si>
  <si>
    <t>29.09.2022 14:27:33</t>
  </si>
  <si>
    <t>29.09.2022 14:27:34</t>
  </si>
  <si>
    <t>29.09.2022 14:27:55</t>
  </si>
  <si>
    <t>29.09.2022 14:27:56</t>
  </si>
  <si>
    <t>29.09.2022 14:27:58</t>
  </si>
  <si>
    <t>29.09.2022 14:28:13</t>
  </si>
  <si>
    <t>29.09.2022 14:28:14</t>
  </si>
  <si>
    <t>29.09.2022 14:28:16</t>
  </si>
  <si>
    <t>29.09.2022 14:28:40</t>
  </si>
  <si>
    <t>29.09.2022 14:28:42</t>
  </si>
  <si>
    <t>29.09.2022 14:28:43</t>
  </si>
  <si>
    <t>29.09.2022 14:28:46</t>
  </si>
  <si>
    <t>29.09.2022 14:28:47</t>
  </si>
  <si>
    <t>29.09.2022 14:28:49</t>
  </si>
  <si>
    <t>29.09.2022 14:28:50</t>
  </si>
  <si>
    <t>29.09.2022 14:28:52</t>
  </si>
  <si>
    <t>29.09.2022 14:28:53</t>
  </si>
  <si>
    <t>29.09.2022 14:28:55</t>
  </si>
  <si>
    <t>29.09.2022 14:28:56</t>
  </si>
  <si>
    <t>29.09.2022 14:28:58</t>
  </si>
  <si>
    <t>29.09.2022 14:28:59</t>
  </si>
  <si>
    <t>29.09.2022 14:29:01</t>
  </si>
  <si>
    <t>29.09.2022 14:29:02</t>
  </si>
  <si>
    <t>29.09.2022 14:29:05</t>
  </si>
  <si>
    <t>29.09.2022 14:29:07</t>
  </si>
  <si>
    <t>29.09.2022 14:29:29</t>
  </si>
  <si>
    <t>29.09.2022 14:29:31</t>
  </si>
  <si>
    <t>29.09.2022 14:29:32</t>
  </si>
  <si>
    <t>29.09.2022 14:29:40</t>
  </si>
  <si>
    <t>29.09.2022 14:29:41</t>
  </si>
  <si>
    <t>29.09.2022 14:29:44</t>
  </si>
  <si>
    <t>29.09.2022 14:29:47</t>
  </si>
  <si>
    <t>29.09.2022 14:29:49</t>
  </si>
  <si>
    <t>29.09.2022 14:29:50</t>
  </si>
  <si>
    <t>29.09.2022 14:30:05</t>
  </si>
  <si>
    <t>29.09.2022 14:30:07</t>
  </si>
  <si>
    <t>29.09.2022 14:30:08</t>
  </si>
  <si>
    <t>29.09.2022 14:30:31</t>
  </si>
  <si>
    <t>29.09.2022 14:30:32</t>
  </si>
  <si>
    <t>29.09.2022 14:30:34</t>
  </si>
  <si>
    <t>29.09.2022 14:30:35</t>
  </si>
  <si>
    <t>29.09.2022 14:30:37</t>
  </si>
  <si>
    <t>29.09.2022 14:30:38</t>
  </si>
  <si>
    <t>29.09.2022 14:30:41</t>
  </si>
  <si>
    <t>29.09.2022 14:30:43</t>
  </si>
  <si>
    <t>29.09.2022 14:30:44</t>
  </si>
  <si>
    <t>29.09.2022 14:31:05</t>
  </si>
  <si>
    <t>29.09.2022 14:31:07</t>
  </si>
  <si>
    <t>29.09.2022 14:31:08</t>
  </si>
  <si>
    <t>29.09.2022 14:31:25</t>
  </si>
  <si>
    <t>29.09.2022 14:31:43</t>
  </si>
  <si>
    <t>29.09.2022 14:31:47</t>
  </si>
  <si>
    <t>29.09.2022 14:31:49</t>
  </si>
  <si>
    <t>29.09.2022 14:31:52</t>
  </si>
  <si>
    <t>29.09.2022 14:31:53</t>
  </si>
  <si>
    <t>29.09.2022 14:31:55</t>
  </si>
  <si>
    <t>29.09.2022 14:32:05</t>
  </si>
  <si>
    <t>29.09.2022 14:32:06</t>
  </si>
  <si>
    <t>29.09.2022 14:32:09</t>
  </si>
  <si>
    <t>29.09.2022 14:32:27</t>
  </si>
  <si>
    <t>29.09.2022 14:32:29</t>
  </si>
  <si>
    <t>29.09.2022 14:32:30</t>
  </si>
  <si>
    <t>29.09.2022 14:32:53</t>
  </si>
  <si>
    <t>29.09.2022 14:32:54</t>
  </si>
  <si>
    <t>29.09.2022 14:32:56</t>
  </si>
  <si>
    <t>29.09.2022 14:32:57</t>
  </si>
  <si>
    <t>29.09.2022 14:33:24</t>
  </si>
  <si>
    <t>29.09.2022 14:33:26</t>
  </si>
  <si>
    <t>29.09.2022 14:34:30</t>
  </si>
  <si>
    <t>29.09.2022 14:34:32</t>
  </si>
  <si>
    <t>29.09.2022 14:34:33</t>
  </si>
  <si>
    <t>29.09.2022 14:34:56</t>
  </si>
  <si>
    <t>29.09.2022 14:34:57</t>
  </si>
  <si>
    <t>29.09.2022 14:34:59</t>
  </si>
  <si>
    <t>29.09.2022 14:35:35</t>
  </si>
  <si>
    <t>29.09.2022 14:35:41</t>
  </si>
  <si>
    <t>29.09.2022 14:35:42</t>
  </si>
  <si>
    <t>29.09.2022 14:35:44</t>
  </si>
  <si>
    <t>29.09.2022 14:35:47</t>
  </si>
  <si>
    <t>29.09.2022 14:35:48</t>
  </si>
  <si>
    <t>29.09.2022 14:35:50</t>
  </si>
  <si>
    <t>29.09.2022 14:35:51</t>
  </si>
  <si>
    <t>29.09.2022 14:35:53</t>
  </si>
  <si>
    <t>29.09.2022 14:35:54</t>
  </si>
  <si>
    <t>29.09.2022 14:35:56</t>
  </si>
  <si>
    <t>29.09.2022 14:35:57</t>
  </si>
  <si>
    <t>29.09.2022 14:36:29</t>
  </si>
  <si>
    <t>29.09.2022 14:36:30</t>
  </si>
  <si>
    <t>29.09.2022 14:36:51</t>
  </si>
  <si>
    <t>29.09.2022 14:36:53</t>
  </si>
  <si>
    <t>29.09.2022 14:36:54</t>
  </si>
  <si>
    <t>29.09.2022 14:36:56</t>
  </si>
  <si>
    <t>29.09.2022 14:36:57</t>
  </si>
  <si>
    <t>29.09.2022 14:36:59</t>
  </si>
  <si>
    <t>29.09.2022 14:37:00</t>
  </si>
  <si>
    <t>29.09.2022 14:37:02</t>
  </si>
  <si>
    <t>29.09.2022 14:37:03</t>
  </si>
  <si>
    <t>29.09.2022 14:37:05</t>
  </si>
  <si>
    <t>29.09.2022 14:37:15</t>
  </si>
  <si>
    <t>29.09.2022 14:37:16</t>
  </si>
  <si>
    <t>29.09.2022 14:37:18</t>
  </si>
  <si>
    <t>29.09.2022 14:37:21</t>
  </si>
  <si>
    <t>29.09.2022 14:37:24</t>
  </si>
  <si>
    <t>29.09.2022 14:37:25</t>
  </si>
  <si>
    <t>29.09.2022 14:37:27</t>
  </si>
  <si>
    <t>29.09.2022 14:37:28</t>
  </si>
  <si>
    <t>29.09.2022 14:37:40</t>
  </si>
  <si>
    <t>29.09.2022 14:37:42</t>
  </si>
  <si>
    <t>29.09.2022 14:37:44</t>
  </si>
  <si>
    <t>29.09.2022 14:38:00</t>
  </si>
  <si>
    <t>29.09.2022 14:38:02</t>
  </si>
  <si>
    <t>29.09.2022 14:38:03</t>
  </si>
  <si>
    <t>29.09.2022 14:38:53</t>
  </si>
  <si>
    <t>29.09.2022 14:38:54</t>
  </si>
  <si>
    <t>29.09.2022 14:39:29</t>
  </si>
  <si>
    <t>29.09.2022 14:39:30</t>
  </si>
  <si>
    <t>29.09.2022 14:39:32</t>
  </si>
  <si>
    <t>29.09.2022 14:39:42</t>
  </si>
  <si>
    <t>29.09.2022 14:39:43</t>
  </si>
  <si>
    <t>29.09.2022 14:40:13</t>
  </si>
  <si>
    <t>29.09.2022 14:40:25</t>
  </si>
  <si>
    <t>29.09.2022 14:40:27</t>
  </si>
  <si>
    <t>29.09.2022 14:40:28</t>
  </si>
  <si>
    <t>29.09.2022 14:40:30</t>
  </si>
  <si>
    <t>29.09.2022 14:40:32</t>
  </si>
  <si>
    <t>29.09.2022 14:40:35</t>
  </si>
  <si>
    <t>29.09.2022 14:40:36</t>
  </si>
  <si>
    <t>29.09.2022 14:40:38</t>
  </si>
  <si>
    <t>29.09.2022 14:40:39</t>
  </si>
  <si>
    <t>29.09.2022 14:40:41</t>
  </si>
  <si>
    <t>29.09.2022 14:40:42</t>
  </si>
  <si>
    <t>29.09.2022 14:40:47</t>
  </si>
  <si>
    <t>29.09.2022 14:40:48</t>
  </si>
  <si>
    <t>29.09.2022 14:40:50</t>
  </si>
  <si>
    <t>29.09.2022 14:40:51</t>
  </si>
  <si>
    <t>29.09.2022 14:40:53</t>
  </si>
  <si>
    <t>29.09.2022 14:40:56</t>
  </si>
  <si>
    <t>29.09.2022 14:40:57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</si>
  <si>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</si>
  <si>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</si>
  <si>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</si>
  <si>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</si>
  <si>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</si>
  <si>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</si>
  <si>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14:41:13</t>
  </si>
  <si>
    <t>29.09.2022 14:41:15</t>
  </si>
  <si>
    <t>29.09.2022 14:41:42</t>
  </si>
  <si>
    <t>29.09.2022 14:41:44</t>
  </si>
  <si>
    <t>29.09.2022 14:41:45</t>
  </si>
  <si>
    <t>29.09.2022 14:41:46</t>
  </si>
  <si>
    <t>29.09.2022 14:41:48</t>
  </si>
  <si>
    <t>29.09.2022 14:42:06</t>
  </si>
  <si>
    <t>29.09.2022 14:42:09</t>
  </si>
  <si>
    <t>29.09.2022 14:42:10</t>
  </si>
  <si>
    <t>29.09.2022 14:42:12</t>
  </si>
  <si>
    <t>29.09.2022 14:42:15</t>
  </si>
  <si>
    <t>29.09.2022 14:42:16</t>
  </si>
  <si>
    <t>29.09.2022 14:42:18</t>
  </si>
  <si>
    <t>29.09.2022 14:43:09</t>
  </si>
  <si>
    <t>29.09.2022 14:43:10</t>
  </si>
  <si>
    <t>29.09.2022 14:43:12</t>
  </si>
  <si>
    <t>29.09.2022 14:43:28</t>
  </si>
  <si>
    <t>29.09.2022 14:43:30</t>
  </si>
  <si>
    <t>29.09.2022 14:43:31</t>
  </si>
  <si>
    <t>29.09.2022 14:43:33</t>
  </si>
  <si>
    <t>29.09.2022 14:43:34</t>
  </si>
  <si>
    <t>29.09.2022 14:43:45</t>
  </si>
  <si>
    <t>29.09.2022 14:43:46</t>
  </si>
  <si>
    <t>29.09.2022 14:43:48</t>
  </si>
  <si>
    <t>29.09.2022 14:43:49</t>
  </si>
  <si>
    <t>29.09.2022 14:45:07</t>
  </si>
  <si>
    <t>29.09.2022 14:45:09</t>
  </si>
  <si>
    <t>29.09.2022 14:45:10</t>
  </si>
  <si>
    <t>29.09.2022 14:45:52</t>
  </si>
  <si>
    <t>29.09.2022 14:45:54</t>
  </si>
  <si>
    <t>29.09.2022 14:45:57</t>
  </si>
  <si>
    <t>29.09.2022 14:45:59</t>
  </si>
  <si>
    <t>29.09.2022 14:46:00</t>
  </si>
  <si>
    <t>29.09.2022 14:46:02</t>
  </si>
  <si>
    <t>29.09.2022 14:46:21</t>
  </si>
  <si>
    <t>29.09.2022 14:46:26</t>
  </si>
  <si>
    <t>29.09.2022 14:46:27</t>
  </si>
  <si>
    <t>29.09.2022 14:46:29</t>
  </si>
  <si>
    <t>29.09.2022 14:46:31</t>
  </si>
  <si>
    <t>29.09.2022 14:46:33</t>
  </si>
  <si>
    <t>29.09.2022 14:46:34</t>
  </si>
  <si>
    <t>29.09.2022 14:46:36</t>
  </si>
  <si>
    <t>29.09.2022 14:46:37</t>
  </si>
  <si>
    <t>29.09.2022 14:46:39</t>
  </si>
  <si>
    <t>29.09.2022 14:46:41</t>
  </si>
  <si>
    <t>29.09.2022 14:46:42</t>
  </si>
  <si>
    <t>29.09.2022 14:46:43</t>
  </si>
  <si>
    <t>29.09.2022 14:46:45</t>
  </si>
  <si>
    <t>29.09.2022 14:46:46</t>
  </si>
  <si>
    <t>29.09.2022 14:46:48</t>
  </si>
  <si>
    <t>29.09.2022 14:46:50</t>
  </si>
  <si>
    <t>29.09.2022 14:46:51</t>
  </si>
  <si>
    <t>29.09.2022 14:46:52</t>
  </si>
  <si>
    <t>29.09.2022 14:46:54</t>
  </si>
  <si>
    <t>29.09.2022 14:46:55</t>
  </si>
  <si>
    <t>29.09.2022 14:46:57</t>
  </si>
  <si>
    <t>29.09.2022 14:46:58</t>
  </si>
  <si>
    <t>29.09.2022 14:47:00</t>
  </si>
  <si>
    <t>29.09.2022 14:47:13</t>
  </si>
  <si>
    <t>29.09.2022 14:47:15</t>
  </si>
  <si>
    <t>29.09.2022 14:47:16</t>
  </si>
  <si>
    <t>29.09.2022 14:47:18</t>
  </si>
  <si>
    <t>29.09.2022 14:47:19</t>
  </si>
  <si>
    <t>29.09.2022 14:47:30</t>
  </si>
  <si>
    <t>29.09.2022 14:47:31</t>
  </si>
  <si>
    <t>29.09.2022 14:47:33</t>
  </si>
  <si>
    <t>29.09.2022 14:47:34</t>
  </si>
  <si>
    <t>29.09.2022 14:47:36</t>
  </si>
  <si>
    <t>29.09.2022 14:47:37</t>
  </si>
  <si>
    <t>29.09.2022 14:47:39</t>
  </si>
  <si>
    <t>29.09.2022 14:47:40</t>
  </si>
  <si>
    <t>29.09.2022 14:47:46</t>
  </si>
  <si>
    <t>29.09.2022 14:47:48</t>
  </si>
  <si>
    <t>29.09.2022 14:47:49</t>
  </si>
  <si>
    <t>29.09.2022 14:47:51</t>
  </si>
  <si>
    <t>29.09.2022 14:47:54</t>
  </si>
  <si>
    <t>29.09.2022 14:47:55</t>
  </si>
  <si>
    <t>29.09.2022 14:47:57</t>
  </si>
  <si>
    <t>29.09.2022 14:48:00</t>
  </si>
  <si>
    <t>29.09.2022 14:48:01</t>
  </si>
  <si>
    <t>29.09.2022 14:48:03</t>
  </si>
  <si>
    <t>29.09.2022 14:48:04</t>
  </si>
  <si>
    <t>29.09.2022 14:48:06</t>
  </si>
  <si>
    <t>29.09.2022 14:48:09</t>
  </si>
  <si>
    <t>29.09.2022 14:48:10</t>
  </si>
  <si>
    <t>29.09.2022 14:48:22</t>
  </si>
  <si>
    <t>29.09.2022 14:48:24</t>
  </si>
  <si>
    <t>29.09.2022 14:48:25</t>
  </si>
  <si>
    <t>29.09.2022 14:48:42</t>
  </si>
  <si>
    <t>29.09.2022 14:48:43</t>
  </si>
  <si>
    <t>29.09.2022 14:48:45</t>
  </si>
  <si>
    <t>29.09.2022 14:48:46</t>
  </si>
  <si>
    <t>29.09.2022 14:48:48</t>
  </si>
  <si>
    <t>29.09.2022 14:48:49</t>
  </si>
  <si>
    <t>29.09.2022 14:48:51</t>
  </si>
  <si>
    <t>29.09.2022 14:48:52</t>
  </si>
  <si>
    <t>29.09.2022 14:48:54</t>
  </si>
  <si>
    <t>29.09.2022 14:49:27</t>
  </si>
  <si>
    <t>29.09.2022 14:49:28</t>
  </si>
  <si>
    <t>29.09.2022 14:49:30</t>
  </si>
  <si>
    <t>29.09.2022 14:49:36</t>
  </si>
  <si>
    <t>29.09.2022 14:49:37</t>
  </si>
  <si>
    <t>29.09.2022 14:49:39</t>
  </si>
  <si>
    <t>29.09.2022 14:49:40</t>
  </si>
  <si>
    <t>29.09.2022 14:49:42</t>
  </si>
  <si>
    <t>29.09.2022 14:50:06</t>
  </si>
  <si>
    <t>29.09.2022 14:50:07</t>
  </si>
  <si>
    <t>29.09.2022 14:50:09</t>
  </si>
  <si>
    <t>29.09.2022 14:50:18</t>
  </si>
  <si>
    <t>29.09.2022 14:50:19</t>
  </si>
  <si>
    <t>29.09.2022 14:50:21</t>
  </si>
  <si>
    <t>29.09.2022 14:50:22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</si>
  <si>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</si>
  <si>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</si>
  <si>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</si>
  <si>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</si>
  <si>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</si>
  <si>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</si>
  <si>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</si>
  <si>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</si>
  <si>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</si>
  <si>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14:51:31</t>
  </si>
  <si>
    <t>29.09.2022 14:51:33</t>
  </si>
  <si>
    <t>29.09.2022 14:51:34</t>
  </si>
  <si>
    <t>29.09.2022 14:51:36</t>
  </si>
  <si>
    <t>29.09.2022 14:51:37</t>
  </si>
  <si>
    <t>29.09.2022 14:51:39</t>
  </si>
  <si>
    <t>29.09.2022 14:51:40</t>
  </si>
  <si>
    <t>29.09.2022 14:51:42</t>
  </si>
  <si>
    <t>29.09.2022 14:51:45</t>
  </si>
  <si>
    <t>29.09.2022 14:51:46</t>
  </si>
  <si>
    <t>29.09.2022 14:51:48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</si>
  <si>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</si>
  <si>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</si>
  <si>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</si>
  <si>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</si>
  <si>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</si>
  <si>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</si>
  <si>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</si>
  <si>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14:52:22</t>
  </si>
  <si>
    <t>29.09.2022 14:52:24</t>
  </si>
  <si>
    <t>29.09.2022 14:52:25</t>
  </si>
  <si>
    <t>29.09.2022 14:52:27</t>
  </si>
  <si>
    <t>29.09.2022 14:52:51</t>
  </si>
  <si>
    <t>29.09.2022 14:52:52</t>
  </si>
  <si>
    <t>29.09.2022 14:52:54</t>
  </si>
  <si>
    <t>29.09.2022 14:53:21</t>
  </si>
  <si>
    <t>29.09.2022 14:53:22</t>
  </si>
  <si>
    <t>29.09.2022 14:53:24</t>
  </si>
  <si>
    <t>29.09.2022 14:53:25</t>
  </si>
  <si>
    <t>29.09.2022 14:53:27</t>
  </si>
  <si>
    <t>29.09.2022 14:53:36</t>
  </si>
  <si>
    <t>29.09.2022 14:53:37</t>
  </si>
  <si>
    <t>29.09.2022 14:53:40</t>
  </si>
  <si>
    <t>29.09.2022 14:53:42</t>
  </si>
  <si>
    <t>29.09.2022 14:53:43</t>
  </si>
  <si>
    <t>29.09.2022 14:53:45</t>
  </si>
  <si>
    <t>29.09.2022 14:54:06</t>
  </si>
  <si>
    <t>29.09.2022 14:54:07</t>
  </si>
  <si>
    <t>29.09.2022 14:54:28</t>
  </si>
  <si>
    <t>29.09.2022 14:54:30</t>
  </si>
  <si>
    <t>29.09.2022 14:54:31</t>
  </si>
  <si>
    <t>29.09.2022 14:54:33</t>
  </si>
  <si>
    <t>29.09.2022 14:54:34</t>
  </si>
  <si>
    <t>29.09.2022 14:54:36</t>
  </si>
  <si>
    <t>29.09.2022 14:54:37</t>
  </si>
  <si>
    <t>29.09.2022 14:54:39</t>
  </si>
  <si>
    <t>29.09.2022 14:54:40</t>
  </si>
  <si>
    <t>29.09.2022 14:54:42</t>
  </si>
  <si>
    <t>29.09.2022 14:54:43</t>
  </si>
  <si>
    <t>29.09.2022 14:54:45</t>
  </si>
  <si>
    <t>29.09.2022 14:55:46</t>
  </si>
  <si>
    <t>29.09.2022 14:55:48</t>
  </si>
  <si>
    <t>29.09.2022 14:55:49</t>
  </si>
  <si>
    <t>29.09.2022 14:55:51</t>
  </si>
  <si>
    <t>29.09.2022 14:55:52</t>
  </si>
  <si>
    <t>29.09.2022 14:55:54</t>
  </si>
  <si>
    <t>29.09.2022 14:55:55</t>
  </si>
  <si>
    <t>29.09.2022 14:56:12</t>
  </si>
  <si>
    <t>29.09.2022 14:56:13</t>
  </si>
  <si>
    <t>29.09.2022 14:56:15</t>
  </si>
  <si>
    <t>29.09.2022 14:56:16</t>
  </si>
  <si>
    <t>29.09.2022 14:56:18</t>
  </si>
  <si>
    <t>29.09.2022 14:57:07</t>
  </si>
  <si>
    <t>29.09.2022 14:57:09</t>
  </si>
  <si>
    <t>29.09.2022 14:57:10</t>
  </si>
  <si>
    <t>29.09.2022 14:57:12</t>
  </si>
  <si>
    <t>29.09.2022 14:57:13</t>
  </si>
  <si>
    <t>29.09.2022 14:58:06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</si>
  <si>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</si>
  <si>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</si>
  <si>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</si>
  <si>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</si>
  <si>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</si>
  <si>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</si>
  <si>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</si>
  <si>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14:58:45</t>
  </si>
  <si>
    <t>29.09.2022 14:58:46</t>
  </si>
  <si>
    <t>29.09.2022 14:58:48</t>
  </si>
  <si>
    <t>29.09.2022 14:58:49</t>
  </si>
  <si>
    <t>29.09.2022 14:58:51</t>
  </si>
  <si>
    <t>29.09.2022 14:58:52</t>
  </si>
  <si>
    <t>29.09.2022 14:58:54</t>
  </si>
  <si>
    <t>29.09.2022 14:58:55</t>
  </si>
  <si>
    <t>29.09.2022 14:58:57</t>
  </si>
  <si>
    <t>29.09.2022 14:58:58</t>
  </si>
  <si>
    <t>29.09.2022 14:59:15</t>
  </si>
  <si>
    <t>29.09.2022 14:59:16</t>
  </si>
  <si>
    <t>29.09.2022 14:59:18</t>
  </si>
  <si>
    <t>29.09.2022 14:59:19</t>
  </si>
  <si>
    <t>29.09.2022 14:59:20</t>
  </si>
  <si>
    <t>29.09.2022 14:59:44</t>
  </si>
  <si>
    <t>29.09.2022 14:59:46</t>
  </si>
  <si>
    <t>29.09.2022 14:59:47</t>
  </si>
  <si>
    <t>29.09.2022 14:59:50</t>
  </si>
  <si>
    <t>29.09.2022 14:59:52</t>
  </si>
  <si>
    <t>29.09.2022 14:59:54</t>
  </si>
  <si>
    <t>29.09.2022 14:59:55</t>
  </si>
  <si>
    <t>29.09.2022 14:59:56</t>
  </si>
  <si>
    <t>29.09.2022 14:59:59</t>
  </si>
  <si>
    <t>29.09.2022 15:00:01</t>
  </si>
  <si>
    <t>29.09.2022 15:00:15</t>
  </si>
  <si>
    <t>29.09.2022 15:00:16</t>
  </si>
  <si>
    <t>29.09.2022 15:00:17</t>
  </si>
  <si>
    <t>29.09.2022 15:00:19</t>
  </si>
  <si>
    <t>29.09.2022 15:00:20</t>
  </si>
  <si>
    <t>29.09.2022 15:00:34</t>
  </si>
  <si>
    <t>29.09.2022 15:00:35</t>
  </si>
  <si>
    <t>29.09.2022 15:00:37</t>
  </si>
  <si>
    <t>29.09.2022 15:00:38</t>
  </si>
  <si>
    <t>29.09.2022 15:00:40</t>
  </si>
  <si>
    <t>29.09.2022 15:00:42</t>
  </si>
  <si>
    <t>29.09.2022 15:00:48</t>
  </si>
  <si>
    <t>29.09.2022 15:00:49</t>
  </si>
  <si>
    <t>29.09.2022 15:00:51</t>
  </si>
  <si>
    <t>29.09.2022 15:00:52</t>
  </si>
  <si>
    <t>29.09.2022 15:00:54</t>
  </si>
  <si>
    <t>29.09.2022 15:00:55</t>
  </si>
  <si>
    <t>29.09.2022 15:00:57</t>
  </si>
  <si>
    <t>29.09.2022 15:01:04</t>
  </si>
  <si>
    <t>29.09.2022 15:01:05</t>
  </si>
  <si>
    <t>29.09.2022 15:01:07</t>
  </si>
  <si>
    <t>29.09.2022 15:01:08</t>
  </si>
  <si>
    <t>29.09.2022 15:01:10</t>
  </si>
  <si>
    <t>29.09.2022 15:01:12</t>
  </si>
  <si>
    <t>29.09.2022 15:01:13</t>
  </si>
  <si>
    <t>29.09.2022 15:01:14</t>
  </si>
  <si>
    <t>29.09.2022 15:01:16</t>
  </si>
  <si>
    <t>29.09.2022 15:01:33</t>
  </si>
  <si>
    <t>29.09.2022 15:01:34</t>
  </si>
  <si>
    <t>29.09.2022 15:01:35</t>
  </si>
  <si>
    <t>29.09.2022 15:01:37</t>
  </si>
  <si>
    <t>29.09.2022 15:01:39</t>
  </si>
  <si>
    <t>29.09.2022 15:01:40</t>
  </si>
  <si>
    <t>29.09.2022 15:01:42</t>
  </si>
  <si>
    <t>29.09.2022 15:01:43</t>
  </si>
  <si>
    <t>29.09.2022 15:01:45</t>
  </si>
  <si>
    <t>29.09.2022 15:02:16</t>
  </si>
  <si>
    <t>29.09.2022 15:02:17</t>
  </si>
  <si>
    <t>29.09.2022 15:02:19</t>
  </si>
  <si>
    <t>29.09.2022 15:02:20</t>
  </si>
  <si>
    <t>29.09.2022 15:02:40</t>
  </si>
  <si>
    <t>29.09.2022 15:02:41</t>
  </si>
  <si>
    <t>29.09.2022 15:02:43</t>
  </si>
  <si>
    <t>29.09.2022 15:02:46</t>
  </si>
  <si>
    <t>29.09.2022 15:02:47</t>
  </si>
  <si>
    <t>29.09.2022 15:02:49</t>
  </si>
  <si>
    <t>29.09.2022 15:03:33</t>
  </si>
  <si>
    <t>29.09.2022 15:03:35</t>
  </si>
  <si>
    <t>29.09.2022 15:03:37</t>
  </si>
  <si>
    <t>29.09.2022 15:03:38</t>
  </si>
  <si>
    <t>29.09.2022 15:03:40</t>
  </si>
  <si>
    <t>29.09.2022 15:03:49</t>
  </si>
  <si>
    <t>29.09.2022 15:03:54</t>
  </si>
  <si>
    <t>29.09.2022 15:03:55</t>
  </si>
  <si>
    <t>29.09.2022 15:03:57</t>
  </si>
  <si>
    <t>29.09.2022 15:03:58</t>
  </si>
  <si>
    <t>29.09.2022 15:04:00</t>
  </si>
  <si>
    <t>29.09.2022 15:04:01</t>
  </si>
  <si>
    <t>29.09.2022 15:04:02</t>
  </si>
  <si>
    <t>29.09.2022 15:04:14</t>
  </si>
  <si>
    <t>29.09.2022 15:04:19</t>
  </si>
  <si>
    <t>29.09.2022 15:04:20</t>
  </si>
  <si>
    <t>29.09.2022 15:04:22</t>
  </si>
  <si>
    <t>29.09.2022 15:04:23</t>
  </si>
  <si>
    <t>29.09.2022 15:04:25</t>
  </si>
  <si>
    <t>29.09.2022 15:04:55</t>
  </si>
  <si>
    <t>29.09.2022 15:04:57</t>
  </si>
  <si>
    <t>29.09.2022 15:04:58</t>
  </si>
  <si>
    <t>29.09.2022 15:04:59</t>
  </si>
  <si>
    <t>29.09.2022 15:05:01</t>
  </si>
  <si>
    <t>29.09.2022 15:05:04</t>
  </si>
  <si>
    <t>29.09.2022 15:05:05</t>
  </si>
  <si>
    <t>29.09.2022 15:05:07</t>
  </si>
  <si>
    <t>29.09.2022 15:05:11</t>
  </si>
  <si>
    <t>29.09.2022 15:05:13</t>
  </si>
  <si>
    <t>29.09.2022 15:05:14</t>
  </si>
  <si>
    <t>29.09.2022 15:05:16</t>
  </si>
  <si>
    <t>29.09.2022 15:05:17</t>
  </si>
  <si>
    <t>29.09.2022 15:05:19</t>
  </si>
  <si>
    <t>29.09.2022 15:05:45</t>
  </si>
  <si>
    <t>29.09.2022 15:05:46</t>
  </si>
  <si>
    <t>29.09.2022 15:05:47</t>
  </si>
  <si>
    <t>29.09.2022 15:05:49</t>
  </si>
  <si>
    <t>29.09.2022 15:06:04</t>
  </si>
  <si>
    <t>29.09.2022 15:06:06</t>
  </si>
  <si>
    <t>29.09.2022 15:06:07</t>
  </si>
  <si>
    <t>29.09.2022 15:06:20</t>
  </si>
  <si>
    <t>29.09.2022 15:06:22</t>
  </si>
  <si>
    <t>29.09.2022 15:06:24</t>
  </si>
  <si>
    <t>29.09.2022 15:06:25</t>
  </si>
  <si>
    <t>29.09.2022 15:06:52</t>
  </si>
  <si>
    <t>29.09.2022 15:06:57</t>
  </si>
  <si>
    <t>29.09.2022 15:06:58</t>
  </si>
  <si>
    <t>29.09.2022 15:07:00</t>
  </si>
  <si>
    <t>29.09.2022 15:07:02</t>
  </si>
  <si>
    <t>29.09.2022 15:07:04</t>
  </si>
  <si>
    <t>29.09.2022 15:07:07</t>
  </si>
  <si>
    <t>29.09.2022 15:07:09</t>
  </si>
  <si>
    <t>29.09.2022 15:07:10</t>
  </si>
  <si>
    <t>29.09.2022 15:07:14</t>
  </si>
  <si>
    <t>29.09.2022 15:07:16</t>
  </si>
  <si>
    <t>29.09.2022 15:07:18</t>
  </si>
  <si>
    <t>29.09.2022 15:07:19</t>
  </si>
  <si>
    <t>29.09.2022 15:07:20</t>
  </si>
  <si>
    <t>29.09.2022 15:07:22</t>
  </si>
  <si>
    <t>29.09.2022 15:07:23</t>
  </si>
  <si>
    <t>29.09.2022 15:07:52</t>
  </si>
  <si>
    <t>29.09.2022 15:07:53</t>
  </si>
  <si>
    <t>29.09.2022 15:07:55</t>
  </si>
  <si>
    <t>29.09.2022 15:07:57</t>
  </si>
  <si>
    <t>29.09.2022 15:08:04</t>
  </si>
  <si>
    <t>29.09.2022 15:08:05</t>
  </si>
  <si>
    <t>29.09.2022 15:08:07</t>
  </si>
  <si>
    <t>29.09.2022 15:08:08</t>
  </si>
  <si>
    <t>29.09.2022 15:08:10</t>
  </si>
  <si>
    <t>29.09.2022 15:08:11</t>
  </si>
  <si>
    <t>29.09.2022 15:08:35</t>
  </si>
  <si>
    <t>29.09.2022 15:08:37</t>
  </si>
  <si>
    <t>29.09.2022 15:08:40</t>
  </si>
  <si>
    <t>29.09.2022 15:08:42</t>
  </si>
  <si>
    <t>29.09.2022 15:08:43</t>
  </si>
  <si>
    <t>29.09.2022 15:08:44</t>
  </si>
  <si>
    <t>29.09.2022 15:08:46</t>
  </si>
  <si>
    <t>29.09.2022 15:08:48</t>
  </si>
  <si>
    <t>29.09.2022 15:08:49</t>
  </si>
  <si>
    <t>29.09.2022 15:08:54</t>
  </si>
  <si>
    <t>29.09.2022 15:08:55</t>
  </si>
  <si>
    <t>29.09.2022 15:08:59</t>
  </si>
  <si>
    <t>29.09.2022 15:09:01</t>
  </si>
  <si>
    <t>29.09.2022 15:09:03</t>
  </si>
  <si>
    <t>29.09.2022 15:09:04</t>
  </si>
  <si>
    <t>29.09.2022 15:09:05</t>
  </si>
  <si>
    <t>29.09.2022 15:09:07</t>
  </si>
  <si>
    <t>29.09.2022 15:09:08</t>
  </si>
  <si>
    <t>29.09.2022 15:09:10</t>
  </si>
  <si>
    <t>29.09.2022 15:09:24</t>
  </si>
  <si>
    <t>29.09.2022 15:09:25</t>
  </si>
  <si>
    <t>29.09.2022 15:09:26</t>
  </si>
  <si>
    <t>29.09.2022 15:09:28</t>
  </si>
  <si>
    <t>29.09.2022 15:09:29</t>
  </si>
  <si>
    <t>29.09.2022 15:09:31</t>
  </si>
  <si>
    <t>29.09.2022 15:09:34</t>
  </si>
  <si>
    <t>29.09.2022 15:09:35</t>
  </si>
  <si>
    <t>29.09.2022 15:09:37</t>
  </si>
  <si>
    <t>29.09.2022 15:09:40</t>
  </si>
  <si>
    <t>29.09.2022 15:09:41</t>
  </si>
  <si>
    <t>29.09.2022 15:09:56</t>
  </si>
  <si>
    <t>29.09.2022 15:09:59</t>
  </si>
  <si>
    <t>29.09.2022 15:10:07</t>
  </si>
  <si>
    <t>29.09.2022 15:10:08</t>
  </si>
  <si>
    <t>29.09.2022 15:10:10</t>
  </si>
  <si>
    <t>29.09.2022 15:10:26</t>
  </si>
  <si>
    <t>29.09.2022 15:10:28</t>
  </si>
  <si>
    <t>29.09.2022 15:10:29</t>
  </si>
  <si>
    <t>29.09.2022 15:10:31</t>
  </si>
  <si>
    <t>29.09.2022 15:11:16</t>
  </si>
  <si>
    <t>29.09.2022 15:11:17</t>
  </si>
  <si>
    <t>29.09.2022 15:11:19</t>
  </si>
  <si>
    <t>29.09.2022 15:11:20</t>
  </si>
  <si>
    <t>29.09.2022 15:11:22</t>
  </si>
  <si>
    <t>29.09.2022 15:11:29</t>
  </si>
  <si>
    <t>29.09.2022 15:11:31</t>
  </si>
  <si>
    <t>29.09.2022 15:11:32</t>
  </si>
  <si>
    <t>29.09.2022 15:11:34</t>
  </si>
  <si>
    <t>29.09.2022 15:11:35</t>
  </si>
  <si>
    <t>29.09.2022 15:11:37</t>
  </si>
  <si>
    <t>29.09.2022 15:11:38</t>
  </si>
  <si>
    <t>29.09.2022 15:11:40</t>
  </si>
  <si>
    <t>29.09.2022 15:11:41</t>
  </si>
  <si>
    <t>29.09.2022 15:11:43</t>
  </si>
  <si>
    <t>29.09.2022 15:11:44</t>
  </si>
  <si>
    <t>29.09.2022 15:11:46</t>
  </si>
  <si>
    <t>29.09.2022 15:11:47</t>
  </si>
  <si>
    <t>29.09.2022 15:11:49</t>
  </si>
  <si>
    <t>29.09.2022 15:11:50</t>
  </si>
  <si>
    <t>29.09.2022 15:11:52</t>
  </si>
  <si>
    <t>29.09.2022 15:11:55</t>
  </si>
  <si>
    <t>29.09.2022 15:11:56</t>
  </si>
  <si>
    <t>29.09.2022 15:11:58</t>
  </si>
  <si>
    <t>29.09.2022 15:11:59</t>
  </si>
  <si>
    <t>29.09.2022 15:12:01</t>
  </si>
  <si>
    <t>29.09.2022 15:12:02</t>
  </si>
  <si>
    <t>29.09.2022 15:12:04</t>
  </si>
  <si>
    <t>29.09.2022 15:12:05</t>
  </si>
  <si>
    <t>29.09.2022 15:12:34</t>
  </si>
  <si>
    <t>29.09.2022 15:12:35</t>
  </si>
  <si>
    <t>29.09.2022 15:12:37</t>
  </si>
  <si>
    <t>29.09.2022 15:12:38</t>
  </si>
  <si>
    <t>29.09.2022 15:13:11</t>
  </si>
  <si>
    <t>29.09.2022 15:13:13</t>
  </si>
  <si>
    <t>29.09.2022 15:13:14</t>
  </si>
  <si>
    <t>29.09.2022 15:13:16</t>
  </si>
  <si>
    <t>29.09.2022 15:13:17</t>
  </si>
  <si>
    <t>29.09.2022 15:13:19</t>
  </si>
  <si>
    <t>29.09.2022 15:13:26</t>
  </si>
  <si>
    <t>29.09.2022 15:13:28</t>
  </si>
  <si>
    <t>29.09.2022 15:13:29</t>
  </si>
  <si>
    <t>29.09.2022 15:13:31</t>
  </si>
  <si>
    <t>29.09.2022 15:13:32</t>
  </si>
  <si>
    <t>29.09.2022 15:14:40</t>
  </si>
  <si>
    <t>29.09.2022 15:14:41</t>
  </si>
  <si>
    <t>29.09.2022 15:14:43</t>
  </si>
  <si>
    <t>29.09.2022 15:14:47</t>
  </si>
  <si>
    <t>29.09.2022 15:14:49</t>
  </si>
  <si>
    <t>29.09.2022 15:14:50</t>
  </si>
  <si>
    <t>29.09.2022 15:14:52</t>
  </si>
  <si>
    <t>29.09.2022 15:14:53</t>
  </si>
  <si>
    <t>29.09.2022 15:15:19</t>
  </si>
  <si>
    <t>29.09.2022 15:15:20</t>
  </si>
  <si>
    <t>29.09.2022 15:15:32</t>
  </si>
  <si>
    <t>29.09.2022 15:15:34</t>
  </si>
  <si>
    <t>29.09.2022 15:15:35</t>
  </si>
  <si>
    <t>29.09.2022 15:15:37</t>
  </si>
  <si>
    <t>29.09.2022 15:16:25</t>
  </si>
  <si>
    <t>29.09.2022 15:16:26</t>
  </si>
  <si>
    <t>29.09.2022 15:16:29</t>
  </si>
  <si>
    <t>29.09.2022 15:16:31</t>
  </si>
  <si>
    <t>29.09.2022 15:16:32</t>
  </si>
  <si>
    <t>29.09.2022 15:17:05</t>
  </si>
  <si>
    <t>29.09.2022 15:17:08</t>
  </si>
  <si>
    <t>29.09.2022 15:17:11</t>
  </si>
  <si>
    <t>29.09.2022 15:17:13</t>
  </si>
  <si>
    <t>29.09.2022 15:17:16</t>
  </si>
  <si>
    <t>29.09.2022 15:17:19</t>
  </si>
  <si>
    <t>29.09.2022 15:17:20</t>
  </si>
  <si>
    <t>29.09.2022 15:17:22</t>
  </si>
  <si>
    <t>29.09.2022 15:17:28</t>
  </si>
  <si>
    <t>29.09.2022 15:17:29</t>
  </si>
  <si>
    <t>29.09.2022 15:17:31</t>
  </si>
  <si>
    <t>29.09.2022 15:17:32</t>
  </si>
  <si>
    <t>29.09.2022 15:17:34</t>
  </si>
  <si>
    <t>29.09.2022 15:17:35</t>
  </si>
  <si>
    <t>29.09.2022 15:17:41</t>
  </si>
  <si>
    <t>29.09.2022 15:17:43</t>
  </si>
  <si>
    <t>29.09.2022 15:17:44</t>
  </si>
  <si>
    <t>29.09.2022 15:17:46</t>
  </si>
  <si>
    <t>29.09.2022 15:17:47</t>
  </si>
  <si>
    <t>29.09.2022 15:17:55</t>
  </si>
  <si>
    <t>29.09.2022 15:17:56</t>
  </si>
  <si>
    <t>29.09.2022 15:17:58</t>
  </si>
  <si>
    <t>29.09.2022 15:17:59</t>
  </si>
  <si>
    <t>29.09.2022 15:18:02</t>
  </si>
  <si>
    <t>29.09.2022 15:18:04</t>
  </si>
  <si>
    <t>29.09.2022 15:18:05</t>
  </si>
  <si>
    <t>29.09.2022 15:18:07</t>
  </si>
  <si>
    <t>29.09.2022 15:18:08</t>
  </si>
  <si>
    <t>29.09.2022 15:18:10</t>
  </si>
  <si>
    <t>29.09.2022 15:18:13</t>
  </si>
  <si>
    <t>29.09.2022 15:18:14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</si>
  <si>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</si>
  <si>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</si>
  <si>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</si>
  <si>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</si>
  <si>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</si>
  <si>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</si>
  <si>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15:18:56</t>
  </si>
  <si>
    <t>29.09.2022 15:18:57</t>
  </si>
  <si>
    <t>29.09.2022 15:18:59</t>
  </si>
  <si>
    <t>29.09.2022 15:19:26</t>
  </si>
  <si>
    <t>29.09.2022 15:19:28</t>
  </si>
  <si>
    <t>29.09.2022 15:19:29</t>
  </si>
  <si>
    <t>29.09.2022 15:19:35</t>
  </si>
  <si>
    <t>29.09.2022 15:19:36</t>
  </si>
  <si>
    <t>29.09.2022 15:19:38</t>
  </si>
  <si>
    <t>29.09.2022 15:19:41</t>
  </si>
  <si>
    <t>29.09.2022 15:19:42</t>
  </si>
  <si>
    <t>29.09.2022 15:19:44</t>
  </si>
  <si>
    <t>29.09.2022 15:19:45</t>
  </si>
  <si>
    <t>29.09.2022 15:19:49</t>
  </si>
  <si>
    <t>29.09.2022 15:19:50</t>
  </si>
  <si>
    <t>29.09.2022 15:19:51</t>
  </si>
  <si>
    <t>29.09.2022 15:20:08</t>
  </si>
  <si>
    <t>29.09.2022 15:20:09</t>
  </si>
  <si>
    <t>29.09.2022 15:20:38</t>
  </si>
  <si>
    <t>29.09.2022 15:20:39</t>
  </si>
  <si>
    <t>29.09.2022 15:20:41</t>
  </si>
  <si>
    <t>29.09.2022 15:20:42</t>
  </si>
  <si>
    <t>29.09.2022 15:20:48</t>
  </si>
  <si>
    <t>29.09.2022 15:20:50</t>
  </si>
  <si>
    <t>29.09.2022 15:20:56</t>
  </si>
  <si>
    <t>29.09.2022 15:20:59</t>
  </si>
  <si>
    <t>29.09.2022 15:21:00</t>
  </si>
  <si>
    <t>29.09.2022 15:21:02</t>
  </si>
  <si>
    <t>29.09.2022 15:21:03</t>
  </si>
  <si>
    <t>29.09.2022 15:21:05</t>
  </si>
  <si>
    <t>29.09.2022 15:21:08</t>
  </si>
  <si>
    <t>29.09.2022 15:21:09</t>
  </si>
  <si>
    <t>29.09.2022 15:21:11</t>
  </si>
  <si>
    <t>29.09.2022 15:21:31</t>
  </si>
  <si>
    <t>29.09.2022 15:21:33</t>
  </si>
  <si>
    <t>29.09.2022 15:21:34</t>
  </si>
  <si>
    <t>29.09.2022 15:21:36</t>
  </si>
  <si>
    <t>29.09.2022 15:21:37</t>
  </si>
  <si>
    <t>29.09.2022 15:21:39</t>
  </si>
  <si>
    <t>29.09.2022 15:21:41</t>
  </si>
  <si>
    <t>29.09.2022 15:21:42</t>
  </si>
  <si>
    <t>29.09.2022 15:21:44</t>
  </si>
  <si>
    <t>29.09.2022 15:21:45</t>
  </si>
  <si>
    <t>29.09.2022 15:21:48</t>
  </si>
  <si>
    <t>29.09.2022 15:21:51</t>
  </si>
  <si>
    <t>29.09.2022 15:21:52</t>
  </si>
  <si>
    <t>29.09.2022 15:21:54</t>
  </si>
  <si>
    <t>29.09.2022 15:21:56</t>
  </si>
  <si>
    <t>29.09.2022 15:22:10</t>
  </si>
  <si>
    <t>29.09.2022 15:22:12</t>
  </si>
  <si>
    <t>29.09.2022 15:22:13</t>
  </si>
  <si>
    <t>29.09.2022 15:22:15</t>
  </si>
  <si>
    <t>29.09.2022 15:22:18</t>
  </si>
  <si>
    <t>29.09.2022 15:22:20</t>
  </si>
  <si>
    <t>29.09.2022 15:22:21</t>
  </si>
  <si>
    <t>29.09.2022 15:22:23</t>
  </si>
  <si>
    <t>29.09.2022 15:22:24</t>
  </si>
  <si>
    <t>29.09.2022 15:22:26</t>
  </si>
  <si>
    <t>29.09.2022 15:22:27</t>
  </si>
  <si>
    <t>29.09.2022 15:22:31</t>
  </si>
  <si>
    <t>29.09.2022 15:22:33</t>
  </si>
  <si>
    <t>29.09.2022 15:22:50</t>
  </si>
  <si>
    <t>29.09.2022 15:22:51</t>
  </si>
  <si>
    <t>29.09.2022 15:22:53</t>
  </si>
  <si>
    <t>29.09.2022 15:22:54</t>
  </si>
  <si>
    <t>29.09.2022 15:23:12</t>
  </si>
  <si>
    <t>29.09.2022 15:23:14</t>
  </si>
  <si>
    <t>29.09.2022 15:23:15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</si>
  <si>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</si>
  <si>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</si>
  <si>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</si>
  <si>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</si>
  <si>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</si>
  <si>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</si>
  <si>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</si>
  <si>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</si>
  <si>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</si>
  <si>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</si>
  <si>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15:23:44</t>
  </si>
  <si>
    <t>29.09.2022 15:23:45</t>
  </si>
  <si>
    <t>29.09.2022 15:23:46</t>
  </si>
  <si>
    <t>29.09.2022 15:23:48</t>
  </si>
  <si>
    <t>29.09.2022 15:23:49</t>
  </si>
  <si>
    <t>29.09.2022 15:24:11</t>
  </si>
  <si>
    <t>29.09.2022 15:24:12</t>
  </si>
  <si>
    <t>29.09.2022 15:24:14</t>
  </si>
  <si>
    <t>29.09.2022 15:24:15</t>
  </si>
  <si>
    <t>29.09.2022 15:24:17</t>
  </si>
  <si>
    <t>29.09.2022 15:24:18</t>
  </si>
  <si>
    <t>29.09.2022 15:24:30</t>
  </si>
  <si>
    <t>29.09.2022 15:24:32</t>
  </si>
  <si>
    <t>29.09.2022 15:24:33</t>
  </si>
  <si>
    <t>29.09.2022 15:24:35</t>
  </si>
  <si>
    <t>29.09.2022 15:24:36</t>
  </si>
  <si>
    <t>29.09.2022 15:24:38</t>
  </si>
  <si>
    <t>29.09.2022 15:24:39</t>
  </si>
  <si>
    <t>29.09.2022 15:24:41</t>
  </si>
  <si>
    <t>29.09.2022 15:24:45</t>
  </si>
  <si>
    <t>29.09.2022 15:24:46</t>
  </si>
  <si>
    <t>29.09.2022 15:24:48</t>
  </si>
  <si>
    <t>29.09.2022 15:24:49</t>
  </si>
  <si>
    <t>29.09.2022 15:25:23</t>
  </si>
  <si>
    <t>29.09.2022 15:25:26</t>
  </si>
  <si>
    <t>29.09.2022 15:25:29</t>
  </si>
  <si>
    <t>29.09.2022 15:25:30</t>
  </si>
  <si>
    <t>29.09.2022 15:25:38</t>
  </si>
  <si>
    <t>29.09.2022 15:25:44</t>
  </si>
  <si>
    <t>29.09.2022 15:25:48</t>
  </si>
  <si>
    <t>29.09.2022 15:25:50</t>
  </si>
  <si>
    <t>29.09.2022 15:25:51</t>
  </si>
  <si>
    <t>29.09.2022 15:25:53</t>
  </si>
  <si>
    <t>29.09.2022 15:25:56</t>
  </si>
  <si>
    <t>29.09.2022 15:25:57</t>
  </si>
  <si>
    <t>29.09.2022 15:25:58</t>
  </si>
  <si>
    <t>29.09.2022 15:26:00</t>
  </si>
  <si>
    <t>29.09.2022 15:26:33</t>
  </si>
  <si>
    <t>29.09.2022 15:26:34</t>
  </si>
  <si>
    <t>29.09.2022 15:26:36</t>
  </si>
  <si>
    <t>29.09.2022 15:26:37</t>
  </si>
  <si>
    <t>29.09.2022 15:26:39</t>
  </si>
  <si>
    <t>29.09.2022 15:26:40</t>
  </si>
  <si>
    <t>29.09.2022 15:26:45</t>
  </si>
  <si>
    <t>29.09.2022 15:26:46</t>
  </si>
  <si>
    <t>29.09.2022 15:26:48</t>
  </si>
  <si>
    <t>29.09.2022 15:26:52</t>
  </si>
  <si>
    <t>29.09.2022 15:26:54</t>
  </si>
  <si>
    <t>29.09.2022 15:26:55</t>
  </si>
  <si>
    <t>29.09.2022 15:27:06</t>
  </si>
  <si>
    <t>29.09.2022 15:27:08</t>
  </si>
  <si>
    <t>29.09.2022 15:27:09</t>
  </si>
  <si>
    <t>29.09.2022 15:27:21</t>
  </si>
  <si>
    <t>29.09.2022 15:27:22</t>
  </si>
  <si>
    <t>29.09.2022 15:27:24</t>
  </si>
  <si>
    <t>29.09.2022 15:27:26</t>
  </si>
  <si>
    <t>29.09.2022 15:27:27</t>
  </si>
  <si>
    <t>29.09.2022 15:27:28</t>
  </si>
  <si>
    <t>29.09.2022 15:27:30</t>
  </si>
  <si>
    <t>29.09.2022 15:27:31</t>
  </si>
  <si>
    <t>29.09.2022 15:28:03</t>
  </si>
  <si>
    <t>29.09.2022 15:28:04</t>
  </si>
  <si>
    <t>29.09.2022 15:28:19</t>
  </si>
  <si>
    <t>29.09.2022 15:28:21</t>
  </si>
  <si>
    <t>29.09.2022 15:28:42</t>
  </si>
  <si>
    <t>29.09.2022 15:28:43</t>
  </si>
  <si>
    <t>29.09.2022 15:28:45</t>
  </si>
  <si>
    <t>29.09.2022 15:28:56</t>
  </si>
  <si>
    <t>29.09.2022 15:28:57</t>
  </si>
  <si>
    <t>29.09.2022 15:28:58</t>
  </si>
  <si>
    <t>29.09.2022 15:29:06</t>
  </si>
  <si>
    <t>29.09.2022 15:29:07</t>
  </si>
  <si>
    <t>29.09.2022 15:29:09</t>
  </si>
  <si>
    <t>29.09.2022 15:29:18</t>
  </si>
  <si>
    <t>29.09.2022 15:29:21</t>
  </si>
  <si>
    <t>29.09.2022 15:29:22</t>
  </si>
  <si>
    <t>29.09.2022 15:29:24</t>
  </si>
  <si>
    <t>29.09.2022 15:29:25</t>
  </si>
  <si>
    <t>29.09.2022 15:29:27</t>
  </si>
  <si>
    <t>29.09.2022 15:29:29</t>
  </si>
  <si>
    <t>29.09.2022 15:29:30</t>
  </si>
  <si>
    <t>29.09.2022 15:29:37</t>
  </si>
  <si>
    <t>29.09.2022 15:29:42</t>
  </si>
  <si>
    <t>29.09.2022 15:29:43</t>
  </si>
  <si>
    <t>29.09.2022 15:29:45</t>
  </si>
  <si>
    <t>29.09.2022 15:29:46</t>
  </si>
  <si>
    <t>29.09.2022 15:29:51</t>
  </si>
  <si>
    <t>29.09.2022 15:29:52</t>
  </si>
  <si>
    <t>29.09.2022 15:29:59</t>
  </si>
  <si>
    <t>29.09.2022 15:30:00</t>
  </si>
  <si>
    <t>29.09.2022 15:30:01</t>
  </si>
  <si>
    <t>29.09.2022 15:30:19</t>
  </si>
  <si>
    <t>29.09.2022 15:30:21</t>
  </si>
  <si>
    <t>29.09.2022 15:30:23</t>
  </si>
  <si>
    <t>29.09.2022 15:30:28</t>
  </si>
  <si>
    <t>29.09.2022 15:30:30</t>
  </si>
  <si>
    <t>29.09.2022 15:30:39</t>
  </si>
  <si>
    <t>29.09.2022 15:30:42</t>
  </si>
  <si>
    <t>29.09.2022 15:30:44</t>
  </si>
  <si>
    <t>29.09.2022 15:30:45</t>
  </si>
  <si>
    <t>29.09.2022 15:30:54</t>
  </si>
  <si>
    <t>29.09.2022 15:30:55</t>
  </si>
  <si>
    <t>29.09.2022 15:30:57</t>
  </si>
  <si>
    <t>29.09.2022 15:30:58</t>
  </si>
  <si>
    <t>29.09.2022 15:31:00</t>
  </si>
  <si>
    <t>29.09.2022 15:31:05</t>
  </si>
  <si>
    <t>29.09.2022 15:31:09</t>
  </si>
  <si>
    <t>29.09.2022 15:31:12</t>
  </si>
  <si>
    <t>29.09.2022 15:31:14</t>
  </si>
  <si>
    <t>29.09.2022 15:31:30</t>
  </si>
  <si>
    <t>29.09.2022 15:31:54</t>
  </si>
  <si>
    <t>29.09.2022 15:31:56</t>
  </si>
  <si>
    <t>29.09.2022 15:31:59</t>
  </si>
  <si>
    <t>29.09.2022 15:32:04</t>
  </si>
  <si>
    <t>29.09.2022 15:32:06</t>
  </si>
  <si>
    <t>29.09.2022 15:32:51</t>
  </si>
  <si>
    <t>29.09.2022 15:32:52</t>
  </si>
  <si>
    <t>29.09.2022 15:32:54</t>
  </si>
  <si>
    <t>29.09.2022 15:32:55</t>
  </si>
  <si>
    <t>29.09.2022 15:32:57</t>
  </si>
  <si>
    <t>29.09.2022 15:32:59</t>
  </si>
  <si>
    <t>29.09.2022 15:33:16</t>
  </si>
  <si>
    <t>29.09.2022 15:33:18</t>
  </si>
  <si>
    <t>29.09.2022 15:33:19</t>
  </si>
  <si>
    <t>29.09.2022 15:33:30</t>
  </si>
  <si>
    <t>29.09.2022 15:33:38</t>
  </si>
  <si>
    <t>29.09.2022 15:33:39</t>
  </si>
  <si>
    <t>29.09.2022 15:33:40</t>
  </si>
  <si>
    <t>29.09.2022 15:33:42</t>
  </si>
  <si>
    <t>29.09.2022 15:33:43</t>
  </si>
  <si>
    <t>29.09.2022 15:33:51</t>
  </si>
  <si>
    <t>29.09.2022 15:33:52</t>
  </si>
  <si>
    <t>29.09.2022 15:33:54</t>
  </si>
  <si>
    <t>29.09.2022 15:33:59</t>
  </si>
  <si>
    <t>29.09.2022 15:34:01</t>
  </si>
  <si>
    <t>29.09.2022 15:34:03</t>
  </si>
  <si>
    <t>29.09.2022 15:34:04</t>
  </si>
  <si>
    <t>29.09.2022 15:34:06</t>
  </si>
  <si>
    <t>29.09.2022 15:34:10</t>
  </si>
  <si>
    <t>29.09.2022 15:34:12</t>
  </si>
  <si>
    <t>29.09.2022 15:34:13</t>
  </si>
  <si>
    <t>29.09.2022 15:34:33</t>
  </si>
  <si>
    <t>29.09.2022 15:34:34</t>
  </si>
  <si>
    <t>29.09.2022 15:34:36</t>
  </si>
  <si>
    <t>29.09.2022 15:34:37</t>
  </si>
  <si>
    <t>29.09.2022 15:34:39</t>
  </si>
  <si>
    <t>29.09.2022 15:34:40</t>
  </si>
  <si>
    <t>29.09.2022 15:34:42</t>
  </si>
  <si>
    <t>29.09.2022 15:34:43</t>
  </si>
  <si>
    <t>29.09.2022 15:34:45</t>
  </si>
  <si>
    <t>29.09.2022 15:34:53</t>
  </si>
  <si>
    <t>29.09.2022 15:34:54</t>
  </si>
  <si>
    <t>29.09.2022 15:34:55</t>
  </si>
  <si>
    <t>29.09.2022 15:34:57</t>
  </si>
  <si>
    <t>29.09.2022 15:35:24</t>
  </si>
  <si>
    <t>29.09.2022 15:35:25</t>
  </si>
  <si>
    <t>29.09.2022 15:35:27</t>
  </si>
  <si>
    <t>29.09.2022 15:35:28</t>
  </si>
  <si>
    <t>29.09.2022 15:35:44</t>
  </si>
  <si>
    <t>29.09.2022 15:35:48</t>
  </si>
  <si>
    <t>29.09.2022 15:35:49</t>
  </si>
  <si>
    <t>29.09.2022 15:35:51</t>
  </si>
  <si>
    <t>29.09.2022 15:35:53</t>
  </si>
  <si>
    <t>29.09.2022 15:35:54</t>
  </si>
  <si>
    <t>29.09.2022 15:36:09</t>
  </si>
  <si>
    <t>29.09.2022 15:36:11</t>
  </si>
  <si>
    <t>29.09.2022 15:36:12</t>
  </si>
  <si>
    <t>29.09.2022 15:36:13</t>
  </si>
  <si>
    <t>29.09.2022 15:36:27</t>
  </si>
  <si>
    <t>29.09.2022 15:36:29</t>
  </si>
  <si>
    <t>29.09.2022 15:36:30</t>
  </si>
  <si>
    <t>29.09.2022 15:36:32</t>
  </si>
  <si>
    <t>29.09.2022 15:36:37</t>
  </si>
  <si>
    <t>29.09.2022 15:36:39</t>
  </si>
  <si>
    <t>29.09.2022 15:36:40</t>
  </si>
  <si>
    <t>29.09.2022 15:36:49</t>
  </si>
  <si>
    <t>29.09.2022 15:36:51</t>
  </si>
  <si>
    <t>29.09.2022 15:36:57</t>
  </si>
  <si>
    <t>29.09.2022 15:36:58</t>
  </si>
  <si>
    <t>29.09.2022 15:37:00</t>
  </si>
  <si>
    <t>29.09.2022 15:37:01</t>
  </si>
  <si>
    <t>29.09.2022 15:37:03</t>
  </si>
  <si>
    <t>29.09.2022 15:37:06</t>
  </si>
  <si>
    <t>29.09.2022 15:37:07</t>
  </si>
  <si>
    <t>29.09.2022 15:37:09</t>
  </si>
  <si>
    <t>29.09.2022 15:37:31</t>
  </si>
  <si>
    <t>29.09.2022 15:37:33</t>
  </si>
  <si>
    <t>29.09.2022 15:37:34</t>
  </si>
  <si>
    <t>29.09.2022 15:37:46</t>
  </si>
  <si>
    <t>29.09.2022 15:37:48</t>
  </si>
  <si>
    <t>29.09.2022 15:37:49</t>
  </si>
  <si>
    <t>29.09.2022 15:38:21</t>
  </si>
  <si>
    <t>29.09.2022 15:38:23</t>
  </si>
  <si>
    <t>29.09.2022 15:38:24</t>
  </si>
  <si>
    <t>29.09.2022 15:38:25</t>
  </si>
  <si>
    <t>29.09.2022 15:38:27</t>
  </si>
  <si>
    <t>29.09.2022 15:38:30</t>
  </si>
  <si>
    <t>29.09.2022 15:38:32</t>
  </si>
  <si>
    <t>29.09.2022 15:38:33</t>
  </si>
  <si>
    <t>29.09.2022 15:38:36</t>
  </si>
  <si>
    <t>29.09.2022 15:38:37</t>
  </si>
  <si>
    <t>29.09.2022 15:38:39</t>
  </si>
  <si>
    <t>29.09.2022 15:38:45</t>
  </si>
  <si>
    <t>29.09.2022 15:38:46</t>
  </si>
  <si>
    <t>29.09.2022 15:38:48</t>
  </si>
  <si>
    <t>29.09.2022 15:38:51</t>
  </si>
  <si>
    <t>29.09.2022 15:38:53</t>
  </si>
  <si>
    <t>29.09.2022 15:39:03</t>
  </si>
  <si>
    <t>29.09.2022 15:39:04</t>
  </si>
  <si>
    <t>29.09.2022 15:39:06</t>
  </si>
  <si>
    <t>29.09.2022 15:39:21</t>
  </si>
  <si>
    <t>29.09.2022 15:39:22</t>
  </si>
  <si>
    <t>29.09.2022 15:39:24</t>
  </si>
  <si>
    <t>29.09.2022 15:39:25</t>
  </si>
  <si>
    <t>29.09.2022 15:39:27</t>
  </si>
  <si>
    <t>29.09.2022 15:39:59</t>
  </si>
  <si>
    <t>29.09.2022 15:40:00</t>
  </si>
  <si>
    <t>29.09.2022 15:40:01</t>
  </si>
  <si>
    <t>29.09.2022 15:40:03</t>
  </si>
  <si>
    <t>29.09.2022 15:40:07</t>
  </si>
  <si>
    <t>29.09.2022 15:40:09</t>
  </si>
  <si>
    <t>29.09.2022 15:40:10</t>
  </si>
  <si>
    <t>29.09.2022 15:40:12</t>
  </si>
  <si>
    <t>29.09.2022 15:40:13</t>
  </si>
  <si>
    <t>29.09.2022 15:40:18</t>
  </si>
  <si>
    <t>29.09.2022 15:40:19</t>
  </si>
  <si>
    <t>29.09.2022 15:40:21</t>
  </si>
  <si>
    <t>29.09.2022 15:40:24</t>
  </si>
  <si>
    <t>29.09.2022 15:40:25</t>
  </si>
  <si>
    <t>29.09.2022 15:40:28</t>
  </si>
  <si>
    <t>29.09.2022 15:40:30</t>
  </si>
  <si>
    <t>29.09.2022 15:40:32</t>
  </si>
  <si>
    <t>29.09.2022 15:40:33</t>
  </si>
  <si>
    <t>29.09.2022 15:40:34</t>
  </si>
  <si>
    <t>29.09.2022 15:40:36</t>
  </si>
  <si>
    <t>29.09.2022 15:40:37</t>
  </si>
  <si>
    <t>29.09.2022 15:40:58</t>
  </si>
  <si>
    <t>29.09.2022 15:41:00</t>
  </si>
  <si>
    <t>29.09.2022 15:41:01</t>
  </si>
  <si>
    <t>29.09.2022 15:41:03</t>
  </si>
  <si>
    <t>29.09.2022 15:41:04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</si>
  <si>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</si>
  <si>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</si>
  <si>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</si>
  <si>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</si>
  <si>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</si>
  <si>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</si>
  <si>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</si>
  <si>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15:41:33</t>
  </si>
  <si>
    <t>29.09.2022 15:41:34</t>
  </si>
  <si>
    <t>29.09.2022 15:41:36</t>
  </si>
  <si>
    <t>29.09.2022 15:41:49</t>
  </si>
  <si>
    <t>29.09.2022 15:41:51</t>
  </si>
  <si>
    <t>29.09.2022 15:41:52</t>
  </si>
  <si>
    <t>29.09.2022 15:41:54</t>
  </si>
  <si>
    <t>29.09.2022 15:41:55</t>
  </si>
  <si>
    <t>29.09.2022 15:41:57</t>
  </si>
  <si>
    <t>29.09.2022 15:41:58</t>
  </si>
  <si>
    <t>29.09.2022 15:42:00</t>
  </si>
  <si>
    <t>29.09.2022 15:42:01</t>
  </si>
  <si>
    <t>29.09.2022 15:42:06</t>
  </si>
  <si>
    <t>29.09.2022 15:42:07</t>
  </si>
  <si>
    <t>29.09.2022 15:42:09</t>
  </si>
  <si>
    <t>29.09.2022 15:43:09</t>
  </si>
  <si>
    <t>29.09.2022 15:43:10</t>
  </si>
  <si>
    <t>29.09.2022 15:43:12</t>
  </si>
  <si>
    <t>29.09.2022 15:43:16</t>
  </si>
  <si>
    <t>29.09.2022 15:43:18</t>
  </si>
  <si>
    <t>29.09.2022 15:43:19</t>
  </si>
  <si>
    <t>29.09.2022 15:43:21</t>
  </si>
  <si>
    <t>29.09.2022 15:43:22</t>
  </si>
  <si>
    <t>29.09.2022 15:43:24</t>
  </si>
  <si>
    <t>29.09.2022 15:43:25</t>
  </si>
  <si>
    <t>29.09.2022 15:43:27</t>
  </si>
  <si>
    <t>29.09.2022 15:43:28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</si>
  <si>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</si>
  <si>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</si>
  <si>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</si>
  <si>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</si>
  <si>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</si>
  <si>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</si>
  <si>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</si>
  <si>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</si>
  <si>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</si>
  <si>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</si>
  <si>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15:43:52</t>
  </si>
  <si>
    <t>29.09.2022 15:43:54</t>
  </si>
  <si>
    <t>29.09.2022 15:43:55</t>
  </si>
  <si>
    <t>29.09.2022 15:43:57</t>
  </si>
  <si>
    <t>29.09.2022 15:44:01</t>
  </si>
  <si>
    <t>29.09.2022 15:44:03</t>
  </si>
  <si>
    <t>29.09.2022 15:44:04</t>
  </si>
  <si>
    <t>29.09.2022 15:44:06</t>
  </si>
  <si>
    <t>29.09.2022 15:44:52</t>
  </si>
  <si>
    <t>29.09.2022 15:44:54</t>
  </si>
  <si>
    <t>29.09.2022 15:44:57</t>
  </si>
  <si>
    <t>29.09.2022 15:44:58</t>
  </si>
  <si>
    <t>29.09.2022 15:45:00</t>
  </si>
  <si>
    <t>29.09.2022 15:45:01</t>
  </si>
  <si>
    <t>29.09.2022 15:45:04</t>
  </si>
  <si>
    <t>29.09.2022 15:45:07</t>
  </si>
  <si>
    <t>29.09.2022 15:46:13</t>
  </si>
  <si>
    <t>29.09.2022 15:46:15</t>
  </si>
  <si>
    <t>29.09.2022 15:46:16</t>
  </si>
  <si>
    <t>29.09.2022 15:46:37</t>
  </si>
  <si>
    <t>29.09.2022 15:46:39</t>
  </si>
  <si>
    <t>29.09.2022 15:46:40</t>
  </si>
  <si>
    <t>29.09.2022 15:46:42</t>
  </si>
  <si>
    <t>29.09.2022 15:46:45</t>
  </si>
  <si>
    <t>29.09.2022 15:46:46</t>
  </si>
  <si>
    <t>29.09.2022 15:46:48</t>
  </si>
  <si>
    <t>29.09.2022 15:46:49</t>
  </si>
  <si>
    <t>29.09.2022 15:47:00</t>
  </si>
  <si>
    <t>29.09.2022 15:47:01</t>
  </si>
  <si>
    <t>29.09.2022 15:47:03</t>
  </si>
  <si>
    <t>29.09.2022 15:47:36</t>
  </si>
  <si>
    <t>29.09.2022 15:47:37</t>
  </si>
  <si>
    <t>29.09.2022 15:47:39</t>
  </si>
  <si>
    <t>29.09.2022 15:47:40</t>
  </si>
  <si>
    <t>29.09.2022 15:47:42</t>
  </si>
  <si>
    <t>29.09.2022 15:47:43</t>
  </si>
  <si>
    <t>29.09.2022 15:47:45</t>
  </si>
  <si>
    <t>29.09.2022 15:47:46</t>
  </si>
  <si>
    <t>29.09.2022 15:47:48</t>
  </si>
  <si>
    <t>29.09.2022 15:47:49</t>
  </si>
  <si>
    <t>29.09.2022 15:47:51</t>
  </si>
  <si>
    <t>29.09.2022 15:48:19</t>
  </si>
  <si>
    <t>29.09.2022 15:48:21</t>
  </si>
  <si>
    <t>29.09.2022 15:48:22</t>
  </si>
  <si>
    <t>29.09.2022 15:48:24</t>
  </si>
  <si>
    <t>29.09.2022 15:48:27</t>
  </si>
  <si>
    <t>29.09.2022 15:48:28</t>
  </si>
  <si>
    <t>29.09.2022 15:48:36</t>
  </si>
  <si>
    <t>29.09.2022 15:48:37</t>
  </si>
  <si>
    <t>29.09.2022 15:48:39</t>
  </si>
  <si>
    <t>29.09.2022 15:48:40</t>
  </si>
  <si>
    <t>29.09.2022 15:48:42</t>
  </si>
  <si>
    <t>29.09.2022 15:48:45</t>
  </si>
  <si>
    <t>29.09.2022 15:48:46</t>
  </si>
  <si>
    <t>29.09.2022 15:48:48</t>
  </si>
  <si>
    <t>29.09.2022 15:49:27</t>
  </si>
  <si>
    <t>29.09.2022 15:49:28</t>
  </si>
  <si>
    <t>29.09.2022 15:49:30</t>
  </si>
  <si>
    <t>29.09.2022 15:49:31</t>
  </si>
  <si>
    <t>29.09.2022 15:49:33</t>
  </si>
  <si>
    <t>29.09.2022 15:49:34</t>
  </si>
  <si>
    <t>29.09.2022 15:50:00</t>
  </si>
  <si>
    <t>29.09.2022 15:50:01</t>
  </si>
  <si>
    <t>29.09.2022 15:50:03</t>
  </si>
  <si>
    <t>29.09.2022 15:50:06</t>
  </si>
  <si>
    <t>29.09.2022 15:50:07</t>
  </si>
  <si>
    <t>29.09.2022 15:50:43</t>
  </si>
  <si>
    <t>29.09.2022 15:50:45</t>
  </si>
  <si>
    <t>29.09.2022 15:50:46</t>
  </si>
  <si>
    <t>29.09.2022 15:50:51</t>
  </si>
  <si>
    <t>29.09.2022 15:50:52</t>
  </si>
  <si>
    <t>29.09.2022 15:50:54</t>
  </si>
  <si>
    <t>29.09.2022 15:50:55</t>
  </si>
  <si>
    <t>29.09.2022 15:50:57</t>
  </si>
  <si>
    <t>29.09.2022 15:51:10</t>
  </si>
  <si>
    <t>29.09.2022 15:51:12</t>
  </si>
  <si>
    <t>29.09.2022 15:51:31</t>
  </si>
  <si>
    <t>29.09.2022 15:51:33</t>
  </si>
  <si>
    <t>29.09.2022 15:51:34</t>
  </si>
  <si>
    <t>29.09.2022 15:51:36</t>
  </si>
  <si>
    <t>29.09.2022 15:51:39</t>
  </si>
  <si>
    <t>29.09.2022 15:51:40</t>
  </si>
  <si>
    <t>29.09.2022 15:51:42</t>
  </si>
  <si>
    <t>29.09.2022 15:51:43</t>
  </si>
  <si>
    <t>29.09.2022 15:51:45</t>
  </si>
  <si>
    <t>29.09.2022 15:51:48</t>
  </si>
  <si>
    <t>29.09.2022 15:51:51</t>
  </si>
  <si>
    <t>29.09.2022 15:51:52</t>
  </si>
  <si>
    <t>29.09.2022 15:51:54</t>
  </si>
  <si>
    <t>29.09.2022 15:51:55</t>
  </si>
  <si>
    <t>29.09.2022 15:51:57</t>
  </si>
  <si>
    <t>29.09.2022 15:51:58</t>
  </si>
  <si>
    <t>29.09.2022 15:52:00</t>
  </si>
  <si>
    <t>29.09.2022 15:52:01</t>
  </si>
  <si>
    <t>29.09.2022 15:52:03</t>
  </si>
  <si>
    <t>29.09.2022 15:52:04</t>
  </si>
  <si>
    <t>29.09.2022 15:52:06</t>
  </si>
  <si>
    <t>29.09.2022 15:52:07</t>
  </si>
  <si>
    <t>29.09.2022 15:52:09</t>
  </si>
  <si>
    <t>29.09.2022 15:52:10</t>
  </si>
  <si>
    <t>29.09.2022 15:52:12</t>
  </si>
  <si>
    <t>29.09.2022 15:52:13</t>
  </si>
  <si>
    <t>29.09.2022 15:52:46</t>
  </si>
  <si>
    <t>29.09.2022 15:52:47</t>
  </si>
  <si>
    <t>29.09.2022 15:52:49</t>
  </si>
  <si>
    <t>29.09.2022 15:52:50</t>
  </si>
  <si>
    <t>29.09.2022 15:52:52</t>
  </si>
  <si>
    <t>29.09.2022 15:53:00</t>
  </si>
  <si>
    <t>29.09.2022 15:53:01</t>
  </si>
  <si>
    <t>29.09.2022 15:53:02</t>
  </si>
  <si>
    <t>29.09.2022 15:53:04</t>
  </si>
  <si>
    <t>29.09.2022 15:53:05</t>
  </si>
  <si>
    <t>29.09.2022 15:53:07</t>
  </si>
  <si>
    <t>29.09.2022 15:53:13</t>
  </si>
  <si>
    <t>29.09.2022 15:53:14</t>
  </si>
  <si>
    <t>29.09.2022 15:53:16</t>
  </si>
  <si>
    <t>29.09.2022 15:53:17</t>
  </si>
  <si>
    <t>29.09.2022 15:53:19</t>
  </si>
  <si>
    <t>29.09.2022 15:53:20</t>
  </si>
  <si>
    <t>29.09.2022 15:53:22</t>
  </si>
  <si>
    <t>29.09.2022 15:53:23</t>
  </si>
  <si>
    <t>29.09.2022 15:53:25</t>
  </si>
  <si>
    <t>29.09.2022 15:53:26</t>
  </si>
  <si>
    <t>29.09.2022 15:53:42</t>
  </si>
  <si>
    <t>29.09.2022 15:53:43</t>
  </si>
  <si>
    <t>29.09.2022 15:53:44</t>
  </si>
  <si>
    <t>29.09.2022 15:53:46</t>
  </si>
  <si>
    <t>29.09.2022 15:54:01</t>
  </si>
  <si>
    <t>29.09.2022 15:54:03</t>
  </si>
  <si>
    <t>29.09.2022 15:54:09</t>
  </si>
  <si>
    <t>29.09.2022 15:54:10</t>
  </si>
  <si>
    <t>29.09.2022 15:54:11</t>
  </si>
  <si>
    <t>29.09.2022 15:54:16</t>
  </si>
  <si>
    <t>29.09.2022 15:54:18</t>
  </si>
  <si>
    <t>29.09.2022 15:54:38</t>
  </si>
  <si>
    <t>29.09.2022 15:54:40</t>
  </si>
  <si>
    <t>29.09.2022 15:54:41</t>
  </si>
  <si>
    <t>29.09.2022 15:55:19</t>
  </si>
  <si>
    <t>29.09.2022 15:55:20</t>
  </si>
  <si>
    <t>29.09.2022 15:55:22</t>
  </si>
  <si>
    <t>29.09.2022 15:55:23</t>
  </si>
  <si>
    <t>29.09.2022 15:55:25</t>
  </si>
  <si>
    <t>29.09.2022 15:55:26</t>
  </si>
  <si>
    <t>29.09.2022 15:55:28</t>
  </si>
  <si>
    <t>29.09.2022 15:55:35</t>
  </si>
  <si>
    <t>29.09.2022 15:55:37</t>
  </si>
  <si>
    <t>29.09.2022 15:55:39</t>
  </si>
  <si>
    <t>29.09.2022 15:55:40</t>
  </si>
  <si>
    <t>29.09.2022 15:55:42</t>
  </si>
  <si>
    <t>29.09.2022 15:55:43</t>
  </si>
  <si>
    <t>29.09.2022 15:55:45</t>
  </si>
  <si>
    <t>29.09.2022 15:55:46</t>
  </si>
  <si>
    <t>29.09.2022 15:55:47</t>
  </si>
  <si>
    <t>29.09.2022 15:55:49</t>
  </si>
  <si>
    <t>29.09.2022 15:55:50</t>
  </si>
  <si>
    <t>29.09.2022 15:56:03</t>
  </si>
  <si>
    <t>29.09.2022 15:56:04</t>
  </si>
  <si>
    <t>29.09.2022 15:56:17</t>
  </si>
  <si>
    <t>29.09.2022 15:56:19</t>
  </si>
  <si>
    <t>29.09.2022 15:56:21</t>
  </si>
  <si>
    <t>29.09.2022 15:56:22</t>
  </si>
  <si>
    <t>29.09.2022 15:56:42</t>
  </si>
  <si>
    <t>29.09.2022 15:56:43</t>
  </si>
  <si>
    <t>29.09.2022 15:56:44</t>
  </si>
  <si>
    <t>29.09.2022 15:56:46</t>
  </si>
  <si>
    <t>29.09.2022 15:56:47</t>
  </si>
  <si>
    <t>29.09.2022 15:56:49</t>
  </si>
  <si>
    <t>29.09.2022 15:56:50</t>
  </si>
  <si>
    <t>29.09.2022 15:56:52</t>
  </si>
  <si>
    <t>29.09.2022 15:57:34</t>
  </si>
  <si>
    <t>29.09.2022 15:57:35</t>
  </si>
  <si>
    <t>29.09.2022 15:57:37</t>
  </si>
  <si>
    <t>29.09.2022 15:57:43</t>
  </si>
  <si>
    <t>29.09.2022 15:57:44</t>
  </si>
  <si>
    <t>29.09.2022 15:57:46</t>
  </si>
  <si>
    <t>29.09.2022 15:57:50</t>
  </si>
  <si>
    <t>29.09.2022 15:57:53</t>
  </si>
  <si>
    <t>29.09.2022 15:57:59</t>
  </si>
  <si>
    <t>29.09.2022 15:58:04</t>
  </si>
  <si>
    <t>29.09.2022 15:58:05</t>
  </si>
  <si>
    <t>29.09.2022 15:58:20</t>
  </si>
  <si>
    <t>29.09.2022 15:58:22</t>
  </si>
  <si>
    <t>29.09.2022 15:58:23</t>
  </si>
  <si>
    <t>29.09.2022 15:58:25</t>
  </si>
  <si>
    <t>29.09.2022 15:58:26</t>
  </si>
  <si>
    <t>29.09.2022 15:58:35</t>
  </si>
  <si>
    <t>29.09.2022 15:58:37</t>
  </si>
  <si>
    <t>29.09.2022 15:58:38</t>
  </si>
  <si>
    <t>29.09.2022 15:58:41</t>
  </si>
  <si>
    <t>29.09.2022 15:58:44</t>
  </si>
  <si>
    <t>29.09.2022 15:58:46</t>
  </si>
  <si>
    <t>29.09.2022 15:58:47</t>
  </si>
  <si>
    <t>29.09.2022 15:58:49</t>
  </si>
  <si>
    <t>29.09.2022 15:59:23</t>
  </si>
  <si>
    <t>29.09.2022 15:59:25</t>
  </si>
  <si>
    <t>29.09.2022 15:59:26</t>
  </si>
  <si>
    <t>29.09.2022 15:59:28</t>
  </si>
  <si>
    <t>29.09.2022 15:59:29</t>
  </si>
  <si>
    <t>29.09.2022 15:59:49</t>
  </si>
  <si>
    <t>29.09.2022 15:59:50</t>
  </si>
  <si>
    <t>29.09.2022 15:59:52</t>
  </si>
  <si>
    <t>29.09.2022 15:59:58</t>
  </si>
  <si>
    <t>29.09.2022 15:59:59</t>
  </si>
  <si>
    <t>29.09.2022 16:00:01</t>
  </si>
  <si>
    <t>29.09.2022 16:00:04</t>
  </si>
  <si>
    <t>29.09.2022 16:00:05</t>
  </si>
  <si>
    <t>29.09.2022 16:00:10</t>
  </si>
  <si>
    <t>29.09.2022 16:00:11</t>
  </si>
  <si>
    <t>29.09.2022 16:00:13</t>
  </si>
  <si>
    <t>29.09.2022 16:00:14</t>
  </si>
  <si>
    <t>29.09.2022 16:00:16</t>
  </si>
  <si>
    <t>29.09.2022 16:00:17</t>
  </si>
  <si>
    <t>29.09.2022 16:00:19</t>
  </si>
  <si>
    <t>29.09.2022 16:00:20</t>
  </si>
  <si>
    <t>29.09.2022 16:00:22</t>
  </si>
  <si>
    <t>29.09.2022 16:00:23</t>
  </si>
  <si>
    <t>29.09.2022 16:00:25</t>
  </si>
  <si>
    <t>29.09.2022 16:00:26</t>
  </si>
  <si>
    <t>29.09.2022 16:00:32</t>
  </si>
  <si>
    <t>29.09.2022 16:00:34</t>
  </si>
  <si>
    <t>29.09.2022 16:00:35</t>
  </si>
  <si>
    <t>29.09.2022 16:00:37</t>
  </si>
  <si>
    <t>29.09.2022 16:00:46</t>
  </si>
  <si>
    <t>29.09.2022 16:00:47</t>
  </si>
  <si>
    <t>29.09.2022 16:00:49</t>
  </si>
  <si>
    <t>29.09.2022 16:01:08</t>
  </si>
  <si>
    <t>29.09.2022 16:01:10</t>
  </si>
  <si>
    <t>29.09.2022 16:01:11</t>
  </si>
  <si>
    <t>29.09.2022 16:01:13</t>
  </si>
  <si>
    <t>29.09.2022 16:01:17</t>
  </si>
  <si>
    <t>29.09.2022 16:01:19</t>
  </si>
  <si>
    <t>29.09.2022 16:01:20</t>
  </si>
  <si>
    <t>29.09.2022 16:01:28</t>
  </si>
  <si>
    <t>29.09.2022 16:01:29</t>
  </si>
  <si>
    <t>29.09.2022 16:01:31</t>
  </si>
  <si>
    <t>29.09.2022 16:01:34</t>
  </si>
  <si>
    <t>29.09.2022 16:01:35</t>
  </si>
  <si>
    <t>29.09.2022 16:01:38</t>
  </si>
  <si>
    <t>29.09.2022 16:01:40</t>
  </si>
  <si>
    <t>29.09.2022 16:01:41</t>
  </si>
  <si>
    <t>29.09.2022 16:01:47</t>
  </si>
  <si>
    <t>29.09.2022 16:01:48</t>
  </si>
  <si>
    <t>29.09.2022 16:01:58</t>
  </si>
  <si>
    <t>29.09.2022 16:01:59</t>
  </si>
  <si>
    <t>29.09.2022 16:02:00</t>
  </si>
  <si>
    <t>29.09.2022 16:02:02</t>
  </si>
  <si>
    <t>29.09.2022 16:02:05</t>
  </si>
  <si>
    <t>29.09.2022 16:02:06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</si>
  <si>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</si>
  <si>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</si>
  <si>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</si>
  <si>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</si>
  <si>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</si>
  <si>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</si>
  <si>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16:02:54</t>
  </si>
  <si>
    <t>29.09.2022 16:02:56</t>
  </si>
  <si>
    <t>29.09.2022 16:03:01</t>
  </si>
  <si>
    <t>29.09.2022 16:03:02</t>
  </si>
  <si>
    <t>29.09.2022 16:03:03</t>
  </si>
  <si>
    <t>29.09.2022 16:03:05</t>
  </si>
  <si>
    <t>29.09.2022 16:03:07</t>
  </si>
  <si>
    <t>29.09.2022 16:03:08</t>
  </si>
  <si>
    <t>29.09.2022 16:03:09</t>
  </si>
  <si>
    <t>29.09.2022 16:03:11</t>
  </si>
  <si>
    <t>29.09.2022 16:03:12</t>
  </si>
  <si>
    <t>29.09.2022 16:03:15</t>
  </si>
  <si>
    <t>29.09.2022 16:03:17</t>
  </si>
  <si>
    <t>29.09.2022 16:03:18</t>
  </si>
  <si>
    <t>29.09.2022 16:03:20</t>
  </si>
  <si>
    <t>29.09.2022 16:03:21</t>
  </si>
  <si>
    <t>29.09.2022 16:03:33</t>
  </si>
  <si>
    <t>29.09.2022 16:03:35</t>
  </si>
  <si>
    <t>29.09.2022 16:03:36</t>
  </si>
  <si>
    <t>29.09.2022 16:04:03</t>
  </si>
  <si>
    <t>29.09.2022 16:04:05</t>
  </si>
  <si>
    <t>29.09.2022 16:04:06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</si>
  <si>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</si>
  <si>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</si>
  <si>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</si>
  <si>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</si>
  <si>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</si>
  <si>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</si>
  <si>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16:04:43</t>
  </si>
  <si>
    <t>29.09.2022 16:04:44</t>
  </si>
  <si>
    <t>29.09.2022 16:04:46</t>
  </si>
  <si>
    <t>29.09.2022 16:04:48</t>
  </si>
  <si>
    <t>29.09.2022 16:04:50</t>
  </si>
  <si>
    <t>29.09.2022 16:04:52</t>
  </si>
  <si>
    <t>29.09.2022 16:04:53</t>
  </si>
  <si>
    <t>29.09.2022 16:04:54</t>
  </si>
  <si>
    <t>29.09.2022 16:04:56</t>
  </si>
  <si>
    <t>29.09.2022 16:04:57</t>
  </si>
  <si>
    <t>29.09.2022 16:04:59</t>
  </si>
  <si>
    <t>29.09.2022 16:05:00</t>
  </si>
  <si>
    <t>29.09.2022 16:05:07</t>
  </si>
  <si>
    <t>29.09.2022 16:05:08</t>
  </si>
  <si>
    <t>29.09.2022 16:05:10</t>
  </si>
  <si>
    <t>29.09.2022 16:05:11</t>
  </si>
  <si>
    <t>29.09.2022 16:05:29</t>
  </si>
  <si>
    <t>29.09.2022 16:05:30</t>
  </si>
  <si>
    <t>29.09.2022 16:05:32</t>
  </si>
  <si>
    <t>29.09.2022 16:05:34</t>
  </si>
  <si>
    <t>29.09.2022 16:05:47</t>
  </si>
  <si>
    <t>29.09.2022 16:05:52</t>
  </si>
  <si>
    <t>29.09.2022 16:05:53</t>
  </si>
  <si>
    <t>29.09.2022 16:05:54</t>
  </si>
  <si>
    <t>29.09.2022 16:05:57</t>
  </si>
  <si>
    <t>29.09.2022 16:05:59</t>
  </si>
  <si>
    <t>29.09.2022 16:06:14</t>
  </si>
  <si>
    <t>29.09.2022 16:06:15</t>
  </si>
  <si>
    <t>29.09.2022 16:06:17</t>
  </si>
  <si>
    <t>29.09.2022 16:06:46</t>
  </si>
  <si>
    <t>29.09.2022 16:06:47</t>
  </si>
  <si>
    <t>29.09.2022 16:06:49</t>
  </si>
  <si>
    <t>29.09.2022 16:06:50</t>
  </si>
  <si>
    <t>29.09.2022 16:07:35</t>
  </si>
  <si>
    <t>29.09.2022 16:07:37</t>
  </si>
  <si>
    <t>29.09.2022 16:07:38</t>
  </si>
  <si>
    <t>29.09.2022 16:07:40</t>
  </si>
  <si>
    <t>29.09.2022 16:07:41</t>
  </si>
  <si>
    <t>29.09.2022 16:07:43</t>
  </si>
  <si>
    <t>29.09.2022 16:07:44</t>
  </si>
  <si>
    <t>29.09.2022 16:07:46</t>
  </si>
  <si>
    <t>29.09.2022 16:07:49</t>
  </si>
  <si>
    <t>29.09.2022 16:07:50</t>
  </si>
  <si>
    <t>29.09.2022 16:07:53</t>
  </si>
  <si>
    <t>29.09.2022 16:07:56</t>
  </si>
  <si>
    <t>29.09.2022 16:07:57</t>
  </si>
  <si>
    <t>29.09.2022 16:07:59</t>
  </si>
  <si>
    <t>29.09.2022 16:08:33</t>
  </si>
  <si>
    <t>29.09.2022 16:08:35</t>
  </si>
  <si>
    <t>29.09.2022 16:08:36</t>
  </si>
  <si>
    <t>29.09.2022 16:08:38</t>
  </si>
  <si>
    <t>29.09.2022 16:08:45</t>
  </si>
  <si>
    <t>29.09.2022 16:08:47</t>
  </si>
  <si>
    <t>29.09.2022 16:08:48</t>
  </si>
  <si>
    <t>29.09.2022 16:08:50</t>
  </si>
  <si>
    <t>29.09.2022 16:08:51</t>
  </si>
  <si>
    <t>29.09.2022 16:08:54</t>
  </si>
  <si>
    <t>29.09.2022 16:08:56</t>
  </si>
  <si>
    <t>29.09.2022 16:08:57</t>
  </si>
  <si>
    <t>29.09.2022 16:08:59</t>
  </si>
  <si>
    <t>29.09.2022 16:09:00</t>
  </si>
  <si>
    <t>29.09.2022 16:09:02</t>
  </si>
  <si>
    <t>29.09.2022 16:09:03</t>
  </si>
  <si>
    <t>29.09.2022 16:09:06</t>
  </si>
  <si>
    <t>29.09.2022 16:09:09</t>
  </si>
  <si>
    <t>29.09.2022 16:09:11</t>
  </si>
  <si>
    <t>29.09.2022 16:09:12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</si>
  <si>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</si>
  <si>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</si>
  <si>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</si>
  <si>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</si>
  <si>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</si>
  <si>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</si>
  <si>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16:09:59</t>
  </si>
  <si>
    <t>29.09.2022 16:10:00</t>
  </si>
  <si>
    <t>29.09.2022 16:10:02</t>
  </si>
  <si>
    <t>29.09.2022 16:10:09</t>
  </si>
  <si>
    <t>29.09.2022 16:10:12</t>
  </si>
  <si>
    <t>29.09.2022 16:10:14</t>
  </si>
  <si>
    <t>29.09.2022 16:10:15</t>
  </si>
  <si>
    <t>29.09.2022 16:10:20</t>
  </si>
  <si>
    <t>29.09.2022 16:10:21</t>
  </si>
  <si>
    <t>29.09.2022 16:10:23</t>
  </si>
  <si>
    <t>29.09.2022 16:10:24</t>
  </si>
  <si>
    <t>29.09.2022 16:10:36</t>
  </si>
  <si>
    <t>29.09.2022 16:10:38</t>
  </si>
  <si>
    <t>29.09.2022 16:10:39</t>
  </si>
  <si>
    <t>29.09.2022 16:10:41</t>
  </si>
  <si>
    <t>29.09.2022 16:10:42</t>
  </si>
  <si>
    <t>29.09.2022 16:11:50</t>
  </si>
  <si>
    <t>29.09.2022 16:11:51</t>
  </si>
  <si>
    <t>29.09.2022 16:11:53</t>
  </si>
  <si>
    <t>29.09.2022 16:12:00</t>
  </si>
  <si>
    <t>29.09.2022 16:12:02</t>
  </si>
  <si>
    <t>29.09.2022 16:12:03</t>
  </si>
  <si>
    <t>29.09.2022 16:12:05</t>
  </si>
  <si>
    <t>29.09.2022 16:12:06</t>
  </si>
  <si>
    <t>29.09.2022 16:12:08</t>
  </si>
  <si>
    <t>29.09.2022 16:12:09</t>
  </si>
  <si>
    <t>29.09.2022 16:12:18</t>
  </si>
  <si>
    <t>29.09.2022 16:12:20</t>
  </si>
  <si>
    <t>29.09.2022 16:12:21</t>
  </si>
  <si>
    <t>29.09.2022 16:12:45</t>
  </si>
  <si>
    <t>29.09.2022 16:12:47</t>
  </si>
  <si>
    <t>29.09.2022 16:12:48</t>
  </si>
  <si>
    <t>29.09.2022 16:12:54</t>
  </si>
  <si>
    <t>29.09.2022 16:12:56</t>
  </si>
  <si>
    <t>29.09.2022 16:12:57</t>
  </si>
  <si>
    <t>29.09.2022 16:13:08</t>
  </si>
  <si>
    <t>29.09.2022 16:13:09</t>
  </si>
  <si>
    <t>29.09.2022 16:13:12</t>
  </si>
  <si>
    <t>29.09.2022 16:13:14</t>
  </si>
  <si>
    <t>29.09.2022 16:13:15</t>
  </si>
  <si>
    <t>29.09.2022 16:13:17</t>
  </si>
  <si>
    <t>29.09.2022 16:13:18</t>
  </si>
  <si>
    <t>29.09.2022 16:13:33</t>
  </si>
  <si>
    <t>29.09.2022 16:13:35</t>
  </si>
  <si>
    <t>29.09.2022 16:13:36</t>
  </si>
  <si>
    <t>29.09.2022 16:13:38</t>
  </si>
  <si>
    <t>29.09.2022 16:13:39</t>
  </si>
  <si>
    <t>29.09.2022 16:13:41</t>
  </si>
  <si>
    <t>29.09.2022 16:14:00</t>
  </si>
  <si>
    <t>29.09.2022 16:14:02</t>
  </si>
  <si>
    <t>29.09.2022 16:14:05</t>
  </si>
  <si>
    <t>29.09.2022 16:14:06</t>
  </si>
  <si>
    <t>29.09.2022 16:14:21</t>
  </si>
  <si>
    <t>29.09.2022 16:14:23</t>
  </si>
  <si>
    <t>29.09.2022 16:14:24</t>
  </si>
  <si>
    <t>29.09.2022 16:14:26</t>
  </si>
  <si>
    <t>29.09.2022 16:14:50</t>
  </si>
  <si>
    <t>29.09.2022 16:14:51</t>
  </si>
  <si>
    <t>29.09.2022 16:14:53</t>
  </si>
  <si>
    <t>29.09.2022 16:14:54</t>
  </si>
  <si>
    <t>29.09.2022 16:14:56</t>
  </si>
  <si>
    <t>29.09.2022 16:15:00</t>
  </si>
  <si>
    <t>29.09.2022 16:15:02</t>
  </si>
  <si>
    <t>29.09.2022 16:15:15</t>
  </si>
  <si>
    <t>29.09.2022 16:15:17</t>
  </si>
  <si>
    <t>29.09.2022 16:15:18</t>
  </si>
  <si>
    <t>29.09.2022 16:15:20</t>
  </si>
  <si>
    <t>29.09.2022 16:15:21</t>
  </si>
  <si>
    <t>29.09.2022 16:15:23</t>
  </si>
  <si>
    <t>29.09.2022 16:15:24</t>
  </si>
  <si>
    <t>29.09.2022 16:15:26</t>
  </si>
  <si>
    <t>29.09.2022 16:15:27</t>
  </si>
  <si>
    <t>29.09.2022 16:15:29</t>
  </si>
  <si>
    <t>29.09.2022 16:15:30</t>
  </si>
  <si>
    <t>29.09.2022 16:15:32</t>
  </si>
  <si>
    <t>29.09.2022 16:15:33</t>
  </si>
  <si>
    <t>29.09.2022 16:15:35</t>
  </si>
  <si>
    <t>29.09.2022 16:15:36</t>
  </si>
  <si>
    <t>29.09.2022 16:15:38</t>
  </si>
  <si>
    <t>29.09.2022 16:15:39</t>
  </si>
  <si>
    <t>29.09.2022 16:15:41</t>
  </si>
  <si>
    <t>29.09.2022 16:15:42</t>
  </si>
  <si>
    <t>29.09.2022 16:15:44</t>
  </si>
  <si>
    <t>29.09.2022 16:15:45</t>
  </si>
  <si>
    <t>29.09.2022 16:15:47</t>
  </si>
  <si>
    <t>29.09.2022 16:15:48</t>
  </si>
  <si>
    <t>29.09.2022 16:15:57</t>
  </si>
  <si>
    <t>29.09.2022 16:16:02</t>
  </si>
  <si>
    <t>29.09.2022 16:16:03</t>
  </si>
  <si>
    <t>29.09.2022 16:16:05</t>
  </si>
  <si>
    <t>29.09.2022 16:16:06</t>
  </si>
  <si>
    <t>29.09.2022 16:16:08</t>
  </si>
  <si>
    <t>29.09.2022 16:16:09</t>
  </si>
  <si>
    <t>29.09.2022 16:16:12</t>
  </si>
  <si>
    <t>29.09.2022 16:16:14</t>
  </si>
  <si>
    <t>29.09.2022 16:16:17</t>
  </si>
  <si>
    <t>29.09.2022 16:16:18</t>
  </si>
  <si>
    <t>29.09.2022 16:16:38</t>
  </si>
  <si>
    <t>29.09.2022 16:16:41</t>
  </si>
  <si>
    <t>29.09.2022 16:16:42</t>
  </si>
  <si>
    <t>29.09.2022 16:16:44</t>
  </si>
  <si>
    <t>29.09.2022 16:16:45</t>
  </si>
  <si>
    <t>29.09.2022 16:16:47</t>
  </si>
  <si>
    <t>29.09.2022 16:16:48</t>
  </si>
  <si>
    <t>29.09.2022 16:16:50</t>
  </si>
  <si>
    <t>29.09.2022 16:16:56</t>
  </si>
  <si>
    <t>29.09.2022 16:16:57</t>
  </si>
  <si>
    <t>29.09.2022 16:16:59</t>
  </si>
  <si>
    <t>29.09.2022 16:17:00</t>
  </si>
  <si>
    <t>29.09.2022 16:17:02</t>
  </si>
  <si>
    <t>29.09.2022 16:17:03</t>
  </si>
  <si>
    <t>29.09.2022 16:17:05</t>
  </si>
  <si>
    <t>29.09.2022 16:17:06</t>
  </si>
  <si>
    <t>29.09.2022 16:17:08</t>
  </si>
  <si>
    <t>29.09.2022 16:17:09</t>
  </si>
  <si>
    <t>29.09.2022 16:17:11</t>
  </si>
  <si>
    <t>29.09.2022 16:17:15</t>
  </si>
  <si>
    <t>29.09.2022 16:17:17</t>
  </si>
  <si>
    <t>29.09.2022 16:17:21</t>
  </si>
  <si>
    <t>29.09.2022 16:17:23</t>
  </si>
  <si>
    <t>29.09.2022 16:17:27</t>
  </si>
  <si>
    <t>29.09.2022 16:17:30</t>
  </si>
  <si>
    <t>29.09.2022 16:18:05</t>
  </si>
  <si>
    <t>29.09.2022 16:18:06</t>
  </si>
  <si>
    <t>29.09.2022 16:18:07</t>
  </si>
  <si>
    <t>29.09.2022 16:18:29</t>
  </si>
  <si>
    <t>29.09.2022 16:18:30</t>
  </si>
  <si>
    <t>29.09.2022 16:18:31</t>
  </si>
  <si>
    <t>29.09.2022 16:19:23</t>
  </si>
  <si>
    <t>29.09.2022 16:19:24</t>
  </si>
  <si>
    <t>29.09.2022 16:19:26</t>
  </si>
  <si>
    <t>29.09.2022 16:19:27</t>
  </si>
  <si>
    <t>29.09.2022 16:19:36</t>
  </si>
  <si>
    <t>29.09.2022 16:19:38</t>
  </si>
  <si>
    <t>29.09.2022 16:19:39</t>
  </si>
  <si>
    <t>29.09.2022 16:19:40</t>
  </si>
  <si>
    <t>29.09.2022 16:19:42</t>
  </si>
  <si>
    <t>29.09.2022 16:19:43</t>
  </si>
  <si>
    <t>29.09.2022 16:19:49</t>
  </si>
  <si>
    <t>29.09.2022 16:19:51</t>
  </si>
  <si>
    <t>29.09.2022 16:20:03</t>
  </si>
  <si>
    <t>29.09.2022 16:20:04</t>
  </si>
  <si>
    <t>29.09.2022 16:20:06</t>
  </si>
  <si>
    <t>29.09.2022 16:20:08</t>
  </si>
  <si>
    <t>29.09.2022 16:20:09</t>
  </si>
  <si>
    <t>29.09.2022 16:20:15</t>
  </si>
  <si>
    <t>29.09.2022 16:20:16</t>
  </si>
  <si>
    <t>29.09.2022 16:20:18</t>
  </si>
  <si>
    <t>29.09.2022 16:20:54</t>
  </si>
  <si>
    <t>29.09.2022 16:20:55</t>
  </si>
  <si>
    <t>29.09.2022 16:20:57</t>
  </si>
  <si>
    <t>29.09.2022 16:20:58</t>
  </si>
  <si>
    <t>29.09.2022 16:21:00</t>
  </si>
  <si>
    <t>29.09.2022 16:21:01</t>
  </si>
  <si>
    <t>29.09.2022 16:21:03</t>
  </si>
  <si>
    <t>29.09.2022 16:21:04</t>
  </si>
  <si>
    <t>29.09.2022 16:21:06</t>
  </si>
  <si>
    <t>29.09.2022 16:21:07</t>
  </si>
  <si>
    <t>29.09.2022 16:21:09</t>
  </si>
  <si>
    <t>29.09.2022 16:21:11</t>
  </si>
  <si>
    <t>29.09.2022 16:21:12</t>
  </si>
  <si>
    <t>29.09.2022 16:21:19</t>
  </si>
  <si>
    <t>29.09.2022 16:21:21</t>
  </si>
  <si>
    <t>29.09.2022 16:21:22</t>
  </si>
  <si>
    <t>29.09.2022 16:21:24</t>
  </si>
  <si>
    <t>29.09.2022 16:21:25</t>
  </si>
  <si>
    <t>29.09.2022 16:21:27</t>
  </si>
  <si>
    <t>29.09.2022 16:21:28</t>
  </si>
  <si>
    <t>29.09.2022 16:21:30</t>
  </si>
  <si>
    <t>29.09.2022 16:21:40</t>
  </si>
  <si>
    <t>29.09.2022 16:21:42</t>
  </si>
  <si>
    <t>29.09.2022 16:22:12</t>
  </si>
  <si>
    <t>29.09.2022 16:22:13</t>
  </si>
  <si>
    <t>29.09.2022 16:22:18</t>
  </si>
  <si>
    <t>29.09.2022 16:22:19</t>
  </si>
  <si>
    <t>29.09.2022 16:22:28</t>
  </si>
  <si>
    <t>29.09.2022 16:22:37</t>
  </si>
  <si>
    <t>29.09.2022 16:22:39</t>
  </si>
  <si>
    <t>29.09.2022 16:22:40</t>
  </si>
  <si>
    <t>29.09.2022 16:22:42</t>
  </si>
  <si>
    <t>29.09.2022 16:22:43</t>
  </si>
  <si>
    <t>29.09.2022 16:22:45</t>
  </si>
  <si>
    <t>29.09.2022 16:22:46</t>
  </si>
  <si>
    <t>29.09.2022 16:22:48</t>
  </si>
  <si>
    <t>29.09.2022 16:22:49</t>
  </si>
  <si>
    <t>29.09.2022 16:22:51</t>
  </si>
  <si>
    <t>29.09.2022 16:23:00</t>
  </si>
  <si>
    <t>29.09.2022 16:23:01</t>
  </si>
  <si>
    <t>29.09.2022 16:23:03</t>
  </si>
  <si>
    <t>29.09.2022 16:23:18</t>
  </si>
  <si>
    <t>29.09.2022 16:23:19</t>
  </si>
  <si>
    <t>29.09.2022 16:23:21</t>
  </si>
  <si>
    <t>29.09.2022 16:23:22</t>
  </si>
  <si>
    <t>29.09.2022 16:23:24</t>
  </si>
  <si>
    <t>29.09.2022 16:23:25</t>
  </si>
  <si>
    <t>29.09.2022 16:23:27</t>
  </si>
  <si>
    <t>29.09.2022 16:23:28</t>
  </si>
  <si>
    <t>29.09.2022 16:23:45</t>
  </si>
  <si>
    <t>29.09.2022 16:23:46</t>
  </si>
  <si>
    <t>29.09.2022 16:23:48</t>
  </si>
  <si>
    <t>29.09.2022 16:23:57</t>
  </si>
  <si>
    <t>29.09.2022 16:23:58</t>
  </si>
  <si>
    <t>29.09.2022 16:24:00</t>
  </si>
  <si>
    <t>29.09.2022 16:24:01</t>
  </si>
  <si>
    <t>29.09.2022 16:24:03</t>
  </si>
  <si>
    <t>29.09.2022 16:24:04</t>
  </si>
  <si>
    <t>29.09.2022 16:24:06</t>
  </si>
  <si>
    <t>29.09.2022 16:24:07</t>
  </si>
  <si>
    <t>29.09.2022 16:24:09</t>
  </si>
  <si>
    <t>29.09.2022 16:24:10</t>
  </si>
  <si>
    <t>29.09.2022 16:24:12</t>
  </si>
  <si>
    <t>29.09.2022 16:24:13</t>
  </si>
  <si>
    <t>29.09.2022 16:24:15</t>
  </si>
  <si>
    <t>29.09.2022 16:24:16</t>
  </si>
  <si>
    <t>29.09.2022 16:24:18</t>
  </si>
  <si>
    <t>29.09.2022 16:24:19</t>
  </si>
  <si>
    <t>29.09.2022 16:24:21</t>
  </si>
  <si>
    <t>29.09.2022 16:24:24</t>
  </si>
  <si>
    <t>29.09.2022 16:24:25</t>
  </si>
  <si>
    <t>29.09.2022 16:24:27</t>
  </si>
  <si>
    <t>29.09.2022 16:24:28</t>
  </si>
  <si>
    <t>29.09.2022 16:24:30</t>
  </si>
  <si>
    <t>29.09.2022 16:24:31</t>
  </si>
  <si>
    <t>29.09.2022 16:24:33</t>
  </si>
  <si>
    <t>29.09.2022 16:24:36</t>
  </si>
  <si>
    <t>29.09.2022 16:24:37</t>
  </si>
  <si>
    <t>29.09.2022 16:24:39</t>
  </si>
  <si>
    <t>29.09.2022 16:24:40</t>
  </si>
  <si>
    <t>29.09.2022 16:24:52</t>
  </si>
  <si>
    <t>29.09.2022 16:24:54</t>
  </si>
  <si>
    <t>29.09.2022 16:25:47</t>
  </si>
  <si>
    <t>29.09.2022 16:25:49</t>
  </si>
  <si>
    <t>29.09.2022 16:25:50</t>
  </si>
  <si>
    <t>29.09.2022 16:25:52</t>
  </si>
  <si>
    <t>29.09.2022 16:25:53</t>
  </si>
  <si>
    <t>29.09.2022 16:25:55</t>
  </si>
  <si>
    <t>29.09.2022 16:25:57</t>
  </si>
  <si>
    <t>29.09.2022 16:25:58</t>
  </si>
  <si>
    <t>29.09.2022 16:25:59</t>
  </si>
  <si>
    <t>29.09.2022 16:26:01</t>
  </si>
  <si>
    <t>29.09.2022 16:26:03</t>
  </si>
  <si>
    <t>29.09.2022 16:26:04</t>
  </si>
  <si>
    <t>29.09.2022 16:26:06</t>
  </si>
  <si>
    <t>29.09.2022 16:26:07</t>
  </si>
  <si>
    <t>29.09.2022 16:26:37</t>
  </si>
  <si>
    <t>29.09.2022 16:26:42</t>
  </si>
  <si>
    <t>29.09.2022 16:26:43</t>
  </si>
  <si>
    <t>29.09.2022 16:26:44</t>
  </si>
  <si>
    <t>29.09.2022 16:26:54</t>
  </si>
  <si>
    <t>29.09.2022 16:26:55</t>
  </si>
  <si>
    <t>29.09.2022 16:26:56</t>
  </si>
  <si>
    <t>29.09.2022 16:27:19</t>
  </si>
  <si>
    <t>29.09.2022 16:27:20</t>
  </si>
  <si>
    <t>29.09.2022 16:27:30</t>
  </si>
  <si>
    <t>29.09.2022 16:27:31</t>
  </si>
  <si>
    <t>29.09.2022 16:27:33</t>
  </si>
  <si>
    <t>29.09.2022 16:27:34</t>
  </si>
  <si>
    <t>29.09.2022 16:27:36</t>
  </si>
  <si>
    <t>29.09.2022 16:27:38</t>
  </si>
  <si>
    <t>29.09.2022 16:27:40</t>
  </si>
  <si>
    <t>29.09.2022 16:27:41</t>
  </si>
  <si>
    <t>29.09.2022 16:27:43</t>
  </si>
  <si>
    <t>29.09.2022 16:27:44</t>
  </si>
  <si>
    <t>29.09.2022 16:28:45</t>
  </si>
  <si>
    <t>29.09.2022 16:28:48</t>
  </si>
  <si>
    <t>29.09.2022 16:28:49</t>
  </si>
  <si>
    <t>29.09.2022 16:28:50</t>
  </si>
  <si>
    <t>29.09.2022 16:28:52</t>
  </si>
  <si>
    <t>29.09.2022 16:28:54</t>
  </si>
  <si>
    <t>29.09.2022 16:28:55</t>
  </si>
  <si>
    <t>29.09.2022 16:28:56</t>
  </si>
  <si>
    <t>29.09.2022 16:28:58</t>
  </si>
  <si>
    <t>29.09.2022 16:29:04</t>
  </si>
  <si>
    <t>29.09.2022 16:29:05</t>
  </si>
  <si>
    <t>29.09.2022 16:29:07</t>
  </si>
  <si>
    <t>29.09.2022 16:29:09</t>
  </si>
  <si>
    <t>29.09.2022 16:29:10</t>
  </si>
  <si>
    <t>29.09.2022 16:29:11</t>
  </si>
  <si>
    <t>29.09.2022 16:29:28</t>
  </si>
  <si>
    <t>29.09.2022 16:29:30</t>
  </si>
  <si>
    <t>29.09.2022 16:29:31</t>
  </si>
  <si>
    <t>29.09.2022 16:29:49</t>
  </si>
  <si>
    <t>29.09.2022 16:29:50</t>
  </si>
  <si>
    <t>29.09.2022 16:29:52</t>
  </si>
  <si>
    <t>29.09.2022 16:29:53</t>
  </si>
  <si>
    <t>29.09.2022 16:30:01</t>
  </si>
  <si>
    <t>29.09.2022 16:30:02</t>
  </si>
  <si>
    <t>29.09.2022 16:30:04</t>
  </si>
  <si>
    <t>29.09.2022 16:30:31</t>
  </si>
  <si>
    <t>29.09.2022 16:30:32</t>
  </si>
  <si>
    <t>29.09.2022 16:30:43</t>
  </si>
  <si>
    <t>29.09.2022 16:30:45</t>
  </si>
  <si>
    <t>29.09.2022 16:30:46</t>
  </si>
  <si>
    <t>29.09.2022 16:30:47</t>
  </si>
  <si>
    <t>29.09.2022 16:30:57</t>
  </si>
  <si>
    <t>29.09.2022 16:30:58</t>
  </si>
  <si>
    <t>29.09.2022 16:30:59</t>
  </si>
  <si>
    <t>29.09.2022 16:31:01</t>
  </si>
  <si>
    <t>29.09.2022 16:31:03</t>
  </si>
  <si>
    <t>29.09.2022 16:31:04</t>
  </si>
  <si>
    <t>29.09.2022 16:31:05</t>
  </si>
  <si>
    <t>29.09.2022 16:31:11</t>
  </si>
  <si>
    <t>29.09.2022 16:31:14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</si>
  <si>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</si>
  <si>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</si>
  <si>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</si>
  <si>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</si>
  <si>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</si>
  <si>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</si>
  <si>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</si>
  <si>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16:31:32</t>
  </si>
  <si>
    <t>29.09.2022 16:31:34</t>
  </si>
  <si>
    <t>29.09.2022 16:31:35</t>
  </si>
  <si>
    <t>29.09.2022 16:31:37</t>
  </si>
  <si>
    <t>29.09.2022 16:31:41</t>
  </si>
  <si>
    <t>29.09.2022 16:31:43</t>
  </si>
  <si>
    <t>29.09.2022 16:31:44</t>
  </si>
  <si>
    <t>29.09.2022 16:31:46</t>
  </si>
  <si>
    <t>29.09.2022 16:31:55</t>
  </si>
  <si>
    <t>29.09.2022 16:31:56</t>
  </si>
  <si>
    <t>29.09.2022 16:31:58</t>
  </si>
  <si>
    <t>29.09.2022 16:31:59</t>
  </si>
  <si>
    <t>29.09.2022 16:32:01</t>
  </si>
  <si>
    <t>29.09.2022 16:32:05</t>
  </si>
  <si>
    <t>29.09.2022 16:32:07</t>
  </si>
  <si>
    <t>29.09.2022 16:32:08</t>
  </si>
  <si>
    <t>29.09.2022 16:32:10</t>
  </si>
  <si>
    <t>29.09.2022 16:32:11</t>
  </si>
  <si>
    <t>29.09.2022 16:32:13</t>
  </si>
  <si>
    <t>29.09.2022 16:32:14</t>
  </si>
  <si>
    <t>29.09.2022 16:32:16</t>
  </si>
  <si>
    <t>29.09.2022 16:32:17</t>
  </si>
  <si>
    <t>29.09.2022 16:32:19</t>
  </si>
  <si>
    <t>29.09.2022 16:32:23</t>
  </si>
  <si>
    <t>29.09.2022 16:32:25</t>
  </si>
  <si>
    <t>29.09.2022 16:32:26</t>
  </si>
  <si>
    <t>29.09.2022 16:32:28</t>
  </si>
  <si>
    <t>29.09.2022 16:32:29</t>
  </si>
  <si>
    <t>29.09.2022 16:32:32</t>
  </si>
  <si>
    <t>29.09.2022 16:32:34</t>
  </si>
  <si>
    <t>29.09.2022 16:32:35</t>
  </si>
  <si>
    <t>29.09.2022 16:32:37</t>
  </si>
  <si>
    <t>29.09.2022 16:32:38</t>
  </si>
  <si>
    <t>29.09.2022 16:32:40</t>
  </si>
  <si>
    <t>29.09.2022 16:32:41</t>
  </si>
  <si>
    <t>29.09.2022 16:33:01</t>
  </si>
  <si>
    <t>29.09.2022 16:33:02</t>
  </si>
  <si>
    <t>29.09.2022 16:34:29</t>
  </si>
  <si>
    <t>29.09.2022 16:34:31</t>
  </si>
  <si>
    <t>29.09.2022 16:34:32</t>
  </si>
  <si>
    <t>29.09.2022 16:34:35</t>
  </si>
  <si>
    <t>29.09.2022 16:34:37</t>
  </si>
  <si>
    <t>29.09.2022 16:34:38</t>
  </si>
  <si>
    <t>29.09.2022 16:34:40</t>
  </si>
  <si>
    <t>29.09.2022 16:35:07</t>
  </si>
  <si>
    <t>29.09.2022 16:35:08</t>
  </si>
  <si>
    <t>29.09.2022 16:35:10</t>
  </si>
  <si>
    <t>29.09.2022 16:35:19</t>
  </si>
  <si>
    <t>29.09.2022 16:35:20</t>
  </si>
  <si>
    <t>29.09.2022 16:35:22</t>
  </si>
  <si>
    <t>29.09.2022 16:35:23</t>
  </si>
  <si>
    <t>29.09.2022 16:35:25</t>
  </si>
  <si>
    <t>29.09.2022 16:35:52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</si>
  <si>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</si>
  <si>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</si>
  <si>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</si>
  <si>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</si>
  <si>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</si>
  <si>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</si>
  <si>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16:36:05</t>
  </si>
  <si>
    <t>29.09.2022 16:36:08</t>
  </si>
  <si>
    <t>29.09.2022 16:36:10</t>
  </si>
  <si>
    <t>29.09.2022 16:36:11</t>
  </si>
  <si>
    <t>29.09.2022 16:36:13</t>
  </si>
  <si>
    <t>29.09.2022 16:36:14</t>
  </si>
  <si>
    <t>29.09.2022 16:36:16</t>
  </si>
  <si>
    <t>29.09.2022 16:37:13</t>
  </si>
  <si>
    <t>29.09.2022 16:37:14</t>
  </si>
  <si>
    <t>29.09.2022 16:37:20</t>
  </si>
  <si>
    <t>29.09.2022 16:37:22</t>
  </si>
  <si>
    <t>29.09.2022 16:37:23</t>
  </si>
  <si>
    <t>29.09.2022 16:37:25</t>
  </si>
  <si>
    <t>29.09.2022 16:37:31</t>
  </si>
  <si>
    <t>29.09.2022 16:37:32</t>
  </si>
  <si>
    <t>29.09.2022 16:37:34</t>
  </si>
  <si>
    <t>29.09.2022 16:37:46</t>
  </si>
  <si>
    <t>29.09.2022 16:37:47</t>
  </si>
  <si>
    <t>29.09.2022 16:37:49</t>
  </si>
  <si>
    <t>29.09.2022 16:37:50</t>
  </si>
  <si>
    <t>29.09.2022 16:37:53</t>
  </si>
  <si>
    <t>29.09.2022 16:37:56</t>
  </si>
  <si>
    <t>29.09.2022 16:37:58</t>
  </si>
  <si>
    <t>29.09.2022 16:37:59</t>
  </si>
  <si>
    <t>29.09.2022 16:38:02</t>
  </si>
  <si>
    <t>29.09.2022 16:38:04</t>
  </si>
  <si>
    <t>29.09.2022 16:38:05</t>
  </si>
  <si>
    <t>29.09.2022 16:38:07</t>
  </si>
  <si>
    <t>29.09.2022 16:38:08</t>
  </si>
  <si>
    <t>29.09.2022 16:38:10</t>
  </si>
  <si>
    <t>29.09.2022 16:38:29</t>
  </si>
  <si>
    <t>29.09.2022 16:38:31</t>
  </si>
  <si>
    <t>29.09.2022 16:38:32</t>
  </si>
  <si>
    <t>29.09.2022 16:38:33</t>
  </si>
  <si>
    <t>29.09.2022 16:38:35</t>
  </si>
  <si>
    <t>29.09.2022 16:38:38</t>
  </si>
  <si>
    <t>29.09.2022 16:38:41</t>
  </si>
  <si>
    <t>29.09.2022 16:38:43</t>
  </si>
  <si>
    <t>29.09.2022 16:38:44</t>
  </si>
  <si>
    <t>29.09.2022 16:38:46</t>
  </si>
  <si>
    <t>29.09.2022 16:38:47</t>
  </si>
  <si>
    <t>29.09.2022 16:38:49</t>
  </si>
  <si>
    <t>29.09.2022 16:38:50</t>
  </si>
  <si>
    <t>29.09.2022 16:39:12</t>
  </si>
  <si>
    <t>29.09.2022 16:39:14</t>
  </si>
  <si>
    <t>29.09.2022 16:39:35</t>
  </si>
  <si>
    <t>29.09.2022 16:39:36</t>
  </si>
  <si>
    <t>29.09.2022 16:39:38</t>
  </si>
  <si>
    <t>29.09.2022 16:39:50</t>
  </si>
  <si>
    <t>29.09.2022 16:39:52</t>
  </si>
  <si>
    <t>29.09.2022 16:39:53</t>
  </si>
  <si>
    <t>29.09.2022 16:39:55</t>
  </si>
  <si>
    <t>29.09.2022 16:39:56</t>
  </si>
  <si>
    <t>29.09.2022 16:39:57</t>
  </si>
  <si>
    <t>29.09.2022 16:40:09</t>
  </si>
  <si>
    <t>29.09.2022 16:40:11</t>
  </si>
  <si>
    <t>29.09.2022 16:40:14</t>
  </si>
  <si>
    <t>29.09.2022 16:40:29</t>
  </si>
  <si>
    <t>29.09.2022 16:40:31</t>
  </si>
  <si>
    <t>29.09.2022 16:40:32</t>
  </si>
  <si>
    <t>29.09.2022 16:40:50</t>
  </si>
  <si>
    <t>29.09.2022 16:40:51</t>
  </si>
  <si>
    <t>29.09.2022 16:40:56</t>
  </si>
  <si>
    <t>29.09.2022 16:40:57</t>
  </si>
  <si>
    <t>29.09.2022 16:40:59</t>
  </si>
  <si>
    <t>29.09.2022 16:41:21</t>
  </si>
  <si>
    <t>29.09.2022 16:41:23</t>
  </si>
  <si>
    <t>29.09.2022 16:41:50</t>
  </si>
  <si>
    <t>29.09.2022 16:41:51</t>
  </si>
  <si>
    <t>29.09.2022 16:41:53</t>
  </si>
  <si>
    <t>29.09.2022 16:41:59</t>
  </si>
  <si>
    <t>29.09.2022 16:42:00</t>
  </si>
  <si>
    <t>29.09.2022 16:42:02</t>
  </si>
  <si>
    <t>29.09.2022 16:42:28</t>
  </si>
  <si>
    <t>29.09.2022 16:42:29</t>
  </si>
  <si>
    <t>29.09.2022 16:42:32</t>
  </si>
  <si>
    <t>29.09.2022 16:42:34</t>
  </si>
  <si>
    <t>29.09.2022 16:42:37</t>
  </si>
  <si>
    <t>29.09.2022 16:42:38</t>
  </si>
  <si>
    <t>29.09.2022 16:43:14</t>
  </si>
  <si>
    <t>29.09.2022 16:43:15</t>
  </si>
  <si>
    <t>29.09.2022 16:43:17</t>
  </si>
  <si>
    <t>29.09.2022 16:43:26</t>
  </si>
  <si>
    <t>29.09.2022 16:43:28</t>
  </si>
  <si>
    <t>29.09.2022 16:43:29</t>
  </si>
  <si>
    <t>29.09.2022 16:43:40</t>
  </si>
  <si>
    <t>29.09.2022 16:43:41</t>
  </si>
  <si>
    <t>29.09.2022 16:43:43</t>
  </si>
  <si>
    <t>29.09.2022 16:43:44</t>
  </si>
  <si>
    <t>29.09.2022 16:44:03</t>
  </si>
  <si>
    <t>29.09.2022 16:44:05</t>
  </si>
  <si>
    <t>29.09.2022 16:44:07</t>
  </si>
  <si>
    <t>29.09.2022 16:44:13</t>
  </si>
  <si>
    <t>29.09.2022 16:44:14</t>
  </si>
  <si>
    <t>29.09.2022 16:44:15</t>
  </si>
  <si>
    <t>29.09.2022 16:44:17</t>
  </si>
  <si>
    <t>29.09.2022 16:44:19</t>
  </si>
  <si>
    <t>29.09.2022 16:44:21</t>
  </si>
  <si>
    <t>29.09.2022 16:44:23</t>
  </si>
  <si>
    <t>29.09.2022 16:44:24</t>
  </si>
  <si>
    <t>29.09.2022 16:44:26</t>
  </si>
  <si>
    <t>29.09.2022 16:44:35</t>
  </si>
  <si>
    <t>29.09.2022 16:44:37</t>
  </si>
  <si>
    <t>29.09.2022 16:44:38</t>
  </si>
  <si>
    <t>29.09.2022 16:44:48</t>
  </si>
  <si>
    <t>29.09.2022 16:44:50</t>
  </si>
  <si>
    <t>29.09.2022 16:44:51</t>
  </si>
  <si>
    <t>29.09.2022 16:44:53</t>
  </si>
  <si>
    <t>29.09.2022 16:44:54</t>
  </si>
  <si>
    <t>29.09.2022 16:44:56</t>
  </si>
  <si>
    <t>29.09.2022 16:45:05</t>
  </si>
  <si>
    <t>29.09.2022 16:45:06</t>
  </si>
  <si>
    <t>29.09.2022 16:45:08</t>
  </si>
  <si>
    <t>29.09.2022 16:45:16</t>
  </si>
  <si>
    <t>29.09.2022 16:45:19</t>
  </si>
  <si>
    <t>29.09.2022 16:45:27</t>
  </si>
  <si>
    <t>29.09.2022 16:45:29</t>
  </si>
  <si>
    <t>29.09.2022 16:45:30</t>
  </si>
  <si>
    <t>29.09.2022 16:45:32</t>
  </si>
  <si>
    <t>29.09.2022 16:45:33</t>
  </si>
  <si>
    <t>29.09.2022 16:45:35</t>
  </si>
  <si>
    <t>29.09.2022 16:46:21</t>
  </si>
  <si>
    <t>29.09.2022 16:46:23</t>
  </si>
  <si>
    <t>29.09.2022 16:46:24</t>
  </si>
  <si>
    <t>29.09.2022 16:46:26</t>
  </si>
  <si>
    <t>29.09.2022 16:46:27</t>
  </si>
  <si>
    <t>29.09.2022 16:46:32</t>
  </si>
  <si>
    <t>29.09.2022 16:46:33</t>
  </si>
  <si>
    <t>29.09.2022 16:46:35</t>
  </si>
  <si>
    <t>29.09.2022 16:46:38</t>
  </si>
  <si>
    <t>29.09.2022 16:46:40</t>
  </si>
  <si>
    <t>29.09.2022 16:46:41</t>
  </si>
  <si>
    <t>29.09.2022 16:46:43</t>
  </si>
  <si>
    <t>29.09.2022 16:46:44</t>
  </si>
  <si>
    <t>29.09.2022 16:47:02</t>
  </si>
  <si>
    <t>29.09.2022 16:47:03</t>
  </si>
  <si>
    <t>29.09.2022 16:47:05</t>
  </si>
  <si>
    <t>29.09.2022 16:47:26</t>
  </si>
  <si>
    <t>29.09.2022 16:47:27</t>
  </si>
  <si>
    <t>29.09.2022 16:47:40</t>
  </si>
  <si>
    <t>29.09.2022 16:47:47</t>
  </si>
  <si>
    <t>29.09.2022 16:47:49</t>
  </si>
  <si>
    <t>29.09.2022 16:47:50</t>
  </si>
  <si>
    <t>29.09.2022 16:47:53</t>
  </si>
  <si>
    <t>29.09.2022 16:47:57</t>
  </si>
  <si>
    <t>29.09.2022 16:47:59</t>
  </si>
  <si>
    <t>29.09.2022 16:48:16</t>
  </si>
  <si>
    <t>29.09.2022 16:48:17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</si>
  <si>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</si>
  <si>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</si>
  <si>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</si>
  <si>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</si>
  <si>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</si>
  <si>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</si>
  <si>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16:48:28</t>
  </si>
  <si>
    <t>29.09.2022 16:48:29</t>
  </si>
  <si>
    <t>29.09.2022 16:48:32</t>
  </si>
  <si>
    <t>29.09.2022 16:48:34</t>
  </si>
  <si>
    <t>29.09.2022 16:48:35</t>
  </si>
  <si>
    <t>29.09.2022 16:48:37</t>
  </si>
  <si>
    <t>29.09.2022 16:48:42</t>
  </si>
  <si>
    <t>29.09.2022 16:48:44</t>
  </si>
  <si>
    <t>29.09.2022 16:48:45</t>
  </si>
  <si>
    <t>29.09.2022 16:48:47</t>
  </si>
  <si>
    <t>29.09.2022 16:48:57</t>
  </si>
  <si>
    <t>29.09.2022 16:49:07</t>
  </si>
  <si>
    <t>29.09.2022 16:49:08</t>
  </si>
  <si>
    <t>29.09.2022 16:49:12</t>
  </si>
  <si>
    <t>29.09.2022 16:49:14</t>
  </si>
  <si>
    <t>29.09.2022 16:49:16</t>
  </si>
  <si>
    <t>29.09.2022 16:49:17</t>
  </si>
  <si>
    <t>29.09.2022 16:49:18</t>
  </si>
  <si>
    <t>29.09.2022 16:49:20</t>
  </si>
  <si>
    <t>29.09.2022 16:49:21</t>
  </si>
  <si>
    <t>29.09.2022 16:49:23</t>
  </si>
  <si>
    <t>29.09.2022 16:49:40</t>
  </si>
  <si>
    <t>29.09.2022 16:49:43</t>
  </si>
  <si>
    <t>29.09.2022 16:49:44</t>
  </si>
  <si>
    <t>29.09.2022 16:49:45</t>
  </si>
  <si>
    <t>29.09.2022 16:49:52</t>
  </si>
  <si>
    <t>29.09.2022 16:49:53</t>
  </si>
  <si>
    <t>29.09.2022 16:49:54</t>
  </si>
  <si>
    <t>29.09.2022 16:49:56</t>
  </si>
  <si>
    <t>29.09.2022 16:49:57</t>
  </si>
  <si>
    <t>29.09.2022 16:49:59</t>
  </si>
  <si>
    <t>29.09.2022 16:50:00</t>
  </si>
  <si>
    <t>29.09.2022 16:50:33</t>
  </si>
  <si>
    <t>29.09.2022 16:50:35</t>
  </si>
  <si>
    <t>29.09.2022 16:50:36</t>
  </si>
  <si>
    <t>29.09.2022 16:50:38</t>
  </si>
  <si>
    <t>29.09.2022 16:50:53</t>
  </si>
  <si>
    <t>29.09.2022 16:50:54</t>
  </si>
  <si>
    <t>29.09.2022 16:50:56</t>
  </si>
  <si>
    <t>29.09.2022 16:50:57</t>
  </si>
  <si>
    <t>29.09.2022 16:50:59</t>
  </si>
  <si>
    <t>29.09.2022 16:52:05</t>
  </si>
  <si>
    <t>29.09.2022 16:52:06</t>
  </si>
  <si>
    <t>29.09.2022 16:52:08</t>
  </si>
  <si>
    <t>29.09.2022 16:52:11</t>
  </si>
  <si>
    <t>29.09.2022 16:52:12</t>
  </si>
  <si>
    <t>29.09.2022 16:52:14</t>
  </si>
  <si>
    <t>29.09.2022 16:52:26</t>
  </si>
  <si>
    <t>29.09.2022 16:52:27</t>
  </si>
  <si>
    <t>29.09.2022 16:52:29</t>
  </si>
  <si>
    <t>29.09.2022 16:52:37</t>
  </si>
  <si>
    <t>29.09.2022 16:52:38</t>
  </si>
  <si>
    <t>29.09.2022 16:52:40</t>
  </si>
  <si>
    <t>29.09.2022 16:52:41</t>
  </si>
  <si>
    <t>29.09.2022 16:52:43</t>
  </si>
  <si>
    <t>29.09.2022 16:52:44</t>
  </si>
  <si>
    <t>29.09.2022 16:52:47</t>
  </si>
  <si>
    <t>29.09.2022 16:52:49</t>
  </si>
  <si>
    <t>29.09.2022 16:52:52</t>
  </si>
  <si>
    <t>29.09.2022 16:52:53</t>
  </si>
  <si>
    <t>29.09.2022 16:52:56</t>
  </si>
  <si>
    <t>29.09.2022 16:52:59</t>
  </si>
  <si>
    <t>29.09.2022 16:53:02</t>
  </si>
  <si>
    <t>29.09.2022 16:53:03</t>
  </si>
  <si>
    <t>29.09.2022 16:53:12</t>
  </si>
  <si>
    <t>29.09.2022 16:53:14</t>
  </si>
  <si>
    <t>29.09.2022 16:53:15</t>
  </si>
  <si>
    <t>29.09.2022 16:53:17</t>
  </si>
  <si>
    <t>29.09.2022 16:53:19</t>
  </si>
  <si>
    <t>29.09.2022 16:53:20</t>
  </si>
  <si>
    <t>29.09.2022 16:53:22</t>
  </si>
  <si>
    <t>29.09.2022 16:53:24</t>
  </si>
  <si>
    <t>29.09.2022 16:53:26</t>
  </si>
  <si>
    <t>29.09.2022 16:53:28</t>
  </si>
  <si>
    <t>29.09.2022 16:53:56</t>
  </si>
  <si>
    <t>29.09.2022 16:54:00</t>
  </si>
  <si>
    <t>29.09.2022 16:54:02</t>
  </si>
  <si>
    <t>29.09.2022 16:54:03</t>
  </si>
  <si>
    <t>29.09.2022 16:54:06</t>
  </si>
  <si>
    <t>29.09.2022 16:54:08</t>
  </si>
  <si>
    <t>29.09.2022 16:54:09</t>
  </si>
  <si>
    <t>29.09.2022 16:54:32</t>
  </si>
  <si>
    <t>29.09.2022 16:54:33</t>
  </si>
  <si>
    <t>29.09.2022 16:54:35</t>
  </si>
  <si>
    <t>29.09.2022 16:54:36</t>
  </si>
  <si>
    <t>29.09.2022 16:54:48</t>
  </si>
  <si>
    <t>29.09.2022 16:54:50</t>
  </si>
  <si>
    <t>29.09.2022 16:54:54</t>
  </si>
  <si>
    <t>29.09.2022 16:54:56</t>
  </si>
  <si>
    <t>29.09.2022 16:54:57</t>
  </si>
  <si>
    <t>29.09.2022 16:55:09</t>
  </si>
  <si>
    <t>29.09.2022 16:55:11</t>
  </si>
  <si>
    <t>29.09.2022 16:55:12</t>
  </si>
  <si>
    <t>29.09.2022 16:55:17</t>
  </si>
  <si>
    <t>29.09.2022 16:55:18</t>
  </si>
  <si>
    <t>29.09.2022 16:55:20</t>
  </si>
  <si>
    <t>29.09.2022 16:56:00</t>
  </si>
  <si>
    <t>29.09.2022 16:56:02</t>
  </si>
  <si>
    <t>29.09.2022 16:56:27</t>
  </si>
  <si>
    <t>29.09.2022 16:56:29</t>
  </si>
  <si>
    <t>29.09.2022 16:56:30</t>
  </si>
  <si>
    <t>29.09.2022 16:56:32</t>
  </si>
  <si>
    <t>29.09.2022 16:56:42</t>
  </si>
  <si>
    <t>29.09.2022 16:56:44</t>
  </si>
  <si>
    <t>29.09.2022 16:56:45</t>
  </si>
  <si>
    <t>29.09.2022 16:56:56</t>
  </si>
  <si>
    <t>29.09.2022 16:56:57</t>
  </si>
  <si>
    <t>29.09.2022 16:56:59</t>
  </si>
  <si>
    <t>29.09.2022 16:57:00</t>
  </si>
  <si>
    <t>29.09.2022 16:57:02</t>
  </si>
  <si>
    <t>29.09.2022 16:57:03</t>
  </si>
  <si>
    <t>29.09.2022 16:57:06</t>
  </si>
  <si>
    <t>29.09.2022 16:57:08</t>
  </si>
  <si>
    <t>29.09.2022 16:57:30</t>
  </si>
  <si>
    <t>29.09.2022 16:57:32</t>
  </si>
  <si>
    <t>29.09.2022 16:57:33</t>
  </si>
  <si>
    <t>29.09.2022 16:57:35</t>
  </si>
  <si>
    <t>29.09.2022 16:57:36</t>
  </si>
  <si>
    <t>29.09.2022 16:57:42</t>
  </si>
  <si>
    <t>29.09.2022 16:57:44</t>
  </si>
  <si>
    <t>29.09.2022 16:57:45</t>
  </si>
  <si>
    <t>29.09.2022 16:57:47</t>
  </si>
  <si>
    <t>29.09.2022 16:58:00</t>
  </si>
  <si>
    <t>29.09.2022 16:58:02</t>
  </si>
  <si>
    <t>29.09.2022 16:58:03</t>
  </si>
  <si>
    <t>29.09.2022 16:58:05</t>
  </si>
  <si>
    <t>29.09.2022 16:58:12</t>
  </si>
  <si>
    <t>29.09.2022 16:58:14</t>
  </si>
  <si>
    <t>29.09.2022 16:58:15</t>
  </si>
  <si>
    <t>29.09.2022 16:58:24</t>
  </si>
  <si>
    <t>29.09.2022 16:58:26</t>
  </si>
  <si>
    <t>29.09.2022 16:58:27</t>
  </si>
  <si>
    <t>29.09.2022 16:58:29</t>
  </si>
  <si>
    <t>29.09.2022 16:58:30</t>
  </si>
  <si>
    <t>29.09.2022 16:58:32</t>
  </si>
  <si>
    <t>29.09.2022 16:58:33</t>
  </si>
  <si>
    <t>29.09.2022 16:58:35</t>
  </si>
  <si>
    <t>29.09.2022 16:58:36</t>
  </si>
  <si>
    <t>29.09.2022 16:58:38</t>
  </si>
  <si>
    <t>29.09.2022 16:58:45</t>
  </si>
  <si>
    <t>29.09.2022 16:58:47</t>
  </si>
  <si>
    <t>29.09.2022 16:58:48</t>
  </si>
  <si>
    <t>29.09.2022 16:58:50</t>
  </si>
  <si>
    <t>29.09.2022 16:58:51</t>
  </si>
  <si>
    <t>29.09.2022 16:59:39</t>
  </si>
  <si>
    <t>29.09.2022 16:59:41</t>
  </si>
  <si>
    <t>29.09.2022 16:59:42</t>
  </si>
  <si>
    <t>29.09.2022 16:59:47</t>
  </si>
  <si>
    <t>29.09.2022 16:59:48</t>
  </si>
  <si>
    <t>29.09.2022 17:00:05</t>
  </si>
  <si>
    <t>29.09.2022 17:00:06</t>
  </si>
  <si>
    <t>29.09.2022 17:00:08</t>
  </si>
  <si>
    <t>29.09.2022 17:00:20</t>
  </si>
  <si>
    <t>29.09.2022 17:00:21</t>
  </si>
  <si>
    <t>29.09.2022 17:00:30</t>
  </si>
  <si>
    <t>29.09.2022 17:00:32</t>
  </si>
  <si>
    <t>29.09.2022 17:00:51</t>
  </si>
  <si>
    <t>29.09.2022 17:00:59</t>
  </si>
  <si>
    <t>29.09.2022 17:01:00</t>
  </si>
  <si>
    <t>29.09.2022 17:01:02</t>
  </si>
  <si>
    <t>29.09.2022 17:01:14</t>
  </si>
  <si>
    <t>29.09.2022 17:01:15</t>
  </si>
  <si>
    <t>29.09.2022 17:01:17</t>
  </si>
  <si>
    <t>29.09.2022 17:01:39</t>
  </si>
  <si>
    <t>29.09.2022 17:01:41</t>
  </si>
  <si>
    <t>29.09.2022 17:01:50</t>
  </si>
  <si>
    <t>29.09.2022 17:01:51</t>
  </si>
  <si>
    <t>29.09.2022 17:01:53</t>
  </si>
  <si>
    <t>29.09.2022 17:02:05</t>
  </si>
  <si>
    <t>29.09.2022 17:02:06</t>
  </si>
  <si>
    <t>29.09.2022 17:02:11</t>
  </si>
  <si>
    <t>29.09.2022 17:02:12</t>
  </si>
  <si>
    <t>29.09.2022 17:02:30</t>
  </si>
  <si>
    <t>29.09.2022 17:02:35</t>
  </si>
  <si>
    <t>29.09.2022 17:02:36</t>
  </si>
  <si>
    <t>29.09.2022 17:02:38</t>
  </si>
  <si>
    <t>29.09.2022 17:02:39</t>
  </si>
  <si>
    <t>29.09.2022 17:02:41</t>
  </si>
  <si>
    <t>29.09.2022 17:02:42</t>
  </si>
  <si>
    <t>29.09.2022 17:02:44</t>
  </si>
  <si>
    <t>29.09.2022 17:02:45</t>
  </si>
  <si>
    <t>29.09.2022 17:02:47</t>
  </si>
  <si>
    <t>29.09.2022 17:02:48</t>
  </si>
  <si>
    <t>29.09.2022 17:02:50</t>
  </si>
  <si>
    <t>29.09.2022 17:02:51</t>
  </si>
  <si>
    <t>29.09.2022 17:02:53</t>
  </si>
  <si>
    <t>29.09.2022 17:02:54</t>
  </si>
  <si>
    <t>29.09.2022 17:02:56</t>
  </si>
  <si>
    <t>29.09.2022 17:02:57</t>
  </si>
  <si>
    <t>29.09.2022 17:03:17</t>
  </si>
  <si>
    <t>29.09.2022 17:03:18</t>
  </si>
  <si>
    <t>29.09.2022 17:03:20</t>
  </si>
  <si>
    <t>29.09.2022 17:03:27</t>
  </si>
  <si>
    <t>29.09.2022 17:03:29</t>
  </si>
  <si>
    <t>29.09.2022 17:03:30</t>
  </si>
  <si>
    <t>29.09.2022 17:03:32</t>
  </si>
  <si>
    <t>29.09.2022 17:03:54</t>
  </si>
  <si>
    <t>29.09.2022 17:03:56</t>
  </si>
  <si>
    <t>29.09.2022 17:04:08</t>
  </si>
  <si>
    <t>29.09.2022 17:04:09</t>
  </si>
  <si>
    <t>29.09.2022 17:04:11</t>
  </si>
  <si>
    <t>29.09.2022 17:04:21</t>
  </si>
  <si>
    <t>29.09.2022 17:04:23</t>
  </si>
  <si>
    <t>29.09.2022 17:04:24</t>
  </si>
  <si>
    <t>29.09.2022 17:04:26</t>
  </si>
  <si>
    <t>29.09.2022 17:04:27</t>
  </si>
  <si>
    <t>29.09.2022 17:04:29</t>
  </si>
  <si>
    <t>29.09.2022 17:04:30</t>
  </si>
  <si>
    <t>29.09.2022 17:04:32</t>
  </si>
  <si>
    <t>29.09.2022 17:04:35</t>
  </si>
  <si>
    <t>29.09.2022 17:04:36</t>
  </si>
  <si>
    <t>29.09.2022 17:04:38</t>
  </si>
  <si>
    <t>29.09.2022 17:05:12</t>
  </si>
  <si>
    <t>29.09.2022 17:05:14</t>
  </si>
  <si>
    <t>29.09.2022 17:05:15</t>
  </si>
  <si>
    <t>29.09.2022 17:05:17</t>
  </si>
  <si>
    <t>29.09.2022 17:05:18</t>
  </si>
  <si>
    <t>29.09.2022 17:05:38</t>
  </si>
  <si>
    <t>29.09.2022 17:05:39</t>
  </si>
  <si>
    <t>29.09.2022 17:05:41</t>
  </si>
  <si>
    <t>29.09.2022 17:06:05</t>
  </si>
  <si>
    <t>29.09.2022 17:06:06</t>
  </si>
  <si>
    <t>29.09.2022 17:06:08</t>
  </si>
  <si>
    <t>29.09.2022 17:06:30</t>
  </si>
  <si>
    <t>29.09.2022 17:06:32</t>
  </si>
  <si>
    <t>29.09.2022 17:06:33</t>
  </si>
  <si>
    <t>29.09.2022 17:06:38</t>
  </si>
  <si>
    <t>29.09.2022 17:06:41</t>
  </si>
  <si>
    <t>29.09.2022 17:06:44</t>
  </si>
  <si>
    <t>29.09.2022 17:06:45</t>
  </si>
  <si>
    <t>29.09.2022 17:06:47</t>
  </si>
  <si>
    <t>29.09.2022 17:06:51</t>
  </si>
  <si>
    <t>29.09.2022 17:06:53</t>
  </si>
  <si>
    <t>29.09.2022 17:06:54</t>
  </si>
  <si>
    <t>29.09.2022 17:06:56</t>
  </si>
  <si>
    <t>29.09.2022 17:07:26</t>
  </si>
  <si>
    <t>29.09.2022 17:07:27</t>
  </si>
  <si>
    <t>29.09.2022 17:07:35</t>
  </si>
  <si>
    <t>29.09.2022 17:07:36</t>
  </si>
  <si>
    <t>29.09.2022 17:07:38</t>
  </si>
  <si>
    <t>29.09.2022 17:07:39</t>
  </si>
  <si>
    <t>29.09.2022 17:07:50</t>
  </si>
  <si>
    <t>29.09.2022 17:07:51</t>
  </si>
  <si>
    <t>29.09.2022 17:07:53</t>
  </si>
  <si>
    <t>29.09.2022 17:07:54</t>
  </si>
  <si>
    <t>29.09.2022 17:07:56</t>
  </si>
  <si>
    <t>29.09.2022 17:07:57</t>
  </si>
  <si>
    <t>29.09.2022 17:07:59</t>
  </si>
  <si>
    <t>29.09.2022 17:08:00</t>
  </si>
  <si>
    <t>29.09.2022 17:08:02</t>
  </si>
  <si>
    <t>29.09.2022 17:08:03</t>
  </si>
  <si>
    <t>29.09.2022 17:08:06</t>
  </si>
  <si>
    <t>29.09.2022 17:08:08</t>
  </si>
  <si>
    <t>29.09.2022 17:08:14</t>
  </si>
  <si>
    <t>29.09.2022 17:08:15</t>
  </si>
  <si>
    <t>29.09.2022 17:08:17</t>
  </si>
  <si>
    <t>29.09.2022 17:08:18</t>
  </si>
  <si>
    <t>29.09.2022 17:08:20</t>
  </si>
  <si>
    <t>29.09.2022 17:08:21</t>
  </si>
  <si>
    <t>29.09.2022 17:08:23</t>
  </si>
  <si>
    <t>29.09.2022 17:08:24</t>
  </si>
  <si>
    <t>29.09.2022 17:08:27</t>
  </si>
  <si>
    <t>29.09.2022 17:08:29</t>
  </si>
  <si>
    <t>29.09.2022 17:08:30</t>
  </si>
  <si>
    <t>29.09.2022 17:08:56</t>
  </si>
  <si>
    <t>29.09.2022 17:08:57</t>
  </si>
  <si>
    <t>29.09.2022 17:08:59</t>
  </si>
  <si>
    <t>29.09.2022 17:09:06</t>
  </si>
  <si>
    <t>29.09.2022 17:09:08</t>
  </si>
  <si>
    <t>29.09.2022 17:09:09</t>
  </si>
  <si>
    <t>29.09.2022 17:09:11</t>
  </si>
  <si>
    <t>29.09.2022 17:09:12</t>
  </si>
  <si>
    <t>29.09.2022 17:09:35</t>
  </si>
  <si>
    <t>29.09.2022 17:09:36</t>
  </si>
  <si>
    <t>29.09.2022 17:09:38</t>
  </si>
  <si>
    <t>29.09.2022 17:09:39</t>
  </si>
  <si>
    <t>29.09.2022 17:09:41</t>
  </si>
  <si>
    <t>29.09.2022 17:09:42</t>
  </si>
  <si>
    <t>29.09.2022 17:09:45</t>
  </si>
  <si>
    <t>29.09.2022 17:09:47</t>
  </si>
  <si>
    <t>29.09.2022 17:09:48</t>
  </si>
  <si>
    <t>29.09.2022 17:09:50</t>
  </si>
  <si>
    <t>29.09.2022 17:09:53</t>
  </si>
  <si>
    <t>29.09.2022 17:09:54</t>
  </si>
  <si>
    <t>29.09.2022 17:10:00</t>
  </si>
  <si>
    <t>29.09.2022 17:10:02</t>
  </si>
  <si>
    <t>29.09.2022 17:10:03</t>
  </si>
  <si>
    <t>29.09.2022 17:10:05</t>
  </si>
  <si>
    <t>29.09.2022 17:10:14</t>
  </si>
  <si>
    <t>29.09.2022 17:10:15</t>
  </si>
  <si>
    <t>29.09.2022 17:10:17</t>
  </si>
  <si>
    <t>29.09.2022 17:10:18</t>
  </si>
  <si>
    <t>29.09.2022 17:10:41</t>
  </si>
  <si>
    <t>29.09.2022 17:10:42</t>
  </si>
  <si>
    <t>29.09.2022 17:10:44</t>
  </si>
  <si>
    <t>29.09.2022 17:10:45</t>
  </si>
  <si>
    <t>29.09.2022 17:10:56</t>
  </si>
  <si>
    <t>29.09.2022 17:10:57</t>
  </si>
  <si>
    <t>29.09.2022 17:10:59</t>
  </si>
  <si>
    <t>29.09.2022 17:11:00</t>
  </si>
  <si>
    <t>29.09.2022 17:11:02</t>
  </si>
  <si>
    <t>29.09.2022 17:11:03</t>
  </si>
  <si>
    <t>29.09.2022 17:11:05</t>
  </si>
  <si>
    <t>29.09.2022 17:11:06</t>
  </si>
  <si>
    <t>29.09.2022 17:11:09</t>
  </si>
  <si>
    <t>29.09.2022 17:11:11</t>
  </si>
  <si>
    <t>29.09.2022 17:11:12</t>
  </si>
  <si>
    <t>29.09.2022 17:11:41</t>
  </si>
  <si>
    <t>29.09.2022 17:11:42</t>
  </si>
  <si>
    <t>29.09.2022 17:11:44</t>
  </si>
  <si>
    <t>29.09.2022 17:11:45</t>
  </si>
  <si>
    <t>29.09.2022 17:11:47</t>
  </si>
  <si>
    <t>29.09.2022 17:11:50</t>
  </si>
  <si>
    <t>29.09.2022 17:11:51</t>
  </si>
  <si>
    <t>29.09.2022 17:11:53</t>
  </si>
  <si>
    <t>29.09.2022 17:12:03</t>
  </si>
  <si>
    <t>29.09.2022 17:12:04</t>
  </si>
  <si>
    <t>29.09.2022 17:12:06</t>
  </si>
  <si>
    <t>29.09.2022 17:12:29</t>
  </si>
  <si>
    <t>29.09.2022 17:12:30</t>
  </si>
  <si>
    <t>29.09.2022 17:12:32</t>
  </si>
  <si>
    <t>29.09.2022 17:12:33</t>
  </si>
  <si>
    <t>29.09.2022 17:12:34</t>
  </si>
  <si>
    <t>29.09.2022 17:12:36</t>
  </si>
  <si>
    <t>29.09.2022 17:12:46</t>
  </si>
  <si>
    <t>29.09.2022 17:12:48</t>
  </si>
  <si>
    <t>29.09.2022 17:12:49</t>
  </si>
  <si>
    <t>29.09.2022 17:13:04</t>
  </si>
  <si>
    <t>29.09.2022 17:13:06</t>
  </si>
  <si>
    <t>29.09.2022 17:13:08</t>
  </si>
  <si>
    <t>29.09.2022 17:13:09</t>
  </si>
  <si>
    <t>29.09.2022 17:13:10</t>
  </si>
  <si>
    <t>29.09.2022 17:13:28</t>
  </si>
  <si>
    <t>29.09.2022 17:13:30</t>
  </si>
  <si>
    <t>29.09.2022 17:13:31</t>
  </si>
  <si>
    <t>29.09.2022 17:13:33</t>
  </si>
  <si>
    <t>29.09.2022 17:13:43</t>
  </si>
  <si>
    <t>29.09.2022 17:13:45</t>
  </si>
  <si>
    <t>29.09.2022 17:13:46</t>
  </si>
  <si>
    <t>29.09.2022 17:14:19</t>
  </si>
  <si>
    <t>29.09.2022 17:14:21</t>
  </si>
  <si>
    <t>29.09.2022 17:14:22</t>
  </si>
  <si>
    <t>29.09.2022 17:14:24</t>
  </si>
  <si>
    <t>29.09.2022 17:14:25</t>
  </si>
  <si>
    <t>29.09.2022 17:14:50</t>
  </si>
  <si>
    <t>29.09.2022 17:14:51</t>
  </si>
  <si>
    <t>29.09.2022 17:14:52</t>
  </si>
  <si>
    <t>29.09.2022 17:14:55</t>
  </si>
  <si>
    <t>29.09.2022 17:14:57</t>
  </si>
  <si>
    <t>29.09.2022 17:14:58</t>
  </si>
  <si>
    <t>29.09.2022 17:15:00</t>
  </si>
  <si>
    <t>29.09.2022 17:15:02</t>
  </si>
  <si>
    <t>29.09.2022 17:15:22</t>
  </si>
  <si>
    <t>29.09.2022 17:15:24</t>
  </si>
  <si>
    <t>29.09.2022 17:15:25</t>
  </si>
  <si>
    <t>29.09.2022 17:15:48</t>
  </si>
  <si>
    <t>29.09.2022 17:15:50</t>
  </si>
  <si>
    <t>29.09.2022 17:15:51</t>
  </si>
  <si>
    <t>29.09.2022 17:15:52</t>
  </si>
  <si>
    <t>29.09.2022 17:16:02</t>
  </si>
  <si>
    <t>29.09.2022 17:16:03</t>
  </si>
  <si>
    <t>29.09.2022 17:16:05</t>
  </si>
  <si>
    <t>29.09.2022 17:16:06</t>
  </si>
  <si>
    <t>29.09.2022 17:16:07</t>
  </si>
  <si>
    <t>29.09.2022 17:16:24</t>
  </si>
  <si>
    <t>29.09.2022 17:16:26</t>
  </si>
  <si>
    <t>29.09.2022 17:16:27</t>
  </si>
  <si>
    <t>29.09.2022 17:16:32</t>
  </si>
  <si>
    <t>29.09.2022 17:16:33</t>
  </si>
  <si>
    <t>29.09.2022 17:16:35</t>
  </si>
  <si>
    <t>29.09.2022 17:16:36</t>
  </si>
  <si>
    <t>29.09.2022 17:17:09</t>
  </si>
  <si>
    <t>29.09.2022 17:17:11</t>
  </si>
  <si>
    <t>29.09.2022 17:17:15</t>
  </si>
  <si>
    <t>29.09.2022 17:17:28</t>
  </si>
  <si>
    <t>29.09.2022 17:17:30</t>
  </si>
  <si>
    <t>29.09.2022 17:17:31</t>
  </si>
  <si>
    <t>29.09.2022 17:17:36</t>
  </si>
  <si>
    <t>29.09.2022 17:17:37</t>
  </si>
  <si>
    <t>29.09.2022 17:17:39</t>
  </si>
  <si>
    <t>29.09.2022 17:17:40</t>
  </si>
  <si>
    <t>29.09.2022 17:17:42</t>
  </si>
  <si>
    <t>29.09.2022 17:17:43</t>
  </si>
  <si>
    <t>29.09.2022 17:17:48</t>
  </si>
  <si>
    <t>29.09.2022 17:17:49</t>
  </si>
  <si>
    <t>29.09.2022 17:17:51</t>
  </si>
  <si>
    <t>29.09.2022 17:17:52</t>
  </si>
  <si>
    <t>29.09.2022 17:17:54</t>
  </si>
  <si>
    <t>29.09.2022 17:17:57</t>
  </si>
  <si>
    <t>29.09.2022 17:18:15</t>
  </si>
  <si>
    <t>29.09.2022 17:18:16</t>
  </si>
  <si>
    <t>29.09.2022 17:18:51</t>
  </si>
  <si>
    <t>29.09.2022 17:18:53</t>
  </si>
  <si>
    <t>29.09.2022 17:18:54</t>
  </si>
  <si>
    <t>29.09.2022 17:19:01</t>
  </si>
  <si>
    <t>29.09.2022 17:19:03</t>
  </si>
  <si>
    <t>29.09.2022 17:19:10</t>
  </si>
  <si>
    <t>29.09.2022 17:19:12</t>
  </si>
  <si>
    <t>29.09.2022 17:19:18</t>
  </si>
  <si>
    <t>29.09.2022 17:19:20</t>
  </si>
  <si>
    <t>29.09.2022 17:19:21</t>
  </si>
  <si>
    <t>29.09.2022 17:19:22</t>
  </si>
  <si>
    <t>29.09.2022 17:19:42</t>
  </si>
  <si>
    <t>29.09.2022 17:19:44</t>
  </si>
  <si>
    <t>29.09.2022 17:19:45</t>
  </si>
  <si>
    <t>29.09.2022 17:20:32</t>
  </si>
  <si>
    <t>29.09.2022 17:20:33</t>
  </si>
  <si>
    <t>29.09.2022 17:20:34</t>
  </si>
  <si>
    <t>29.09.2022 17:20:36</t>
  </si>
  <si>
    <t>29.09.2022 17:20:42</t>
  </si>
  <si>
    <t>29.09.2022 17:20:45</t>
  </si>
  <si>
    <t>29.09.2022 17:20:46</t>
  </si>
  <si>
    <t>29.09.2022 17:20:52</t>
  </si>
  <si>
    <t>29.09.2022 17:20:54</t>
  </si>
  <si>
    <t>29.09.2022 17:20:55</t>
  </si>
  <si>
    <t>29.09.2022 17:20:57</t>
  </si>
  <si>
    <t>29.09.2022 17:20:59</t>
  </si>
  <si>
    <t>29.09.2022 17:21:00</t>
  </si>
  <si>
    <t>29.09.2022 17:21:01</t>
  </si>
  <si>
    <t>29.09.2022 17:21:03</t>
  </si>
  <si>
    <t>29.09.2022 17:21:04</t>
  </si>
  <si>
    <t>29.09.2022 17:21:31</t>
  </si>
  <si>
    <t>29.09.2022 17:21:33</t>
  </si>
  <si>
    <t>29.09.2022 17:21:36</t>
  </si>
  <si>
    <t>29.09.2022 17:21:37</t>
  </si>
  <si>
    <t>29.09.2022 17:21:39</t>
  </si>
  <si>
    <t>29.09.2022 17:21:40</t>
  </si>
  <si>
    <t>29.09.2022 17:21:42</t>
  </si>
  <si>
    <t>29.09.2022 17:22:14</t>
  </si>
  <si>
    <t>29.09.2022 17:22:21</t>
  </si>
  <si>
    <t>29.09.2022 17:22:22</t>
  </si>
  <si>
    <t>29.09.2022 17:22:23</t>
  </si>
  <si>
    <t>29.09.2022 17:22:25</t>
  </si>
  <si>
    <t>29.09.2022 17:22:27</t>
  </si>
  <si>
    <t>29.09.2022 17:22:39</t>
  </si>
  <si>
    <t>29.09.2022 17:22:40</t>
  </si>
  <si>
    <t>29.09.2022 17:22:42</t>
  </si>
  <si>
    <t>29.09.2022 17:22:43</t>
  </si>
  <si>
    <t>29.09.2022 17:23:10</t>
  </si>
  <si>
    <t>29.09.2022 17:23:12</t>
  </si>
  <si>
    <t>29.09.2022 17:23:13</t>
  </si>
  <si>
    <t>29.09.2022 17:23:23</t>
  </si>
  <si>
    <t>29.09.2022 17:23:25</t>
  </si>
  <si>
    <t>29.09.2022 17:23:26</t>
  </si>
  <si>
    <t>29.09.2022 17:23:34</t>
  </si>
  <si>
    <t>29.09.2022 17:23:35</t>
  </si>
  <si>
    <t>29.09.2022 17:23:37</t>
  </si>
  <si>
    <t>29.09.2022 17:23:38</t>
  </si>
  <si>
    <t>29.09.2022 17:23:48</t>
  </si>
  <si>
    <t>29.09.2022 17:23:49</t>
  </si>
  <si>
    <t>29.09.2022 17:23:50</t>
  </si>
  <si>
    <t>29.09.2022 17:23:52</t>
  </si>
  <si>
    <t>29.09.2022 17:23:53</t>
  </si>
  <si>
    <t>29.09.2022 17:23:55</t>
  </si>
  <si>
    <t>29.09.2022 17:23:56</t>
  </si>
  <si>
    <t>29.09.2022 17:24:00</t>
  </si>
  <si>
    <t>29.09.2022 17:24:16</t>
  </si>
  <si>
    <t>29.09.2022 17:24:18</t>
  </si>
  <si>
    <t>29.09.2022 17:24:19</t>
  </si>
  <si>
    <t>29.09.2022 17:24:22</t>
  </si>
  <si>
    <t>29.09.2022 17:24:24</t>
  </si>
  <si>
    <t>29.09.2022 17:24:25</t>
  </si>
  <si>
    <t>29.09.2022 17:24:27</t>
  </si>
  <si>
    <t>29.09.2022 17:25:11</t>
  </si>
  <si>
    <t>29.09.2022 17:25:13</t>
  </si>
  <si>
    <t>29.09.2022 17:25:22</t>
  </si>
  <si>
    <t>29.09.2022 17:25:23</t>
  </si>
  <si>
    <t>29.09.2022 17:25:25</t>
  </si>
  <si>
    <t>29.09.2022 17:25:55</t>
  </si>
  <si>
    <t>29.09.2022 17:25:56</t>
  </si>
  <si>
    <t>29.09.2022 17:25:58</t>
  </si>
  <si>
    <t>29.09.2022 17:25:59</t>
  </si>
  <si>
    <t>29.09.2022 17:26:22</t>
  </si>
  <si>
    <t>29.09.2022 17:26:25</t>
  </si>
  <si>
    <t>29.09.2022 17:26:27</t>
  </si>
  <si>
    <t>29.09.2022 17:26:36</t>
  </si>
  <si>
    <t>29.09.2022 17:26:37</t>
  </si>
  <si>
    <t>29.09.2022 17:26:38</t>
  </si>
  <si>
    <t>29.09.2022 17:26:40</t>
  </si>
  <si>
    <t>29.09.2022 17:27:10</t>
  </si>
  <si>
    <t>29.09.2022 17:27:13</t>
  </si>
  <si>
    <t>29.09.2022 17:27:14</t>
  </si>
  <si>
    <t>29.09.2022 17:27:23</t>
  </si>
  <si>
    <t>29.09.2022 17:27:25</t>
  </si>
  <si>
    <t>29.09.2022 17:27:26</t>
  </si>
  <si>
    <t>29.09.2022 17:27:34</t>
  </si>
  <si>
    <t>29.09.2022 17:27:35</t>
  </si>
  <si>
    <t>29.09.2022 17:27:39</t>
  </si>
  <si>
    <t>29.09.2022 17:27:42</t>
  </si>
  <si>
    <t>29.09.2022 17:27:43</t>
  </si>
  <si>
    <t>29.09.2022 17:27:44</t>
  </si>
  <si>
    <t>29.09.2022 17:27:46</t>
  </si>
  <si>
    <t>29.09.2022 17:27:55</t>
  </si>
  <si>
    <t>29.09.2022 17:27:56</t>
  </si>
  <si>
    <t>29.09.2022 17:27:58</t>
  </si>
  <si>
    <t>29.09.2022 17:28:02</t>
  </si>
  <si>
    <t>29.09.2022 17:28:04</t>
  </si>
  <si>
    <t>29.09.2022 17:28:05</t>
  </si>
  <si>
    <t>29.09.2022 17:28:07</t>
  </si>
  <si>
    <t>29.09.2022 17:28:08</t>
  </si>
  <si>
    <t>29.09.2022 17:28:11</t>
  </si>
  <si>
    <t>29.09.2022 17:28:13</t>
  </si>
  <si>
    <t>29.09.2022 17:28:19</t>
  </si>
  <si>
    <t>29.09.2022 17:28:20</t>
  </si>
  <si>
    <t>29.09.2022 17:28:22</t>
  </si>
  <si>
    <t>29.09.2022 17:28:29</t>
  </si>
  <si>
    <t>29.09.2022 17:28:31</t>
  </si>
  <si>
    <t>29.09.2022 17:28:32</t>
  </si>
  <si>
    <t>29.09.2022 17:28:34</t>
  </si>
  <si>
    <t>29.09.2022 17:28:35</t>
  </si>
  <si>
    <t>29.09.2022 17:28:37</t>
  </si>
  <si>
    <t>29.09.2022 17:28:38</t>
  </si>
  <si>
    <t>29.09.2022 17:29:01</t>
  </si>
  <si>
    <t>29.09.2022 17:29:02</t>
  </si>
  <si>
    <t>29.09.2022 17:29:03</t>
  </si>
  <si>
    <t>29.09.2022 17:29:22</t>
  </si>
  <si>
    <t>29.09.2022 17:29:23</t>
  </si>
  <si>
    <t>29.09.2022 17:29:24</t>
  </si>
  <si>
    <t>29.09.2022 17:29:26</t>
  </si>
  <si>
    <t>29.09.2022 17:29:34</t>
  </si>
  <si>
    <t>29.09.2022 17:29:40</t>
  </si>
  <si>
    <t>29.09.2022 17:29:41</t>
  </si>
  <si>
    <t>29.09.2022 17:29:42</t>
  </si>
  <si>
    <t>29.09.2022 17:29:44</t>
  </si>
  <si>
    <t>29.09.2022 17:29:45</t>
  </si>
  <si>
    <t>29.09.2022 17:30:11</t>
  </si>
  <si>
    <t>29.09.2022 17:30:13</t>
  </si>
  <si>
    <t>29.09.2022 17:30:14</t>
  </si>
  <si>
    <t>29.09.2022 17:30:15</t>
  </si>
  <si>
    <t>29.09.2022 17:31:04</t>
  </si>
  <si>
    <t>29.09.2022 17:31:05</t>
  </si>
  <si>
    <t>29.09.2022 17:31:06</t>
  </si>
  <si>
    <t>29.09.2022 17:31:11</t>
  </si>
  <si>
    <t>29.09.2022 17:31:12</t>
  </si>
  <si>
    <t>29.09.2022 17:31:14</t>
  </si>
  <si>
    <t>29.09.2022 17:31:17</t>
  </si>
  <si>
    <t>29.09.2022 17:31:18</t>
  </si>
  <si>
    <t>29.09.2022 17:31:20</t>
  </si>
  <si>
    <t>29.09.2022 17:31:28</t>
  </si>
  <si>
    <t>29.09.2022 17:31:29</t>
  </si>
  <si>
    <t>29.09.2022 17:31:30</t>
  </si>
  <si>
    <t>29.09.2022 17:31:32</t>
  </si>
  <si>
    <t>29.09.2022 17:31:33</t>
  </si>
  <si>
    <t>29.09.2022 17:31:56</t>
  </si>
  <si>
    <t>29.09.2022 17:31:57</t>
  </si>
  <si>
    <t>29.09.2022 17:31:59</t>
  </si>
  <si>
    <t>29.09.2022 17:32:05</t>
  </si>
  <si>
    <t>29.09.2022 17:32:06</t>
  </si>
  <si>
    <t>29.09.2022 17:32:11</t>
  </si>
  <si>
    <t>29.09.2022 17:32:12</t>
  </si>
  <si>
    <t>29.09.2022 17:32:14</t>
  </si>
  <si>
    <t>29.09.2022 17:33:00</t>
  </si>
  <si>
    <t>29.09.2022 17:33:02</t>
  </si>
  <si>
    <t>29.09.2022 17:33:03</t>
  </si>
  <si>
    <t>29.09.2022 17:33:05</t>
  </si>
  <si>
    <t>29.09.2022 17:33:06</t>
  </si>
  <si>
    <t>29.09.2022 17:33:11</t>
  </si>
  <si>
    <t>29.09.2022 17:33:12</t>
  </si>
  <si>
    <t>29.09.2022 17:33:14</t>
  </si>
  <si>
    <t>29.09.2022 17:33:15</t>
  </si>
  <si>
    <t>29.09.2022 17:33:17</t>
  </si>
  <si>
    <t>29.09.2022 17:33:24</t>
  </si>
  <si>
    <t>29.09.2022 17:33:26</t>
  </si>
  <si>
    <t>29.09.2022 17:33:27</t>
  </si>
  <si>
    <t>29.09.2022 17:34:11</t>
  </si>
  <si>
    <t>29.09.2022 17:34:12</t>
  </si>
  <si>
    <t>29.09.2022 17:34:14</t>
  </si>
  <si>
    <t>29.09.2022 17:34:44</t>
  </si>
  <si>
    <t>29.09.2022 17:34:45</t>
  </si>
  <si>
    <t>29.09.2022 17:34:47</t>
  </si>
  <si>
    <t>29.09.2022 17:34:48</t>
  </si>
  <si>
    <t>29.09.2022 17:34:50</t>
  </si>
  <si>
    <t>29.09.2022 17:34:56</t>
  </si>
  <si>
    <t>29.09.2022 17:34:57</t>
  </si>
  <si>
    <t>29.09.2022 17:34:59</t>
  </si>
  <si>
    <t>29.09.2022 17:35:33</t>
  </si>
  <si>
    <t>29.09.2022 17:35:35</t>
  </si>
  <si>
    <t>29.09.2022 17:35:36</t>
  </si>
  <si>
    <t>29.09.2022 17:35:48</t>
  </si>
  <si>
    <t>29.09.2022 17:35:50</t>
  </si>
  <si>
    <t>29.09.2022 17:35:51</t>
  </si>
  <si>
    <t>29.09.2022 17:36:02</t>
  </si>
  <si>
    <t>29.09.2022 17:36:03</t>
  </si>
  <si>
    <t>29.09.2022 17:36:23</t>
  </si>
  <si>
    <t>29.09.2022 17:36:24</t>
  </si>
  <si>
    <t>29.09.2022 17:36:26</t>
  </si>
  <si>
    <t>29.09.2022 17:36:29</t>
  </si>
  <si>
    <t>29.09.2022 17:36:30</t>
  </si>
  <si>
    <t>29.09.2022 17:36:32</t>
  </si>
  <si>
    <t>29.09.2022 17:36:45</t>
  </si>
  <si>
    <t>29.09.2022 17:36:47</t>
  </si>
  <si>
    <t>29.09.2022 17:36:48</t>
  </si>
  <si>
    <t>29.09.2022 17:36:50</t>
  </si>
  <si>
    <t>29.09.2022 17:36:51</t>
  </si>
  <si>
    <t>29.09.2022 17:37:23</t>
  </si>
  <si>
    <t>29.09.2022 17:37:24</t>
  </si>
  <si>
    <t>29.09.2022 17:37:26</t>
  </si>
  <si>
    <t>29.09.2022 17:37:27</t>
  </si>
  <si>
    <t>29.09.2022 17:37:29</t>
  </si>
  <si>
    <t>29.09.2022 17:37:53</t>
  </si>
  <si>
    <t>29.09.2022 17:37:54</t>
  </si>
  <si>
    <t>29.09.2022 17:37:56</t>
  </si>
  <si>
    <t>29.09.2022 17:37:59</t>
  </si>
  <si>
    <t>29.09.2022 17:38:00</t>
  </si>
  <si>
    <t>29.09.2022 17:38:02</t>
  </si>
  <si>
    <t>29.09.2022 17:38:03</t>
  </si>
  <si>
    <t>29.09.2022 17:38:06</t>
  </si>
  <si>
    <t>29.09.2022 17:38:08</t>
  </si>
  <si>
    <t>29.09.2022 17:38:09</t>
  </si>
  <si>
    <t>29.09.2022 17:38:15</t>
  </si>
  <si>
    <t>29.09.2022 17:38:16</t>
  </si>
  <si>
    <t>29.09.2022 17:38:18</t>
  </si>
  <si>
    <t>29.09.2022 17:38:45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</si>
  <si>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</si>
  <si>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</si>
  <si>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</si>
  <si>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</si>
  <si>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</si>
  <si>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</si>
  <si>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17:38:57</t>
  </si>
  <si>
    <t>29.09.2022 17:39:00</t>
  </si>
  <si>
    <t>29.09.2022 17:39:02</t>
  </si>
  <si>
    <t>29.09.2022 17:39:05</t>
  </si>
  <si>
    <t>29.09.2022 17:39:06</t>
  </si>
  <si>
    <t>29.09.2022 17:39:08</t>
  </si>
  <si>
    <t>29.09.2022 17:39:09</t>
  </si>
  <si>
    <t>29.09.2022 17:39:11</t>
  </si>
  <si>
    <t>29.09.2022 17:39:12</t>
  </si>
  <si>
    <t>29.09.2022 17:39:14</t>
  </si>
  <si>
    <t>29.09.2022 17:39:15</t>
  </si>
  <si>
    <t>29.09.2022 17:39:30</t>
  </si>
  <si>
    <t>29.09.2022 17:39:32</t>
  </si>
  <si>
    <t>29.09.2022 17:39:33</t>
  </si>
  <si>
    <t>29.09.2022 17:39:35</t>
  </si>
  <si>
    <t>29.09.2022 17:39:39</t>
  </si>
  <si>
    <t>29.09.2022 17:39:40</t>
  </si>
  <si>
    <t>29.09.2022 17:39:42</t>
  </si>
  <si>
    <t>29.09.2022 17:39:59</t>
  </si>
  <si>
    <t>29.09.2022 17:40:00</t>
  </si>
  <si>
    <t>29.09.2022 17:40:01</t>
  </si>
  <si>
    <t>29.09.2022 17:40:03</t>
  </si>
  <si>
    <t>29.09.2022 17:40:07</t>
  </si>
  <si>
    <t>29.09.2022 17:40:09</t>
  </si>
  <si>
    <t>29.09.2022 17:40:27</t>
  </si>
  <si>
    <t>29.09.2022 17:40:28</t>
  </si>
  <si>
    <t>29.09.2022 17:41:22</t>
  </si>
  <si>
    <t>29.09.2022 17:41:24</t>
  </si>
  <si>
    <t>29.09.2022 17:41:25</t>
  </si>
  <si>
    <t>29.09.2022 17:41:27</t>
  </si>
  <si>
    <t>29.09.2022 17:41:28</t>
  </si>
  <si>
    <t>29.09.2022 17:41:38</t>
  </si>
  <si>
    <t>29.09.2022 17:41:39</t>
  </si>
  <si>
    <t>29.09.2022 17:41:40</t>
  </si>
  <si>
    <t>29.09.2022 17:41:42</t>
  </si>
  <si>
    <t>29.09.2022 17:41:44</t>
  </si>
  <si>
    <t>29.09.2022 17:41:45</t>
  </si>
  <si>
    <t>29.09.2022 17:41:46</t>
  </si>
  <si>
    <t>29.09.2022 17:41:52</t>
  </si>
  <si>
    <t>29.09.2022 17:41:54</t>
  </si>
  <si>
    <t>29.09.2022 17:41:55</t>
  </si>
  <si>
    <t>29.09.2022 17:43:24</t>
  </si>
  <si>
    <t>29.09.2022 17:43:25</t>
  </si>
  <si>
    <t>29.09.2022 17:43:27</t>
  </si>
  <si>
    <t>29.09.2022 17:43:54</t>
  </si>
  <si>
    <t>29.09.2022 17:43:55</t>
  </si>
  <si>
    <t>29.09.2022 17:44:28</t>
  </si>
  <si>
    <t>29.09.2022 17:44:30</t>
  </si>
  <si>
    <t>29.09.2022 17:44:40</t>
  </si>
  <si>
    <t>29.09.2022 17:44:42</t>
  </si>
  <si>
    <t>29.09.2022 17:44:44</t>
  </si>
  <si>
    <t>29.09.2022 17:45:15</t>
  </si>
  <si>
    <t>29.09.2022 17:45:17</t>
  </si>
  <si>
    <t>29.09.2022 17:45:18</t>
  </si>
  <si>
    <t>29.09.2022 17:45:20</t>
  </si>
  <si>
    <t>29.09.2022 17:45:21</t>
  </si>
  <si>
    <t>29.09.2022 17:45:22</t>
  </si>
  <si>
    <t>29.09.2022 17:46:33</t>
  </si>
  <si>
    <t>29.09.2022 17:46:35</t>
  </si>
  <si>
    <t>29.09.2022 17:46:36</t>
  </si>
  <si>
    <t>29.09.2022 17:46:38</t>
  </si>
  <si>
    <t>29.09.2022 17:46:39</t>
  </si>
  <si>
    <t>29.09.2022 17:46:41</t>
  </si>
  <si>
    <t>29.09.2022 17:46:42</t>
  </si>
  <si>
    <t>29.09.2022 17:47:51</t>
  </si>
  <si>
    <t>29.09.2022 17:47:53</t>
  </si>
  <si>
    <t>29.09.2022 17:47:54</t>
  </si>
  <si>
    <t>29.09.2022 17:47:56</t>
  </si>
  <si>
    <t>29.09.2022 17:48:18</t>
  </si>
  <si>
    <t>29.09.2022 17:48:19</t>
  </si>
  <si>
    <t>29.09.2022 17:48:21</t>
  </si>
  <si>
    <t>29.09.2022 17:48:22</t>
  </si>
  <si>
    <t>29.09.2022 17:48:24</t>
  </si>
  <si>
    <t>29.09.2022 17:48:52</t>
  </si>
  <si>
    <t>29.09.2022 17:48:54</t>
  </si>
  <si>
    <t>29.09.2022 17:48:55</t>
  </si>
  <si>
    <t>29.09.2022 17:49:09</t>
  </si>
  <si>
    <t>29.09.2022 17:49:10</t>
  </si>
  <si>
    <t>29.09.2022 17:49:38</t>
  </si>
  <si>
    <t>29.09.2022 17:49:39</t>
  </si>
  <si>
    <t>29.09.2022 17:49:41</t>
  </si>
  <si>
    <t>29.09.2022 17:49:42</t>
  </si>
  <si>
    <t>29.09.2022 17:49:43</t>
  </si>
  <si>
    <t>29.09.2022 17:49:45</t>
  </si>
  <si>
    <t>29.09.2022 17:50:17</t>
  </si>
  <si>
    <t>29.09.2022 17:50:20</t>
  </si>
  <si>
    <t>29.09.2022 17:50:24</t>
  </si>
  <si>
    <t>29.09.2022 17:50:26</t>
  </si>
  <si>
    <t>29.09.2022 17:50:30</t>
  </si>
  <si>
    <t>29.09.2022 17:50:31</t>
  </si>
  <si>
    <t>29.09.2022 17:50:33</t>
  </si>
  <si>
    <t>29.09.2022 17:50:34</t>
  </si>
  <si>
    <t>29.09.2022 17:50:36</t>
  </si>
  <si>
    <t>29.09.2022 17:51:03</t>
  </si>
  <si>
    <t>29.09.2022 17:51:04</t>
  </si>
  <si>
    <t>29.09.2022 17:51:06</t>
  </si>
  <si>
    <t>29.09.2022 17:51:07</t>
  </si>
  <si>
    <t>29.09.2022 17:51:09</t>
  </si>
  <si>
    <t>29.09.2022 17:51:23</t>
  </si>
  <si>
    <t>29.09.2022 17:51:24</t>
  </si>
  <si>
    <t>29.09.2022 17:51:25</t>
  </si>
  <si>
    <t>29.09.2022 17:51:33</t>
  </si>
  <si>
    <t>29.09.2022 17:51:34</t>
  </si>
  <si>
    <t>29.09.2022 17:51:36</t>
  </si>
  <si>
    <t>29.09.2022 17:51:38</t>
  </si>
  <si>
    <t>29.09.2022 17:51:51</t>
  </si>
  <si>
    <t>29.09.2022 17:51:52</t>
  </si>
  <si>
    <t>29.09.2022 17:51:54</t>
  </si>
  <si>
    <t>29.09.2022 17:52:02</t>
  </si>
  <si>
    <t>29.09.2022 17:52:03</t>
  </si>
  <si>
    <t>29.09.2022 17:52:04</t>
  </si>
  <si>
    <t>29.09.2022 17:52:06</t>
  </si>
  <si>
    <t>29.09.2022 17:52:07</t>
  </si>
  <si>
    <t>29.09.2022 17:52:10</t>
  </si>
  <si>
    <t>29.09.2022 17:52:12</t>
  </si>
  <si>
    <t>29.09.2022 17:52:13</t>
  </si>
  <si>
    <t>29.09.2022 17:52:21</t>
  </si>
  <si>
    <t>29.09.2022 17:52:22</t>
  </si>
  <si>
    <t>29.09.2022 17:53:03</t>
  </si>
  <si>
    <t>29.09.2022 17:53:10</t>
  </si>
  <si>
    <t>29.09.2022 17:53:12</t>
  </si>
  <si>
    <t>29.09.2022 17:53:13</t>
  </si>
  <si>
    <t>29.09.2022 17:53:20</t>
  </si>
  <si>
    <t>29.09.2022 17:53:21</t>
  </si>
  <si>
    <t>29.09.2022 17:53:22</t>
  </si>
  <si>
    <t>29.09.2022 17:53:24</t>
  </si>
  <si>
    <t>29.09.2022 17:53:48</t>
  </si>
  <si>
    <t>29.09.2022 17:53:49</t>
  </si>
  <si>
    <t>29.09.2022 17:53:51</t>
  </si>
  <si>
    <t>29.09.2022 17:53:58</t>
  </si>
  <si>
    <t>29.09.2022 17:54:00</t>
  </si>
  <si>
    <t>29.09.2022 17:54:01</t>
  </si>
  <si>
    <t>29.09.2022 17:54:09</t>
  </si>
  <si>
    <t>29.09.2022 17:54:11</t>
  </si>
  <si>
    <t>29.09.2022 17:54:12</t>
  </si>
  <si>
    <t>29.09.2022 17:54:26</t>
  </si>
  <si>
    <t>29.09.2022 17:54:27</t>
  </si>
  <si>
    <t>29.09.2022 17:54:30</t>
  </si>
  <si>
    <t>29.09.2022 17:54:31</t>
  </si>
  <si>
    <t>29.09.2022 17:54:33</t>
  </si>
  <si>
    <t>29.09.2022 17:54:34</t>
  </si>
  <si>
    <t>29.09.2022 17:54:36</t>
  </si>
  <si>
    <t>29.09.2022 17:54:43</t>
  </si>
  <si>
    <t>29.09.2022 17:54:45</t>
  </si>
  <si>
    <t>29.09.2022 17:55:02</t>
  </si>
  <si>
    <t>29.09.2022 17:55:03</t>
  </si>
  <si>
    <t>29.09.2022 17:55:04</t>
  </si>
  <si>
    <t>29.09.2022 17:55:06</t>
  </si>
  <si>
    <t>29.09.2022 17:55:11</t>
  </si>
  <si>
    <t>29.09.2022 17:55:12</t>
  </si>
  <si>
    <t>29.09.2022 17:55:13</t>
  </si>
  <si>
    <t>29.09.2022 17:55:15</t>
  </si>
  <si>
    <t>29.09.2022 17:55:16</t>
  </si>
  <si>
    <t>29.09.2022 17:55:34</t>
  </si>
  <si>
    <t>29.09.2022 17:56:06</t>
  </si>
  <si>
    <t>29.09.2022 17:56:07</t>
  </si>
  <si>
    <t>29.09.2022 17:56:09</t>
  </si>
  <si>
    <t>29.09.2022 17:56:19</t>
  </si>
  <si>
    <t>29.09.2022 17:56:21</t>
  </si>
  <si>
    <t>29.09.2022 17:56:54</t>
  </si>
  <si>
    <t>29.09.2022 17:56:57</t>
  </si>
  <si>
    <t>29.09.2022 17:56:58</t>
  </si>
  <si>
    <t>29.09.2022 17:57:00</t>
  </si>
  <si>
    <t>29.09.2022 17:57:12</t>
  </si>
  <si>
    <t>29.09.2022 17:57:13</t>
  </si>
  <si>
    <t>29.09.2022 17:57:15</t>
  </si>
  <si>
    <t>29.09.2022 17:57:17</t>
  </si>
  <si>
    <t>29.09.2022 17:57:36</t>
  </si>
  <si>
    <t>29.09.2022 17:57:39</t>
  </si>
  <si>
    <t>29.09.2022 17:57:45</t>
  </si>
  <si>
    <t>29.09.2022 17:57:48</t>
  </si>
  <si>
    <t>29.09.2022 17:57:49</t>
  </si>
  <si>
    <t>29.09.2022 17:57:51</t>
  </si>
  <si>
    <t>29.09.2022 17:57:57</t>
  </si>
  <si>
    <t>29.09.2022 17:57:58</t>
  </si>
  <si>
    <t>29.09.2022 17:58:00</t>
  </si>
  <si>
    <t>29.09.2022 17:58:23</t>
  </si>
  <si>
    <t>29.09.2022 17:58:24</t>
  </si>
  <si>
    <t>29.09.2022 17:58:25</t>
  </si>
  <si>
    <t>29.09.2022 17:58:28</t>
  </si>
  <si>
    <t>29.09.2022 17:58:30</t>
  </si>
  <si>
    <t>29.09.2022 17:58:31</t>
  </si>
  <si>
    <t>29.09.2022 17:58:33</t>
  </si>
  <si>
    <t>29.09.2022 17:58:46</t>
  </si>
  <si>
    <t>29.09.2022 17:58:48</t>
  </si>
  <si>
    <t>29.09.2022 17:58:49</t>
  </si>
  <si>
    <t>29.09.2022 17:58:57</t>
  </si>
  <si>
    <t>29.09.2022 17:58:59</t>
  </si>
  <si>
    <t>29.09.2022 17:59:16</t>
  </si>
  <si>
    <t>29.09.2022 17:59:18</t>
  </si>
  <si>
    <t>29.09.2022 17:59:19</t>
  </si>
  <si>
    <t>29.09.2022 17:59:24</t>
  </si>
  <si>
    <t>29.09.2022 17:59:25</t>
  </si>
  <si>
    <t>29.09.2022 17:59:27</t>
  </si>
  <si>
    <t>29.09.2022 17:59:28</t>
  </si>
  <si>
    <t>29.09.2022 17:59:30</t>
  </si>
  <si>
    <t>29.09.2022 17:59:36</t>
  </si>
  <si>
    <t>29.09.2022 17:59:37</t>
  </si>
  <si>
    <t>29.09.2022 17:59:39</t>
  </si>
  <si>
    <t>29.09.2022 18:00:32</t>
  </si>
  <si>
    <t>29.09.2022 18:00:33</t>
  </si>
  <si>
    <t>29.09.2022 18:00:34</t>
  </si>
  <si>
    <t>29.09.2022 18:00:56</t>
  </si>
  <si>
    <t>29.09.2022 18:00:57</t>
  </si>
  <si>
    <t>29.09.2022 18:01:15</t>
  </si>
  <si>
    <t>29.09.2022 18:01:16</t>
  </si>
  <si>
    <t>29.09.2022 18:01:18</t>
  </si>
  <si>
    <t>29.09.2022 18:01:27</t>
  </si>
  <si>
    <t>29.09.2022 18:01:30</t>
  </si>
  <si>
    <t>29.09.2022 18:01:31</t>
  </si>
  <si>
    <t>29.09.2022 18:01:33</t>
  </si>
  <si>
    <t>29.09.2022 18:01:47</t>
  </si>
  <si>
    <t>29.09.2022 18:01:48</t>
  </si>
  <si>
    <t>29.09.2022 18:01:50</t>
  </si>
  <si>
    <t>29.09.2022 18:01:54</t>
  </si>
  <si>
    <t>29.09.2022 18:01:55</t>
  </si>
  <si>
    <t>29.09.2022 18:01:57</t>
  </si>
  <si>
    <t>29.09.2022 18:01:58</t>
  </si>
  <si>
    <t>29.09.2022 18:02:00</t>
  </si>
  <si>
    <t>29.09.2022 18:02:01</t>
  </si>
  <si>
    <t>29.09.2022 18:02:10</t>
  </si>
  <si>
    <t>29.09.2022 18:02:12</t>
  </si>
  <si>
    <t>29.09.2022 18:02:14</t>
  </si>
  <si>
    <t>29.09.2022 18:02:27</t>
  </si>
  <si>
    <t>29.09.2022 18:02:29</t>
  </si>
  <si>
    <t>29.09.2022 18:02:30</t>
  </si>
  <si>
    <t>29.09.2022 18:03:05</t>
  </si>
  <si>
    <t>29.09.2022 18:03:06</t>
  </si>
  <si>
    <t>29.09.2022 18:03:07</t>
  </si>
  <si>
    <t>29.09.2022 18:03:17</t>
  </si>
  <si>
    <t>29.09.2022 18:03:18</t>
  </si>
  <si>
    <t>29.09.2022 18:03:19</t>
  </si>
  <si>
    <t>29.09.2022 18:03:21</t>
  </si>
  <si>
    <t>29.09.2022 18:03:22</t>
  </si>
  <si>
    <t>29.09.2022 18:03:24</t>
  </si>
  <si>
    <t>29.09.2022 18:03:26</t>
  </si>
  <si>
    <t>29.09.2022 18:03:27</t>
  </si>
  <si>
    <t>29.09.2022 18:03:29</t>
  </si>
  <si>
    <t>29.09.2022 18:03:30</t>
  </si>
  <si>
    <t>29.09.2022 18:03:32</t>
  </si>
  <si>
    <t>29.09.2022 18:03:33</t>
  </si>
  <si>
    <t>29.09.2022 18:03:34</t>
  </si>
  <si>
    <t>29.09.2022 18:03:36</t>
  </si>
  <si>
    <t>29.09.2022 18:03:37</t>
  </si>
  <si>
    <t>29.09.2022 18:03:39</t>
  </si>
  <si>
    <t>29.09.2022 18:03:48</t>
  </si>
  <si>
    <t>29.09.2022 18:03:49</t>
  </si>
  <si>
    <t>29.09.2022 18:03:51</t>
  </si>
  <si>
    <t>29.09.2022 18:04:00</t>
  </si>
  <si>
    <t>29.09.2022 18:04:01</t>
  </si>
  <si>
    <t>29.09.2022 18:04:10</t>
  </si>
  <si>
    <t>29.09.2022 18:04:12</t>
  </si>
  <si>
    <t>29.09.2022 18:04:16</t>
  </si>
  <si>
    <t>29.09.2022 18:04:18</t>
  </si>
  <si>
    <t>29.09.2022 18:04:43</t>
  </si>
  <si>
    <t>29.09.2022 18:04:47</t>
  </si>
  <si>
    <t>29.09.2022 18:04:59</t>
  </si>
  <si>
    <t>29.09.2022 18:05:00</t>
  </si>
  <si>
    <t>29.09.2022 18:05:01</t>
  </si>
  <si>
    <t>29.09.2022 18:05:08</t>
  </si>
  <si>
    <t>29.09.2022 18:05:11</t>
  </si>
  <si>
    <t>29.09.2022 18:05:12</t>
  </si>
  <si>
    <t>29.09.2022 18:05:14</t>
  </si>
  <si>
    <t>29.09.2022 18:05:15</t>
  </si>
  <si>
    <t>29.09.2022 18:05:55</t>
  </si>
  <si>
    <t>29.09.2022 18:05:57</t>
  </si>
  <si>
    <t>29.09.2022 18:05:58</t>
  </si>
  <si>
    <t>29.09.2022 18:06:23</t>
  </si>
  <si>
    <t>29.09.2022 18:06:24</t>
  </si>
  <si>
    <t>29.09.2022 18:06:26</t>
  </si>
  <si>
    <t>29.09.2022 18:06:48</t>
  </si>
  <si>
    <t>29.09.2022 18:06:50</t>
  </si>
  <si>
    <t>29.09.2022 18:06:51</t>
  </si>
  <si>
    <t>29.09.2022 18:06:53</t>
  </si>
  <si>
    <t>29.09.2022 18:07:03</t>
  </si>
  <si>
    <t>29.09.2022 18:07:04</t>
  </si>
  <si>
    <t>29.09.2022 18:07:06</t>
  </si>
  <si>
    <t>29.09.2022 18:07:48</t>
  </si>
  <si>
    <t>29.09.2022 18:07:49</t>
  </si>
  <si>
    <t>29.09.2022 18:07:52</t>
  </si>
  <si>
    <t>29.09.2022 18:07:54</t>
  </si>
  <si>
    <t>29.09.2022 18:07:55</t>
  </si>
  <si>
    <t>29.09.2022 18:08:12</t>
  </si>
  <si>
    <t>29.09.2022 18:08:13</t>
  </si>
  <si>
    <t>29.09.2022 18:08:15</t>
  </si>
  <si>
    <t>29.09.2022 18:08:16</t>
  </si>
  <si>
    <t>29.09.2022 18:08:18</t>
  </si>
  <si>
    <t>29.09.2022 18:08:41</t>
  </si>
  <si>
    <t>29.09.2022 18:08:42</t>
  </si>
  <si>
    <t>29.09.2022 18:08:47</t>
  </si>
  <si>
    <t>29.09.2022 18:08:48</t>
  </si>
  <si>
    <t>29.09.2022 18:08:49</t>
  </si>
  <si>
    <t>29.09.2022 18:08:51</t>
  </si>
  <si>
    <t>29.09.2022 18:08:52</t>
  </si>
  <si>
    <t>29.09.2022 18:09:15</t>
  </si>
  <si>
    <t>29.09.2022 18:09:16</t>
  </si>
  <si>
    <t>29.09.2022 18:09:18</t>
  </si>
  <si>
    <t>29.09.2022 18:09:20</t>
  </si>
  <si>
    <t>29.09.2022 18:09:21</t>
  </si>
  <si>
    <t>29.09.2022 18:09:38</t>
  </si>
  <si>
    <t>29.09.2022 18:09:39</t>
  </si>
  <si>
    <t>29.09.2022 18:09:40</t>
  </si>
  <si>
    <t>29.09.2022 18:09:42</t>
  </si>
  <si>
    <t>29.09.2022 18:09:43</t>
  </si>
  <si>
    <t>29.09.2022 18:10:15</t>
  </si>
  <si>
    <t>29.09.2022 18:10:16</t>
  </si>
  <si>
    <t>29.09.2022 18:10:18</t>
  </si>
  <si>
    <t>29.09.2022 18:10:19</t>
  </si>
  <si>
    <t>29.09.2022 18:11:05</t>
  </si>
  <si>
    <t>29.09.2022 18:11:06</t>
  </si>
  <si>
    <t>29.09.2022 18:11:08</t>
  </si>
  <si>
    <t>29.09.2022 18:11:09</t>
  </si>
  <si>
    <t>29.09.2022 18:11:11</t>
  </si>
  <si>
    <t>29.09.2022 18:11:39</t>
  </si>
  <si>
    <t>29.09.2022 18:11:42</t>
  </si>
  <si>
    <t>29.09.2022 18:11:44</t>
  </si>
  <si>
    <t>29.09.2022 18:11:45</t>
  </si>
  <si>
    <t>29.09.2022 18:11:47</t>
  </si>
  <si>
    <t>29.09.2022 18:11:49</t>
  </si>
  <si>
    <t>29.09.2022 18:11:52</t>
  </si>
  <si>
    <t>29.09.2022 18:11:54</t>
  </si>
  <si>
    <t>29.09.2022 18:11:56</t>
  </si>
  <si>
    <t>29.09.2022 18:11:57</t>
  </si>
  <si>
    <t>29.09.2022 18:11:59</t>
  </si>
  <si>
    <t>29.09.2022 18:12:00</t>
  </si>
  <si>
    <t>29.09.2022 18:12:02</t>
  </si>
  <si>
    <t>29.09.2022 18:12:18</t>
  </si>
  <si>
    <t>29.09.2022 18:12:20</t>
  </si>
  <si>
    <t>29.09.2022 18:12:21</t>
  </si>
  <si>
    <t>29.09.2022 18:12:23</t>
  </si>
  <si>
    <t>29.09.2022 18:12:24</t>
  </si>
  <si>
    <t>29.09.2022 18:12:49</t>
  </si>
  <si>
    <t>29.09.2022 18:12:51</t>
  </si>
  <si>
    <t>29.09.2022 18:13:18</t>
  </si>
  <si>
    <t>29.09.2022 18:13:20</t>
  </si>
  <si>
    <t>29.09.2022 18:13:24</t>
  </si>
  <si>
    <t>29.09.2022 18:13:38</t>
  </si>
  <si>
    <t>29.09.2022 18:13:39</t>
  </si>
  <si>
    <t>29.09.2022 18:13:40</t>
  </si>
  <si>
    <t>29.09.2022 18:13:48</t>
  </si>
  <si>
    <t>29.09.2022 18:13:50</t>
  </si>
  <si>
    <t>29.09.2022 18:13:51</t>
  </si>
  <si>
    <t>29.09.2022 18:13:55</t>
  </si>
  <si>
    <t>29.09.2022 18:13:57</t>
  </si>
  <si>
    <t>29.09.2022 18:13:59</t>
  </si>
  <si>
    <t>29.09.2022 18:14:08</t>
  </si>
  <si>
    <t>29.09.2022 18:14:09</t>
  </si>
  <si>
    <t>29.09.2022 18:14:10</t>
  </si>
  <si>
    <t>29.09.2022 18:14:45</t>
  </si>
  <si>
    <t>29.09.2022 18:14:47</t>
  </si>
  <si>
    <t>29.09.2022 18:14:48</t>
  </si>
  <si>
    <t>29.09.2022 18:14:50</t>
  </si>
  <si>
    <t>29.09.2022 18:14:51</t>
  </si>
  <si>
    <t>29.09.2022 18:15:22</t>
  </si>
  <si>
    <t>29.09.2022 18:15:24</t>
  </si>
  <si>
    <t>29.09.2022 18:15:25</t>
  </si>
  <si>
    <t>29.09.2022 18:16:06</t>
  </si>
  <si>
    <t>29.09.2022 18:16:07</t>
  </si>
  <si>
    <t>29.09.2022 18:16:09</t>
  </si>
  <si>
    <t>29.09.2022 18:17:00</t>
  </si>
  <si>
    <t>29.09.2022 18:17:02</t>
  </si>
  <si>
    <t>29.09.2022 18:17:03</t>
  </si>
  <si>
    <t>29.09.2022 18:17:09</t>
  </si>
  <si>
    <t>29.09.2022 18:17:10</t>
  </si>
  <si>
    <t>29.09.2022 18:17:12</t>
  </si>
  <si>
    <t>29.09.2022 18:17:28</t>
  </si>
  <si>
    <t>29.09.2022 18:17:30</t>
  </si>
  <si>
    <t>29.09.2022 18:17:42</t>
  </si>
  <si>
    <t>29.09.2022 18:17:44</t>
  </si>
  <si>
    <t>29.09.2022 18:17:45</t>
  </si>
  <si>
    <t>29.09.2022 18:17:47</t>
  </si>
  <si>
    <t>29.09.2022 18:17:48</t>
  </si>
  <si>
    <t>29.09.2022 18:17:54</t>
  </si>
  <si>
    <t>29.09.2022 18:17:55</t>
  </si>
  <si>
    <t>29.09.2022 18:17:57</t>
  </si>
  <si>
    <t>29.09.2022 18:17:59</t>
  </si>
  <si>
    <t>29.09.2022 18:18:00</t>
  </si>
  <si>
    <t>29.09.2022 18:19:16</t>
  </si>
  <si>
    <t>29.09.2022 18:19:18</t>
  </si>
  <si>
    <t>29.09.2022 18:19:19</t>
  </si>
  <si>
    <t>29.09.2022 18:19:21</t>
  </si>
  <si>
    <t>29.09.2022 18:19:22</t>
  </si>
  <si>
    <t>29.09.2022 18:19:24</t>
  </si>
  <si>
    <t>29.09.2022 18:19:26</t>
  </si>
  <si>
    <t>29.09.2022 18:19:27</t>
  </si>
  <si>
    <t>29.09.2022 18:19:28</t>
  </si>
  <si>
    <t>29.09.2022 18:19:51</t>
  </si>
  <si>
    <t>29.09.2022 18:19:52</t>
  </si>
  <si>
    <t>29.09.2022 18:19:54</t>
  </si>
  <si>
    <t>29.09.2022 18:20:13</t>
  </si>
  <si>
    <t>29.09.2022 18:20:15</t>
  </si>
  <si>
    <t>29.09.2022 18:20:16</t>
  </si>
  <si>
    <t>29.09.2022 18:20:40</t>
  </si>
  <si>
    <t>29.09.2022 18:20:43</t>
  </si>
  <si>
    <t>29.09.2022 18:20:53</t>
  </si>
  <si>
    <t>29.09.2022 18:20:54</t>
  </si>
  <si>
    <t>29.09.2022 18:20:56</t>
  </si>
  <si>
    <t>29.09.2022 18:21:36</t>
  </si>
  <si>
    <t>29.09.2022 18:21:37</t>
  </si>
  <si>
    <t>29.09.2022 18:22:00</t>
  </si>
  <si>
    <t>29.09.2022 18:22:01</t>
  </si>
  <si>
    <t>29.09.2022 18:22:03</t>
  </si>
  <si>
    <t>29.09.2022 18:22:20</t>
  </si>
  <si>
    <t>29.09.2022 18:22:21</t>
  </si>
  <si>
    <t>29.09.2022 18:22:22</t>
  </si>
  <si>
    <t>29.09.2022 18:22:24</t>
  </si>
  <si>
    <t>29.09.2022 18:22:43</t>
  </si>
  <si>
    <t>29.09.2022 18:22:46</t>
  </si>
  <si>
    <t>29.09.2022 18:22:48</t>
  </si>
  <si>
    <t>29.09.2022 18:23:04</t>
  </si>
  <si>
    <t>29.09.2022 18:23:06</t>
  </si>
  <si>
    <t>29.09.2022 18:23:07</t>
  </si>
  <si>
    <t>29.09.2022 18:23:31</t>
  </si>
  <si>
    <t>29.09.2022 18:23:33</t>
  </si>
  <si>
    <t>29.09.2022 18:23:34</t>
  </si>
  <si>
    <t>29.09.2022 18:23:36</t>
  </si>
  <si>
    <t>29.09.2022 18:23:37</t>
  </si>
  <si>
    <t>29.09.2022 18:23:39</t>
  </si>
  <si>
    <t>29.09.2022 18:23:42</t>
  </si>
  <si>
    <t>29.09.2022 18:23:43</t>
  </si>
  <si>
    <t>29.09.2022 18:23:45</t>
  </si>
  <si>
    <t>29.09.2022 18:24:13</t>
  </si>
  <si>
    <t>29.09.2022 18:24:15</t>
  </si>
  <si>
    <t>29.09.2022 18:24:24</t>
  </si>
  <si>
    <t>29.09.2022 18:24:25</t>
  </si>
  <si>
    <t>29.09.2022 18:24:27</t>
  </si>
  <si>
    <t>29.09.2022 18:24:28</t>
  </si>
  <si>
    <t>29.09.2022 18:24:42</t>
  </si>
  <si>
    <t>29.09.2022 18:24:43</t>
  </si>
  <si>
    <t>29.09.2022 18:25:04</t>
  </si>
  <si>
    <t>29.09.2022 18:25:06</t>
  </si>
  <si>
    <t>29.09.2022 18:25:09</t>
  </si>
  <si>
    <t>29.09.2022 18:25:11</t>
  </si>
  <si>
    <t>29.09.2022 18:25:19</t>
  </si>
  <si>
    <t>29.09.2022 18:25:21</t>
  </si>
  <si>
    <t>29.09.2022 18:25:34</t>
  </si>
  <si>
    <t>29.09.2022 18:25:36</t>
  </si>
  <si>
    <t>29.09.2022 18:25:43</t>
  </si>
  <si>
    <t>29.09.2022 18:26:03</t>
  </si>
  <si>
    <t>29.09.2022 18:26:04</t>
  </si>
  <si>
    <t>29.09.2022 18:26:06</t>
  </si>
  <si>
    <t>29.09.2022 18:26:09</t>
  </si>
  <si>
    <t>29.09.2022 18:26:10</t>
  </si>
  <si>
    <t>29.09.2022 18:26:12</t>
  </si>
  <si>
    <t>29.09.2022 18:26:51</t>
  </si>
  <si>
    <t>29.09.2022 18:26:52</t>
  </si>
  <si>
    <t>29.09.2022 18:26:54</t>
  </si>
  <si>
    <t>29.09.2022 18:26:55</t>
  </si>
  <si>
    <t>29.09.2022 18:26:57</t>
  </si>
  <si>
    <t>29.09.2022 18:27:12</t>
  </si>
  <si>
    <t>29.09.2022 18:27:13</t>
  </si>
  <si>
    <t>29.09.2022 18:27:15</t>
  </si>
  <si>
    <t>29.09.2022 18:27:55</t>
  </si>
  <si>
    <t>29.09.2022 18:27:57</t>
  </si>
  <si>
    <t>29.09.2022 18:27:58</t>
  </si>
  <si>
    <t>29.09.2022 18:28:07</t>
  </si>
  <si>
    <t>29.09.2022 18:28:09</t>
  </si>
  <si>
    <t>29.09.2022 18:28:10</t>
  </si>
  <si>
    <t>29.09.2022 18:28:19</t>
  </si>
  <si>
    <t>29.09.2022 18:28:21</t>
  </si>
  <si>
    <t>29.09.2022 18:28:22</t>
  </si>
  <si>
    <t>29.09.2022 18:28:25</t>
  </si>
  <si>
    <t>29.09.2022 18:28:27</t>
  </si>
  <si>
    <t>29.09.2022 18:28:28</t>
  </si>
  <si>
    <t>29.09.2022 18:28:30</t>
  </si>
  <si>
    <t>29.09.2022 18:28:31</t>
  </si>
  <si>
    <t>29.09.2022 18:28:33</t>
  </si>
  <si>
    <t>29.09.2022 18:28:39</t>
  </si>
  <si>
    <t>29.09.2022 18:28:40</t>
  </si>
  <si>
    <t>29.09.2022 18:28:43</t>
  </si>
  <si>
    <t>29.09.2022 18:28:45</t>
  </si>
  <si>
    <t>29.09.2022 18:28:46</t>
  </si>
  <si>
    <t>29.09.2022 18:28:48</t>
  </si>
  <si>
    <t>29.09.2022 18:28:49</t>
  </si>
  <si>
    <t>29.09.2022 18:28:57</t>
  </si>
  <si>
    <t>29.09.2022 18:28:58</t>
  </si>
  <si>
    <t>29.09.2022 18:29:00</t>
  </si>
  <si>
    <t>29.09.2022 18:29:03</t>
  </si>
  <si>
    <t>29.09.2022 18:29:04</t>
  </si>
  <si>
    <t>29.09.2022 18:29:06</t>
  </si>
  <si>
    <t>29.09.2022 18:29:07</t>
  </si>
  <si>
    <t>29.09.2022 18:29:09</t>
  </si>
  <si>
    <t>29.09.2022 18:29:19</t>
  </si>
  <si>
    <t>29.09.2022 18:29:21</t>
  </si>
  <si>
    <t>29.09.2022 18:31:25</t>
  </si>
  <si>
    <t>29.09.2022 18:31:27</t>
  </si>
  <si>
    <t>29.09.2022 18:31:28</t>
  </si>
  <si>
    <t>29.09.2022 18:32:00</t>
  </si>
  <si>
    <t>29.09.2022 18:32:01</t>
  </si>
  <si>
    <t>29.09.2022 18:32:03</t>
  </si>
  <si>
    <t>29.09.2022 18:32:04</t>
  </si>
  <si>
    <t>29.09.2022 18:32:06</t>
  </si>
  <si>
    <t>29.09.2022 18:32:07</t>
  </si>
  <si>
    <t>29.09.2022 18:32:09</t>
  </si>
  <si>
    <t>29.09.2022 18:32:34</t>
  </si>
  <si>
    <t>29.09.2022 18:32:36</t>
  </si>
  <si>
    <t>29.09.2022 18:32:37</t>
  </si>
  <si>
    <t>29.09.2022 18:32:39</t>
  </si>
  <si>
    <t>29.09.2022 18:33:00</t>
  </si>
  <si>
    <t>29.09.2022 18:33:01</t>
  </si>
  <si>
    <t>29.09.2022 18:33:03</t>
  </si>
  <si>
    <t>29.09.2022 18:33:04</t>
  </si>
  <si>
    <t>29.09.2022 18:33:06</t>
  </si>
  <si>
    <t>29.09.2022 18:33:52</t>
  </si>
  <si>
    <t>29.09.2022 18:33:54</t>
  </si>
  <si>
    <t>29.09.2022 18:33:57</t>
  </si>
  <si>
    <t>29.09.2022 18:34:04</t>
  </si>
  <si>
    <t>29.09.2022 18:34:06</t>
  </si>
  <si>
    <t>29.09.2022 18:34:07</t>
  </si>
  <si>
    <t>29.09.2022 18:34:09</t>
  </si>
  <si>
    <t>29.09.2022 18:34:19</t>
  </si>
  <si>
    <t>29.09.2022 18:34:21</t>
  </si>
  <si>
    <t>29.09.2022 18:34:22</t>
  </si>
  <si>
    <t>29.09.2022 18:35:09</t>
  </si>
  <si>
    <t>29.09.2022 18:35:10</t>
  </si>
  <si>
    <t>29.09.2022 18:35:12</t>
  </si>
  <si>
    <t>29.09.2022 18:35:42</t>
  </si>
  <si>
    <t>29.09.2022 18:35:43</t>
  </si>
  <si>
    <t>29.09.2022 18:35:45</t>
  </si>
  <si>
    <t>29.09.2022 18:35:48</t>
  </si>
  <si>
    <t>29.09.2022 18:35:49</t>
  </si>
  <si>
    <t>29.09.2022 18:35:51</t>
  </si>
  <si>
    <t>29.09.2022 18:35:52</t>
  </si>
  <si>
    <t>29.09.2022 18:36:09</t>
  </si>
  <si>
    <t>29.09.2022 18:36:10</t>
  </si>
  <si>
    <t>29.09.2022 18:36:13</t>
  </si>
  <si>
    <t>29.09.2022 18:36:15</t>
  </si>
  <si>
    <t>29.09.2022 18:37:18</t>
  </si>
  <si>
    <t>29.09.2022 18:37:19</t>
  </si>
  <si>
    <t>29.09.2022 18:37:21</t>
  </si>
  <si>
    <t>29.09.2022 18:37:36</t>
  </si>
  <si>
    <t>29.09.2022 18:37:45</t>
  </si>
  <si>
    <t>29.09.2022 18:37:46</t>
  </si>
  <si>
    <t>29.09.2022 18:37:48</t>
  </si>
  <si>
    <t>29.09.2022 18:37:49</t>
  </si>
  <si>
    <t>29.09.2022 18:38:10</t>
  </si>
  <si>
    <t>29.09.2022 18:38:12</t>
  </si>
  <si>
    <t>29.09.2022 18:38:13</t>
  </si>
  <si>
    <t>29.09.2022 18:38:31</t>
  </si>
  <si>
    <t>29.09.2022 18:38:33</t>
  </si>
  <si>
    <t>29.09.2022 18:38:40</t>
  </si>
  <si>
    <t>29.09.2022 18:38:43</t>
  </si>
  <si>
    <t>29.09.2022 18:39:01</t>
  </si>
  <si>
    <t>29.09.2022 18:39:03</t>
  </si>
  <si>
    <t>29.09.2022 18:39:04</t>
  </si>
  <si>
    <t>29.09.2022 18:39:39</t>
  </si>
  <si>
    <t>29.09.2022 18:39:40</t>
  </si>
  <si>
    <t>29.09.2022 18:40:45</t>
  </si>
  <si>
    <t>29.09.2022 18:41:48</t>
  </si>
  <si>
    <t>29.09.2022 18:41:49</t>
  </si>
  <si>
    <t>29.09.2022 18:41:51</t>
  </si>
  <si>
    <t>29.09.2022 18:42:10</t>
  </si>
  <si>
    <t>29.09.2022 18:42:12</t>
  </si>
  <si>
    <t>29.09.2022 18:42:13</t>
  </si>
  <si>
    <t>29.09.2022 18:42:15</t>
  </si>
  <si>
    <t>29.09.2022 18:42:16</t>
  </si>
  <si>
    <t>29.09.2022 18:42:18</t>
  </si>
  <si>
    <t>29.09.2022 18:42:21</t>
  </si>
  <si>
    <t>29.09.2022 18:42:22</t>
  </si>
  <si>
    <t>29.09.2022 18:42:24</t>
  </si>
  <si>
    <t>29.09.2022 18:43:01</t>
  </si>
  <si>
    <t>29.09.2022 18:43:03</t>
  </si>
  <si>
    <t>29.09.2022 18:43:04</t>
  </si>
  <si>
    <t>29.09.2022 18:44:28</t>
  </si>
  <si>
    <t>29.09.2022 18:44:30</t>
  </si>
  <si>
    <t>29.09.2022 18:44:31</t>
  </si>
  <si>
    <t>29.09.2022 18:44:33</t>
  </si>
  <si>
    <t>29.09.2022 18:44:34</t>
  </si>
  <si>
    <t>29.09.2022 18:44:43</t>
  </si>
  <si>
    <t>29.09.2022 18:44:45</t>
  </si>
  <si>
    <t>29.09.2022 18:44:46</t>
  </si>
  <si>
    <t>29.09.2022 18:44:58</t>
  </si>
  <si>
    <t>29.09.2022 18:45:01</t>
  </si>
  <si>
    <t>29.09.2022 18:45:03</t>
  </si>
  <si>
    <t>29.09.2022 18:45:24</t>
  </si>
  <si>
    <t>29.09.2022 18:45:25</t>
  </si>
  <si>
    <t>29.09.2022 18:45:55</t>
  </si>
  <si>
    <t>29.09.2022 18:45:57</t>
  </si>
  <si>
    <t>29.09.2022 18:46:00</t>
  </si>
  <si>
    <t>29.09.2022 18:47:12</t>
  </si>
  <si>
    <t>29.09.2022 18:47:13</t>
  </si>
  <si>
    <t>29.09.2022 18:47:15</t>
  </si>
  <si>
    <t>29.09.2022 18:47:16</t>
  </si>
  <si>
    <t>29.09.2022 18:47:33</t>
  </si>
  <si>
    <t>29.09.2022 18:47:36</t>
  </si>
  <si>
    <t>29.09.2022 18:47:37</t>
  </si>
  <si>
    <t>29.09.2022 18:48:21</t>
  </si>
  <si>
    <t>29.09.2022 18:48:22</t>
  </si>
  <si>
    <t>29.09.2022 18:48:24</t>
  </si>
  <si>
    <t>29.09.2022 18:49:10</t>
  </si>
  <si>
    <t>29.09.2022 18:49:12</t>
  </si>
  <si>
    <t>29.09.2022 18:49:13</t>
  </si>
  <si>
    <t>29.09.2022 18:49:52</t>
  </si>
  <si>
    <t>29.09.2022 18:49:54</t>
  </si>
  <si>
    <t>29.09.2022 18:50:22</t>
  </si>
  <si>
    <t>29.09.2022 18:50:24</t>
  </si>
  <si>
    <t>29.09.2022 18:50:33</t>
  </si>
  <si>
    <t>29.09.2022 18:50:34</t>
  </si>
  <si>
    <t>29.09.2022 18:50:36</t>
  </si>
  <si>
    <t>29.09.2022 18:50:37</t>
  </si>
  <si>
    <t>29.09.2022 18:50:45</t>
  </si>
  <si>
    <t>29.09.2022 18:50:46</t>
  </si>
  <si>
    <t>29.09.2022 18:50:48</t>
  </si>
  <si>
    <t>29.09.2022 18:50:49</t>
  </si>
  <si>
    <t>29.09.2022 18:50:51</t>
  </si>
  <si>
    <t>29.09.2022 18:50:52</t>
  </si>
  <si>
    <t>29.09.2022 18:50:57</t>
  </si>
  <si>
    <t>29.09.2022 18:50:58</t>
  </si>
  <si>
    <t>29.09.2022 18:51:00</t>
  </si>
  <si>
    <t>29.09.2022 18:52:39</t>
  </si>
  <si>
    <t>29.09.2022 18:52:40</t>
  </si>
  <si>
    <t>29.09.2022 18:52:42</t>
  </si>
  <si>
    <t>29.09.2022 18:53:49</t>
  </si>
  <si>
    <t>29.09.2022 18:53:51</t>
  </si>
  <si>
    <t>29.09.2022 18:54:04</t>
  </si>
  <si>
    <t>29.09.2022 18:54:06</t>
  </si>
  <si>
    <t>29.09.2022 18:54:07</t>
  </si>
  <si>
    <t>29.09.2022 18:54:33</t>
  </si>
  <si>
    <t>29.09.2022 18:54:34</t>
  </si>
  <si>
    <t>29.09.2022 18:54:36</t>
  </si>
  <si>
    <t>29.09.2022 18:55:09</t>
  </si>
  <si>
    <t>29.09.2022 18:55:10</t>
  </si>
  <si>
    <t>29.09.2022 18:55:12</t>
  </si>
  <si>
    <t>29.09.2022 18:55:13</t>
  </si>
  <si>
    <t>29.09.2022 18:55:15</t>
  </si>
  <si>
    <t>29.09.2022 18:55:16</t>
  </si>
  <si>
    <t>29.09.2022 18:56:36</t>
  </si>
  <si>
    <t>29.09.2022 18:56:37</t>
  </si>
  <si>
    <t>29.09.2022 18:56:39</t>
  </si>
  <si>
    <t>29.09.2022 18:56:51</t>
  </si>
  <si>
    <t>29.09.2022 18:56:52</t>
  </si>
  <si>
    <t>29.09.2022 18:56:54</t>
  </si>
  <si>
    <t>29.09.2022 18:58:15</t>
  </si>
  <si>
    <t>29.09.2022 18:58:16</t>
  </si>
  <si>
    <t>29.09.2022 18:58:18</t>
  </si>
  <si>
    <t>29.09.2022 18:58:19</t>
  </si>
  <si>
    <t>29.09.2022 18:58:21</t>
  </si>
  <si>
    <t>29.09.2022 18:58:22</t>
  </si>
  <si>
    <t>29.09.2022 18:58:24</t>
  </si>
  <si>
    <t>29.09.2022 18:58:27</t>
  </si>
  <si>
    <t>29.09.2022 18:58:30</t>
  </si>
  <si>
    <t>29.09.2022 18:59:31</t>
  </si>
  <si>
    <t>29.09.2022 18:59:33</t>
  </si>
  <si>
    <t>29.09.2022 19:00:10</t>
  </si>
  <si>
    <t>29.09.2022 19:00:12</t>
  </si>
  <si>
    <t>29.09.2022 19:00:15</t>
  </si>
  <si>
    <t>29.09.2022 19:00:16</t>
  </si>
  <si>
    <t>29.09.2022 19:00:18</t>
  </si>
  <si>
    <t>29.09.2022 19:00:19</t>
  </si>
  <si>
    <t>29.09.2022 19:00:36</t>
  </si>
  <si>
    <t>29.09.2022 19:00:37</t>
  </si>
  <si>
    <t>29.09.2022 19:01:15</t>
  </si>
  <si>
    <t>29.09.2022 19:01:16</t>
  </si>
  <si>
    <t>29.09.2022 19:01:30</t>
  </si>
  <si>
    <t>29.09.2022 19:01:31</t>
  </si>
  <si>
    <t>29.09.2022 19:01:42</t>
  </si>
  <si>
    <t>29.09.2022 19:01:46</t>
  </si>
  <si>
    <t>29.09.2022 19:01:48</t>
  </si>
  <si>
    <t>29.09.2022 19:01:49</t>
  </si>
  <si>
    <t>29.09.2022 19:02:16</t>
  </si>
  <si>
    <t>29.09.2022 19:02:18</t>
  </si>
  <si>
    <t>29.09.2022 19:02:19</t>
  </si>
  <si>
    <t>29.09.2022 19:02:21</t>
  </si>
  <si>
    <t>29.09.2022 19:02:24</t>
  </si>
  <si>
    <t>29.09.2022 19:02:25</t>
  </si>
  <si>
    <t>29.09.2022 19:02:27</t>
  </si>
  <si>
    <t>29.09.2022 19:03:01</t>
  </si>
  <si>
    <t>29.09.2022 19:03:03</t>
  </si>
  <si>
    <t>29.09.2022 19:03:04</t>
  </si>
  <si>
    <t>29.09.2022 19:04:01</t>
  </si>
  <si>
    <t>29.09.2022 19:04:03</t>
  </si>
  <si>
    <t>29.09.2022 19:04:04</t>
  </si>
  <si>
    <t>29.09.2022 19:04:06</t>
  </si>
  <si>
    <t>29.09.2022 19:04:07</t>
  </si>
  <si>
    <t>29.09.2022 19:04:09</t>
  </si>
  <si>
    <t>29.09.2022 19:04:21</t>
  </si>
  <si>
    <t>29.09.2022 19:04:22</t>
  </si>
  <si>
    <t>29.09.2022 19:04:24</t>
  </si>
  <si>
    <t>29.09.2022 19:04:25</t>
  </si>
  <si>
    <t>29.09.2022 19:04:27</t>
  </si>
  <si>
    <t>29.09.2022 19:04:28</t>
  </si>
  <si>
    <t>29.09.2022 19:04:51</t>
  </si>
  <si>
    <t>29.09.2022 19:04:52</t>
  </si>
  <si>
    <t>29.09.2022 19:04:54</t>
  </si>
  <si>
    <t>29.09.2022 19:05:13</t>
  </si>
  <si>
    <t>29.09.2022 19:05:15</t>
  </si>
  <si>
    <t>29.09.2022 19:05:16</t>
  </si>
  <si>
    <t>29.09.2022 19:06:06</t>
  </si>
  <si>
    <t>29.09.2022 19:06:07</t>
  </si>
  <si>
    <t>29.09.2022 19:06:09</t>
  </si>
  <si>
    <t>29.09.2022 19:06:27</t>
  </si>
  <si>
    <t>29.09.2022 19:06:30</t>
  </si>
  <si>
    <t>29.09.2022 19:06:31</t>
  </si>
  <si>
    <t>29.09.2022 19:06:33</t>
  </si>
  <si>
    <t>29.09.2022 19:06:34</t>
  </si>
  <si>
    <t>29.09.2022 19:06:36</t>
  </si>
  <si>
    <t>29.09.2022 19:06:39</t>
  </si>
  <si>
    <t>29.09.2022 19:07:37</t>
  </si>
  <si>
    <t>29.09.2022 19:07:39</t>
  </si>
  <si>
    <t>29.09.2022 19:07:40</t>
  </si>
  <si>
    <t>29.09.2022 19:07:42</t>
  </si>
  <si>
    <t>29.09.2022 19:07:43</t>
  </si>
  <si>
    <t>29.09.2022 19:07:46</t>
  </si>
  <si>
    <t>29.09.2022 19:07:48</t>
  </si>
  <si>
    <t>29.09.2022 19:07:49</t>
  </si>
  <si>
    <t>29.09.2022 19:07:51</t>
  </si>
  <si>
    <t>29.09.2022 19:07:57</t>
  </si>
  <si>
    <t>29.09.2022 19:07:58</t>
  </si>
  <si>
    <t>29.09.2022 19:08:00</t>
  </si>
  <si>
    <t>29.09.2022 19:08:25</t>
  </si>
  <si>
    <t>29.09.2022 19:08:27</t>
  </si>
  <si>
    <t>29.09.2022 19:08:28</t>
  </si>
  <si>
    <t>29.09.2022 19:08:33</t>
  </si>
  <si>
    <t>29.09.2022 19:08:34</t>
  </si>
  <si>
    <t>29.09.2022 19:08:36</t>
  </si>
  <si>
    <t>29.09.2022 19:09:03</t>
  </si>
  <si>
    <t>29.09.2022 19:09:04</t>
  </si>
  <si>
    <t>29.09.2022 19:10:22</t>
  </si>
  <si>
    <t>29.09.2022 19:10:24</t>
  </si>
  <si>
    <t>29.09.2022 19:10:25</t>
  </si>
  <si>
    <t>29.09.2022 19:10:37</t>
  </si>
  <si>
    <t>29.09.2022 19:10:39</t>
  </si>
  <si>
    <t>29.09.2022 19:10:52</t>
  </si>
  <si>
    <t>29.09.2022 19:10:54</t>
  </si>
  <si>
    <t>29.09.2022 19:10:57</t>
  </si>
  <si>
    <t>29.09.2022 19:11:18</t>
  </si>
  <si>
    <t>29.09.2022 19:11:19</t>
  </si>
  <si>
    <t>29.09.2022 19:11:21</t>
  </si>
  <si>
    <t>29.09.2022 19:11:22</t>
  </si>
  <si>
    <t>29.09.2022 19:11:24</t>
  </si>
  <si>
    <t>29.09.2022 19:11:25</t>
  </si>
  <si>
    <t>29.09.2022 19:11:46</t>
  </si>
  <si>
    <t>29.09.2022 19:11:48</t>
  </si>
  <si>
    <t>29.09.2022 19:11:49</t>
  </si>
  <si>
    <t>29.09.2022 19:11:51</t>
  </si>
  <si>
    <t>29.09.2022 19:11:55</t>
  </si>
  <si>
    <t>29.09.2022 19:11:57</t>
  </si>
  <si>
    <t>29.09.2022 19:12:21</t>
  </si>
  <si>
    <t>29.09.2022 19:12:22</t>
  </si>
  <si>
    <t>29.09.2022 19:13:21</t>
  </si>
  <si>
    <t>29.09.2022 19:13:22</t>
  </si>
  <si>
    <t>29.09.2022 19:13:24</t>
  </si>
  <si>
    <t>29.09.2022 19:13:25</t>
  </si>
  <si>
    <t>29.09.2022 19:13:27</t>
  </si>
  <si>
    <t>29.09.2022 19:13:28</t>
  </si>
  <si>
    <t>29.09.2022 19:13:30</t>
  </si>
  <si>
    <t>29.09.2022 19:14:52</t>
  </si>
  <si>
    <t>29.09.2022 19:14:54</t>
  </si>
  <si>
    <t>29.09.2022 19:14:55</t>
  </si>
  <si>
    <t>29.09.2022 19:14:57</t>
  </si>
  <si>
    <t>29.09.2022 19:14:58</t>
  </si>
  <si>
    <t>29.09.2022 19:15:00</t>
  </si>
  <si>
    <t>29.09.2022 19:16:18</t>
  </si>
  <si>
    <t>29.09.2022 19:16:19</t>
  </si>
  <si>
    <t>29.09.2022 19:16:21</t>
  </si>
  <si>
    <t>29.09.2022 19:16:22</t>
  </si>
  <si>
    <t>29.09.2022 19:17:03</t>
  </si>
  <si>
    <t>29.09.2022 19:17:04</t>
  </si>
  <si>
    <t>29.09.2022 19:17:06</t>
  </si>
  <si>
    <t>29.09.2022 19:18:07</t>
  </si>
  <si>
    <t>29.09.2022 19:18:09</t>
  </si>
  <si>
    <t>29.09.2022 19:18:21</t>
  </si>
  <si>
    <t>29.09.2022 19:18:22</t>
  </si>
  <si>
    <t>29.09.2022 19:18:24</t>
  </si>
  <si>
    <t>29.09.2022 19:18:25</t>
  </si>
  <si>
    <t>29.09.2022 19:18:55</t>
  </si>
  <si>
    <t>29.09.2022 19:18:57</t>
  </si>
  <si>
    <t>29.09.2022 19:18:58</t>
  </si>
  <si>
    <t>29.09.2022 19:19:07</t>
  </si>
  <si>
    <t>29.09.2022 19:19:09</t>
  </si>
  <si>
    <t>29.09.2022 19:19:10</t>
  </si>
  <si>
    <t>29.09.2022 19:19:27</t>
  </si>
  <si>
    <t>29.09.2022 19:19:28</t>
  </si>
  <si>
    <t>29.09.2022 19:19:30</t>
  </si>
  <si>
    <t>29.09.2022 19:20:24</t>
  </si>
  <si>
    <t>29.09.2022 19:20:25</t>
  </si>
  <si>
    <t>29.09.2022 19:20:27</t>
  </si>
  <si>
    <t>29.09.2022 19:20:45</t>
  </si>
  <si>
    <t>29.09.2022 19:20:46</t>
  </si>
  <si>
    <t>29.09.2022 19:20:48</t>
  </si>
  <si>
    <t>29.09.2022 19:20:55</t>
  </si>
  <si>
    <t>29.09.2022 19:20:57</t>
  </si>
  <si>
    <t>29.09.2022 19:20:58</t>
  </si>
  <si>
    <t>29.09.2022 19:21:37</t>
  </si>
  <si>
    <t>29.09.2022 19:21:39</t>
  </si>
  <si>
    <t>29.09.2022 19:21:40</t>
  </si>
  <si>
    <t>29.09.2022 19:22:01</t>
  </si>
  <si>
    <t>29.09.2022 19:22:03</t>
  </si>
  <si>
    <t>29.09.2022 19:22:33</t>
  </si>
  <si>
    <t>29.09.2022 19:22:34</t>
  </si>
  <si>
    <t>29.09.2022 19:22:36</t>
  </si>
  <si>
    <t>29.09.2022 19:22:58</t>
  </si>
  <si>
    <t>29.09.2022 19:23:00</t>
  </si>
  <si>
    <t>29.09.2022 19:23:01</t>
  </si>
  <si>
    <t>29.09.2022 19:23:19</t>
  </si>
  <si>
    <t>29.09.2022 19:23:21</t>
  </si>
  <si>
    <t>29.09.2022 19:23:22</t>
  </si>
  <si>
    <t>29.09.2022 19:23:24</t>
  </si>
  <si>
    <t>29.09.2022 19:23:34</t>
  </si>
  <si>
    <t>29.09.2022 19:23:36</t>
  </si>
  <si>
    <t>29.09.2022 19:23:37</t>
  </si>
  <si>
    <t>29.09.2022 19:23:39</t>
  </si>
  <si>
    <t>29.09.2022 19:24:09</t>
  </si>
  <si>
    <t>29.09.2022 19:24:10</t>
  </si>
  <si>
    <t>29.09.2022 19:24:12</t>
  </si>
  <si>
    <t>29.09.2022 19:24:33</t>
  </si>
  <si>
    <t>29.09.2022 19:24:34</t>
  </si>
  <si>
    <t>29.09.2022 19:24:36</t>
  </si>
  <si>
    <t>29.09.2022 19:24:37</t>
  </si>
  <si>
    <t>29.09.2022 19:24:39</t>
  </si>
  <si>
    <t>29.09.2022 19:24:42</t>
  </si>
  <si>
    <t>29.09.2022 19:24:43</t>
  </si>
  <si>
    <t>29.09.2022 19:25:03</t>
  </si>
  <si>
    <t>29.09.2022 19:25:04</t>
  </si>
  <si>
    <t>29.09.2022 19:25:06</t>
  </si>
  <si>
    <t>29.09.2022 19:25:51</t>
  </si>
  <si>
    <t>29.09.2022 19:25:52</t>
  </si>
  <si>
    <t>29.09.2022 19:25:54</t>
  </si>
  <si>
    <t>29.09.2022 19:26:12</t>
  </si>
  <si>
    <t>29.09.2022 19:26:13</t>
  </si>
  <si>
    <t>29.09.2022 19:26:15</t>
  </si>
  <si>
    <t>29.09.2022 19:26:57</t>
  </si>
  <si>
    <t>29.09.2022 19:26:58</t>
  </si>
  <si>
    <t>29.09.2022 19:27:00</t>
  </si>
  <si>
    <t>29.09.2022 19:27:01</t>
  </si>
  <si>
    <t>29.09.2022 19:27:33</t>
  </si>
  <si>
    <t>29.09.2022 19:27:34</t>
  </si>
  <si>
    <t>29.09.2022 19:27:36</t>
  </si>
  <si>
    <t>29.09.2022 19:27:42</t>
  </si>
  <si>
    <t>29.09.2022 19:27:43</t>
  </si>
  <si>
    <t>29.09.2022 19:27:45</t>
  </si>
  <si>
    <t>29.09.2022 19:27:52</t>
  </si>
  <si>
    <t>29.09.2022 19:27:54</t>
  </si>
  <si>
    <t>29.09.2022 19:28:19</t>
  </si>
  <si>
    <t>29.09.2022 19:28:21</t>
  </si>
  <si>
    <t>29.09.2022 19:28:40</t>
  </si>
  <si>
    <t>29.09.2022 19:28:42</t>
  </si>
  <si>
    <t>29.09.2022 19:28:43</t>
  </si>
  <si>
    <t>29.09.2022 19:28:46</t>
  </si>
  <si>
    <t>29.09.2022 19:28:48</t>
  </si>
  <si>
    <t>29.09.2022 19:29:06</t>
  </si>
  <si>
    <t>29.09.2022 19:29:07</t>
  </si>
  <si>
    <t>29.09.2022 19:31:28</t>
  </si>
  <si>
    <t>29.09.2022 19:31:30</t>
  </si>
  <si>
    <t>29.09.2022 19:31:42</t>
  </si>
  <si>
    <t>29.09.2022 19:31:43</t>
  </si>
  <si>
    <t>29.09.2022 19:31:45</t>
  </si>
  <si>
    <t>29.09.2022 19:31:55</t>
  </si>
  <si>
    <t>29.09.2022 19:31:57</t>
  </si>
  <si>
    <t>29.09.2022 19:31:58</t>
  </si>
  <si>
    <t>29.09.2022 19:32:13</t>
  </si>
  <si>
    <t>29.09.2022 19:32:15</t>
  </si>
  <si>
    <t>29.09.2022 19:32:25</t>
  </si>
  <si>
    <t>29.09.2022 19:32:27</t>
  </si>
  <si>
    <t>29.09.2022 19:33:09</t>
  </si>
  <si>
    <t>29.09.2022 19:33:12</t>
  </si>
  <si>
    <t>29.09.2022 19:33:13</t>
  </si>
  <si>
    <t>29.09.2022 19:33:15</t>
  </si>
  <si>
    <t>29.09.2022 19:34:18</t>
  </si>
  <si>
    <t>29.09.2022 19:34:21</t>
  </si>
  <si>
    <t>29.09.2022 19:34:27</t>
  </si>
  <si>
    <t>29.09.2022 19:34:28</t>
  </si>
  <si>
    <t>29.09.2022 19:34:30</t>
  </si>
  <si>
    <t>29.09.2022 19:34:46</t>
  </si>
  <si>
    <t>29.09.2022 19:34:48</t>
  </si>
  <si>
    <t>29.09.2022 19:34:49</t>
  </si>
  <si>
    <t>29.09.2022 19:35:04</t>
  </si>
  <si>
    <t>29.09.2022 19:35:06</t>
  </si>
  <si>
    <t>29.09.2022 19:35:07</t>
  </si>
  <si>
    <t>29.09.2022 19:35:10</t>
  </si>
  <si>
    <t>29.09.2022 19:35:12</t>
  </si>
  <si>
    <t>29.09.2022 19:35:13</t>
  </si>
  <si>
    <t>29.09.2022 19:36:03</t>
  </si>
  <si>
    <t>29.09.2022 19:36:04</t>
  </si>
  <si>
    <t>29.09.2022 19:36:09</t>
  </si>
  <si>
    <t>29.09.2022 19:37:27</t>
  </si>
  <si>
    <t>29.09.2022 19:37:28</t>
  </si>
  <si>
    <t>29.09.2022 19:37:30</t>
  </si>
  <si>
    <t>29.09.2022 19:37:31</t>
  </si>
  <si>
    <t>29.09.2022 19:37:33</t>
  </si>
  <si>
    <t>29.09.2022 19:37:42</t>
  </si>
  <si>
    <t>29.09.2022 19:37:43</t>
  </si>
  <si>
    <t>29.09.2022 19:38:24</t>
  </si>
  <si>
    <t>29.09.2022 19:38:25</t>
  </si>
  <si>
    <t>29.09.2022 19:38:27</t>
  </si>
  <si>
    <t>29.09.2022 19:38:28</t>
  </si>
  <si>
    <t>29.09.2022 19:38:33</t>
  </si>
  <si>
    <t>29.09.2022 19:38:34</t>
  </si>
  <si>
    <t>29.09.2022 19:38:36</t>
  </si>
  <si>
    <t>29.09.2022 19:38:54</t>
  </si>
  <si>
    <t>29.09.2022 19:38:55</t>
  </si>
  <si>
    <t>29.09.2022 19:38:57</t>
  </si>
  <si>
    <t>29.09.2022 19:39:46</t>
  </si>
  <si>
    <t>29.09.2022 19:39:48</t>
  </si>
  <si>
    <t>29.09.2022 19:40:06</t>
  </si>
  <si>
    <t>29.09.2022 19:40:07</t>
  </si>
  <si>
    <t>29.09.2022 19:40:09</t>
  </si>
  <si>
    <t>29.09.2022 19:40:10</t>
  </si>
  <si>
    <t>29.09.2022 19:42:09</t>
  </si>
  <si>
    <t>29.09.2022 19:42:10</t>
  </si>
  <si>
    <t>29.09.2022 19:42:12</t>
  </si>
  <si>
    <t>29.09.2022 19:43:43</t>
  </si>
  <si>
    <t>29.09.2022 19:43:45</t>
  </si>
  <si>
    <t>29.09.2022 19:44:03</t>
  </si>
  <si>
    <t>29.09.2022 19:44:04</t>
  </si>
  <si>
    <t>29.09.2022 19:44:06</t>
  </si>
  <si>
    <t>29.09.2022 19:44:07</t>
  </si>
  <si>
    <t>29.09.2022 19:45:00</t>
  </si>
  <si>
    <t>29.09.2022 19:45:01</t>
  </si>
  <si>
    <t>29.09.2022 19:45:07</t>
  </si>
  <si>
    <t>29.09.2022 19:45:18</t>
  </si>
  <si>
    <t>29.09.2022 19:45:19</t>
  </si>
  <si>
    <t>29.09.2022 19:45:21</t>
  </si>
  <si>
    <t>29.09.2022 19:45:22</t>
  </si>
  <si>
    <t>29.09.2022 19:45:24</t>
  </si>
  <si>
    <t>29.09.2022 19:45:25</t>
  </si>
  <si>
    <t>29.09.2022 19:46:24</t>
  </si>
  <si>
    <t>29.09.2022 19:46:25</t>
  </si>
  <si>
    <t>29.09.2022 19:47:09</t>
  </si>
  <si>
    <t>29.09.2022 19:47:10</t>
  </si>
  <si>
    <t>29.09.2022 19:47:12</t>
  </si>
  <si>
    <t>29.09.2022 19:48:22</t>
  </si>
  <si>
    <t>29.09.2022 19:48:24</t>
  </si>
  <si>
    <t>29.09.2022 19:48:25</t>
  </si>
  <si>
    <t>29.09.2022 19:49:07</t>
  </si>
  <si>
    <t>29.09.2022 19:49:09</t>
  </si>
  <si>
    <t>29.09.2022 19:49:10</t>
  </si>
  <si>
    <t>29.09.2022 19:49:16</t>
  </si>
  <si>
    <t>29.09.2022 19:49:19</t>
  </si>
  <si>
    <t>29.09.2022 19:49:21</t>
  </si>
  <si>
    <t>29.09.2022 19:49:22</t>
  </si>
  <si>
    <t>29.09.2022 19:50:06</t>
  </si>
  <si>
    <t>29.09.2022 19:50:31</t>
  </si>
  <si>
    <t>29.09.2022 19:50:33</t>
  </si>
  <si>
    <t>29.09.2022 19:50:34</t>
  </si>
  <si>
    <t>29.09.2022 19:50:36</t>
  </si>
  <si>
    <t>29.09.2022 19:50:37</t>
  </si>
  <si>
    <t>29.09.2022 19:50:39</t>
  </si>
  <si>
    <t>29.09.2022 19:51:07</t>
  </si>
  <si>
    <t>29.09.2022 19:51:09</t>
  </si>
  <si>
    <t>29.09.2022 19:51:10</t>
  </si>
  <si>
    <t>29.09.2022 19:53:33</t>
  </si>
  <si>
    <t>29.09.2022 19:53:34</t>
  </si>
  <si>
    <t>29.09.2022 19:53:36</t>
  </si>
  <si>
    <t>29.09.2022 19:53:57</t>
  </si>
  <si>
    <t>29.09.2022 19:53:58</t>
  </si>
  <si>
    <t>29.09.2022 19:54:01</t>
  </si>
  <si>
    <t>29.09.2022 19:54:03</t>
  </si>
  <si>
    <t>29.09.2022 19:54:04</t>
  </si>
  <si>
    <t>29.09.2022 19:55:13</t>
  </si>
  <si>
    <t>29.09.2022 19:55:16</t>
  </si>
  <si>
    <t>29.09.2022 19:55:18</t>
  </si>
  <si>
    <t>29.09.2022 19:56:18</t>
  </si>
  <si>
    <t>29.09.2022 19:56:19</t>
  </si>
  <si>
    <t>29.09.2022 19:56:21</t>
  </si>
  <si>
    <t>29.09.2022 19:56:22</t>
  </si>
  <si>
    <t>29.09.2022 19:56:30</t>
  </si>
  <si>
    <t>29.09.2022 19:56:31</t>
  </si>
  <si>
    <t>29.09.2022 19:56:33</t>
  </si>
  <si>
    <t>29.09.2022 19:57:13</t>
  </si>
  <si>
    <t>29.09.2022 19:57:15</t>
  </si>
  <si>
    <t>29.09.2022 19:57:16</t>
  </si>
  <si>
    <t>29.09.2022 19:57:18</t>
  </si>
  <si>
    <t>29.09.2022 19:59:01</t>
  </si>
  <si>
    <t>29.09.2022 19:59:03</t>
  </si>
  <si>
    <t>29.09.2022 20:01:01</t>
  </si>
  <si>
    <t>29.09.2022 20:01:03</t>
  </si>
  <si>
    <t>29.09.2022 20:01:04</t>
  </si>
  <si>
    <t>29.09.2022 20:01:06</t>
  </si>
  <si>
    <t>29.09.2022 20:04:21</t>
  </si>
  <si>
    <t>29.09.2022 20:04:22</t>
  </si>
  <si>
    <t>29.09.2022 20:04:24</t>
  </si>
  <si>
    <t>29.09.2022 20:04:25</t>
  </si>
  <si>
    <t>29.09.2022 20:04:48</t>
  </si>
  <si>
    <t>29.09.2022 20:04:49</t>
  </si>
  <si>
    <t>29.09.2022 20:04:51</t>
  </si>
  <si>
    <t>29.09.2022 20:05:13</t>
  </si>
  <si>
    <t>29.09.2022 20:05:15</t>
  </si>
  <si>
    <t>29.09.2022 20:06:31</t>
  </si>
  <si>
    <t>29.09.2022 20:06:33</t>
  </si>
  <si>
    <t>29.09.2022 20:06:34</t>
  </si>
  <si>
    <t>29.09.2022 20:06:36</t>
  </si>
  <si>
    <t>29.09.2022 20:06:40</t>
  </si>
  <si>
    <t>29.09.2022 20:06:42</t>
  </si>
  <si>
    <t>29.09.2022 20:07:16</t>
  </si>
  <si>
    <t>29.09.2022 20:07:18</t>
  </si>
  <si>
    <t>29.09.2022 20:07:42</t>
  </si>
  <si>
    <t>29.09.2022 20:07:43</t>
  </si>
  <si>
    <t>29.09.2022 20:07:45</t>
  </si>
  <si>
    <t>29.09.2022 20:08:15</t>
  </si>
  <si>
    <t>29.09.2022 20:08:16</t>
  </si>
  <si>
    <t>29.09.2022 20:08:18</t>
  </si>
  <si>
    <t>29.09.2022 20:08:19</t>
  </si>
  <si>
    <t>29.09.2022 20:09:21</t>
  </si>
  <si>
    <t>29.09.2022 20:09:24</t>
  </si>
  <si>
    <t>29.09.2022 20:09:25</t>
  </si>
  <si>
    <t>29.09.2022 20:09:27</t>
  </si>
  <si>
    <t>29.09.2022 20:09:28</t>
  </si>
  <si>
    <t>29.09.2022 20:09:42</t>
  </si>
  <si>
    <t>29.09.2022 20:09:43</t>
  </si>
  <si>
    <t>29.09.2022 20:09:45</t>
  </si>
  <si>
    <t>29.09.2022 20:12:16</t>
  </si>
  <si>
    <t>29.09.2022 20:12:18</t>
  </si>
  <si>
    <t>29.09.2022 20:12:19</t>
  </si>
  <si>
    <t>29.09.2022 20:12:22</t>
  </si>
  <si>
    <t>29.09.2022 20:12:24</t>
  </si>
  <si>
    <t>29.09.2022 20:12:25</t>
  </si>
  <si>
    <t>29.09.2022 20:12:30</t>
  </si>
  <si>
    <t>29.09.2022 20:12:33</t>
  </si>
  <si>
    <t>29.09.2022 20:12:43</t>
  </si>
  <si>
    <t>29.09.2022 20:12:45</t>
  </si>
  <si>
    <t>29.09.2022 20:12:46</t>
  </si>
  <si>
    <t>29.09.2022 20:12:48</t>
  </si>
  <si>
    <t>29.09.2022 20:13:01</t>
  </si>
  <si>
    <t>29.09.2022 20:13:03</t>
  </si>
  <si>
    <t>29.09.2022 20:13:04</t>
  </si>
  <si>
    <t>29.09.2022 20:13:06</t>
  </si>
  <si>
    <t>29.09.2022 20:14:15</t>
  </si>
  <si>
    <t>29.09.2022 20:14:16</t>
  </si>
  <si>
    <t>29.09.2022 20:14:18</t>
  </si>
  <si>
    <t>29.09.2022 20:14:49</t>
  </si>
  <si>
    <t>29.09.2022 20:14:51</t>
  </si>
  <si>
    <t>29.09.2022 20:14:52</t>
  </si>
  <si>
    <t>29.09.2022 20:14:54</t>
  </si>
  <si>
    <t>29.09.2022 20:15:18</t>
  </si>
  <si>
    <t>29.09.2022 20:15:19</t>
  </si>
  <si>
    <t>29.09.2022 20:15:21</t>
  </si>
  <si>
    <t>29.09.2022 20:15:22</t>
  </si>
  <si>
    <t>29.09.2022 20:17:18</t>
  </si>
  <si>
    <t>29.09.2022 20:17:19</t>
  </si>
  <si>
    <t>29.09.2022 20:17:21</t>
  </si>
  <si>
    <t>29.09.2022 20:17:22</t>
  </si>
  <si>
    <t>29.09.2022 20:17:24</t>
  </si>
  <si>
    <t>29.09.2022 20:17:25</t>
  </si>
  <si>
    <t>29.09.2022 20:17:27</t>
  </si>
  <si>
    <t>29.09.2022 20:18:25</t>
  </si>
  <si>
    <t>29.09.2022 20:18:27</t>
  </si>
  <si>
    <t>29.09.2022 20:18:28</t>
  </si>
  <si>
    <t>29.09.2022 20:20:18</t>
  </si>
  <si>
    <t>29.09.2022 20:20:19</t>
  </si>
  <si>
    <t>29.09.2022 20:20:27</t>
  </si>
  <si>
    <t>29.09.2022 20:20:28</t>
  </si>
  <si>
    <t>29.09.2022 20:20:30</t>
  </si>
  <si>
    <t>29.09.2022 20:21:28</t>
  </si>
  <si>
    <t>29.09.2022 20:21:30</t>
  </si>
  <si>
    <t>29.09.2022 20:21:31</t>
  </si>
  <si>
    <t>29.09.2022 20:22:13</t>
  </si>
  <si>
    <t>29.09.2022 20:22:16</t>
  </si>
  <si>
    <t>29.09.2022 20:22:18</t>
  </si>
  <si>
    <t>29.09.2022 20:27:06</t>
  </si>
  <si>
    <t>29.09.2022 20:27:07</t>
  </si>
  <si>
    <t>29.09.2022 20:27:09</t>
  </si>
  <si>
    <t>29.09.2022 20:27:10</t>
  </si>
  <si>
    <t>29.09.2022 20:28:21</t>
  </si>
  <si>
    <t>29.09.2022 20:28:22</t>
  </si>
  <si>
    <t>29.09.2022 20:28:24</t>
  </si>
  <si>
    <t>29.09.2022 20:28:25</t>
  </si>
  <si>
    <t>29.09.2022 20:29:31</t>
  </si>
  <si>
    <t>29.09.2022 20:29:33</t>
  </si>
  <si>
    <t>29.09.2022 20:29:34</t>
  </si>
  <si>
    <t>29.09.2022 20:31:30</t>
  </si>
  <si>
    <t>29.09.2022 20:31:31</t>
  </si>
  <si>
    <t>29.09.2022 20:31:33</t>
  </si>
  <si>
    <t>29.09.2022 20:31:34</t>
  </si>
  <si>
    <t>29.09.2022 20:32:46</t>
  </si>
  <si>
    <t>29.09.2022 20:32:48</t>
  </si>
  <si>
    <t>29.09.2022 20:32:49</t>
  </si>
  <si>
    <t>29.09.2022 20:32:51</t>
  </si>
  <si>
    <t>29.09.2022 20:33:54</t>
  </si>
  <si>
    <t>29.09.2022 20:33:57</t>
  </si>
  <si>
    <t>29.09.2022 20:33:58</t>
  </si>
  <si>
    <t>29.09.2022 20:34:00</t>
  </si>
  <si>
    <t>29.09.2022 20:35:09</t>
  </si>
  <si>
    <t>29.09.2022 20:35:10</t>
  </si>
  <si>
    <t>29.09.2022 20:35:12</t>
  </si>
  <si>
    <t>29.09.2022 20:35:13</t>
  </si>
  <si>
    <t>29.09.2022 20:39:22</t>
  </si>
  <si>
    <t>29.09.2022 20:39:24</t>
  </si>
  <si>
    <t>29.09.2022 20:39:25</t>
  </si>
  <si>
    <t>29.09.2022 20:39:27</t>
  </si>
  <si>
    <t>29.09.2022 20:39:54</t>
  </si>
  <si>
    <t>29.09.2022 20:39:55</t>
  </si>
  <si>
    <t>29.09.2022 20:39:57</t>
  </si>
  <si>
    <t>29.09.2022 20:40:30</t>
  </si>
  <si>
    <t>29.09.2022 20:40:33</t>
  </si>
  <si>
    <t>29.09.2022 20:40:34</t>
  </si>
  <si>
    <t>29.09.2022 20:40:36</t>
  </si>
  <si>
    <t>29.09.2022 20:41:28</t>
  </si>
  <si>
    <t>29.09.2022 20:41:30</t>
  </si>
  <si>
    <t>29.09.2022 20:43:36</t>
  </si>
  <si>
    <t>29.09.2022 20:43:37</t>
  </si>
  <si>
    <t>29.09.2022 20:43:39</t>
  </si>
  <si>
    <t>29.09.2022 20:44:12</t>
  </si>
  <si>
    <t>29.09.2022 20:44:13</t>
  </si>
  <si>
    <t>29.09.2022 20:44:15</t>
  </si>
  <si>
    <t>29.09.2022 20:44:16</t>
  </si>
  <si>
    <t>29.09.2022 20:44:19</t>
  </si>
  <si>
    <t>29.09.2022 20:44:21</t>
  </si>
  <si>
    <t>29.09.2022 20:44:22</t>
  </si>
  <si>
    <t>29.09.2022 20:45:40</t>
  </si>
  <si>
    <t>29.09.2022 20:45:42</t>
  </si>
  <si>
    <t>29.09.2022 20:45:43</t>
  </si>
  <si>
    <t>29.09.2022 20:47:00</t>
  </si>
  <si>
    <t>29.09.2022 20:47:01</t>
  </si>
  <si>
    <t>29.09.2022 20:47:03</t>
  </si>
  <si>
    <t>29.09.2022 20:47:04</t>
  </si>
  <si>
    <t>29.09.2022 20:47:34</t>
  </si>
  <si>
    <t>29.09.2022 20:47:36</t>
  </si>
  <si>
    <t>29.09.2022 20:47:37</t>
  </si>
  <si>
    <t>29.09.2022 20:48:03</t>
  </si>
  <si>
    <t>29.09.2022 20:48:04</t>
  </si>
  <si>
    <t>29.09.2022 20:48:06</t>
  </si>
  <si>
    <t>29.09.2022 20:48:49</t>
  </si>
  <si>
    <t>29.09.2022 20:48:51</t>
  </si>
  <si>
    <t>29.09.2022 20:49:25</t>
  </si>
  <si>
    <t>29.09.2022 20:49:27</t>
  </si>
  <si>
    <t>29.09.2022 20:49:28</t>
  </si>
  <si>
    <t>29.09.2022 20:49:37</t>
  </si>
  <si>
    <t>29.09.2022 20:49:39</t>
  </si>
  <si>
    <t>29.09.2022 20:49:40</t>
  </si>
  <si>
    <t>29.09.2022 20:51:27</t>
  </si>
  <si>
    <t>29.09.2022 20:51:28</t>
  </si>
  <si>
    <t>29.09.2022 20:51:30</t>
  </si>
  <si>
    <t>29.09.2022 20:51:31</t>
  </si>
  <si>
    <t>29.09.2022 20:51:33</t>
  </si>
  <si>
    <t>29.09.2022 20:52:36</t>
  </si>
  <si>
    <t>29.09.2022 20:52:37</t>
  </si>
  <si>
    <t>29.09.2022 20:52:39</t>
  </si>
  <si>
    <t>29.09.2022 20:52:40</t>
  </si>
  <si>
    <t>29.09.2022 20:52:57</t>
  </si>
  <si>
    <t>29.09.2022 20:52:58</t>
  </si>
  <si>
    <t>29.09.2022 20:53:00</t>
  </si>
  <si>
    <t>29.09.2022 20:54:42</t>
  </si>
  <si>
    <t>29.09.2022 20:55:42</t>
  </si>
  <si>
    <t>29.09.2022 20:55:46</t>
  </si>
  <si>
    <t>29.09.2022 20:55:48</t>
  </si>
  <si>
    <t>29.09.2022 20:57:31</t>
  </si>
  <si>
    <t>29.09.2022 20:57:33</t>
  </si>
  <si>
    <t>29.09.2022 20:58:34</t>
  </si>
  <si>
    <t>29.09.2022 20:59:09</t>
  </si>
  <si>
    <t>29.09.2022 20:59:10</t>
  </si>
  <si>
    <t>29.09.2022 20:59:12</t>
  </si>
  <si>
    <t>29.09.2022 20:59:13</t>
  </si>
  <si>
    <t>29.09.2022 20:59:51</t>
  </si>
  <si>
    <t>29.09.2022 20:59:52</t>
  </si>
  <si>
    <t>29.09.2022 21:00:09</t>
  </si>
  <si>
    <t>29.09.2022 21:00:10</t>
  </si>
  <si>
    <t>29.09.2022 21:01:42</t>
  </si>
  <si>
    <t>29.09.2022 21:01:43</t>
  </si>
  <si>
    <t>29.09.2022 21:01:45</t>
  </si>
  <si>
    <t>29.09.2022 21:02:10</t>
  </si>
  <si>
    <t>29.09.2022 21:02:12</t>
  </si>
  <si>
    <t>29.09.2022 21:02:13</t>
  </si>
  <si>
    <t>29.09.2022 21:02:16</t>
  </si>
  <si>
    <t>29.09.2022 21:02:18</t>
  </si>
  <si>
    <t>29.09.2022 21:02:19</t>
  </si>
  <si>
    <t>29.09.2022 21:03:45</t>
  </si>
  <si>
    <t>29.09.2022 21:03:46</t>
  </si>
  <si>
    <t>29.09.2022 21:03:48</t>
  </si>
  <si>
    <t>29.09.2022 21:04:43</t>
  </si>
  <si>
    <t>29.09.2022 21:04:45</t>
  </si>
  <si>
    <t>29.09.2022 21:04:46</t>
  </si>
  <si>
    <t>29.09.2022 21:05:33</t>
  </si>
  <si>
    <t>29.09.2022 21:05:34</t>
  </si>
  <si>
    <t>29.09.2022 21:05:36</t>
  </si>
  <si>
    <t>29.09.2022 21:06:07</t>
  </si>
  <si>
    <t>29.09.2022 21:06:09</t>
  </si>
  <si>
    <t>29.09.2022 21:06:12</t>
  </si>
  <si>
    <t>29.09.2022 21:06:13</t>
  </si>
  <si>
    <t>29.09.2022 21:06:15</t>
  </si>
  <si>
    <t>29.09.2022 21:06:24</t>
  </si>
  <si>
    <t>29.09.2022 21:06:25</t>
  </si>
  <si>
    <t>29.09.2022 21:06:28</t>
  </si>
  <si>
    <t>29.09.2022 21:06:30</t>
  </si>
  <si>
    <t>29.09.2022 21:06:31</t>
  </si>
  <si>
    <t>29.09.2022 21:06:37</t>
  </si>
  <si>
    <t>29.09.2022 21:06:39</t>
  </si>
  <si>
    <t>29.09.2022 21:06:40</t>
  </si>
  <si>
    <t>29.09.2022 21:09:37</t>
  </si>
  <si>
    <t>29.09.2022 21:09:39</t>
  </si>
  <si>
    <t>29.09.2022 21:09:40</t>
  </si>
  <si>
    <t>29.09.2022 21:09:42</t>
  </si>
  <si>
    <t>29.09.2022 21:09:43</t>
  </si>
  <si>
    <t>29.09.2022 21:10:07</t>
  </si>
  <si>
    <t>29.09.2022 21:10:09</t>
  </si>
  <si>
    <t>29.09.2022 21:11:25</t>
  </si>
  <si>
    <t>29.09.2022 21:11:27</t>
  </si>
  <si>
    <t>29.09.2022 21:11:28</t>
  </si>
  <si>
    <t>29.09.2022 21:11:30</t>
  </si>
  <si>
    <t>29.09.2022 21:11:54</t>
  </si>
  <si>
    <t>29.09.2022 21:11:55</t>
  </si>
  <si>
    <t>29.09.2022 21:13:34</t>
  </si>
  <si>
    <t>29.09.2022 21:13:36</t>
  </si>
  <si>
    <t>29.09.2022 21:13:37</t>
  </si>
  <si>
    <t>29.09.2022 21:13:52</t>
  </si>
  <si>
    <t>29.09.2022 21:13:54</t>
  </si>
  <si>
    <t>29.09.2022 21:13:55</t>
  </si>
  <si>
    <t>29.09.2022 21:13:57</t>
  </si>
  <si>
    <t>29.09.2022 21:13:58</t>
  </si>
  <si>
    <t>29.09.2022 21:14:00</t>
  </si>
  <si>
    <t>29.09.2022 21:16:06</t>
  </si>
  <si>
    <t>29.09.2022 21:16:07</t>
  </si>
  <si>
    <t>29.09.2022 21:16:09</t>
  </si>
  <si>
    <t>29.09.2022 21:17:36</t>
  </si>
  <si>
    <t>29.09.2022 21:17:37</t>
  </si>
  <si>
    <t>29.09.2022 21:17:39</t>
  </si>
  <si>
    <t>29.09.2022 21:17:42</t>
  </si>
  <si>
    <t>29.09.2022 21:18:45</t>
  </si>
  <si>
    <t>29.09.2022 21:18:46</t>
  </si>
  <si>
    <t>29.09.2022 21:18:57</t>
  </si>
  <si>
    <t>29.09.2022 21:18:58</t>
  </si>
  <si>
    <t>29.09.2022 21:19:33</t>
  </si>
  <si>
    <t>29.09.2022 21:19:34</t>
  </si>
  <si>
    <t>29.09.2022 21:19:36</t>
  </si>
  <si>
    <t>29.09.2022 21:20:15</t>
  </si>
  <si>
    <t>29.09.2022 21:20:16</t>
  </si>
  <si>
    <t>29.09.2022 21:21:58</t>
  </si>
  <si>
    <t>29.09.2022 21:22:00</t>
  </si>
  <si>
    <t>29.09.2022 21:22:01</t>
  </si>
  <si>
    <t>29.09.2022 21:22:49</t>
  </si>
  <si>
    <t>29.09.2022 21:22:51</t>
  </si>
  <si>
    <t>29.09.2022 21:22:52</t>
  </si>
  <si>
    <t>29.09.2022 21:22:54</t>
  </si>
  <si>
    <t>29.09.2022 21:23:28</t>
  </si>
  <si>
    <t>29.09.2022 21:23:30</t>
  </si>
  <si>
    <t>29.09.2022 21:23:45</t>
  </si>
  <si>
    <t>29.09.2022 21:23:46</t>
  </si>
  <si>
    <t>29.09.2022 21:24:49</t>
  </si>
  <si>
    <t>29.09.2022 21:24:51</t>
  </si>
  <si>
    <t>29.09.2022 21:25:00</t>
  </si>
  <si>
    <t>29.09.2022 21:25:01</t>
  </si>
  <si>
    <t>29.09.2022 21:25:04</t>
  </si>
  <si>
    <t>29.09.2022 21:25:06</t>
  </si>
  <si>
    <t>29.09.2022 21:25:36</t>
  </si>
  <si>
    <t>29.09.2022 21:25:37</t>
  </si>
  <si>
    <t>29.09.2022 21:25:39</t>
  </si>
  <si>
    <t>29.09.2022 21:25:40</t>
  </si>
  <si>
    <t>29.09.2022 21:25:46</t>
  </si>
  <si>
    <t>29.09.2022 21:25:48</t>
  </si>
  <si>
    <t>29.09.2022 21:25:49</t>
  </si>
  <si>
    <t>29.09.2022 21:25:51</t>
  </si>
  <si>
    <t>29.09.2022 21:25:52</t>
  </si>
  <si>
    <t>29.09.2022 21:25:54</t>
  </si>
  <si>
    <t>29.09.2022 21:25:55</t>
  </si>
  <si>
    <t>29.09.2022 21:26:03</t>
  </si>
  <si>
    <t>29.09.2022 21:26:06</t>
  </si>
  <si>
    <t>29.09.2022 21:26:07</t>
  </si>
  <si>
    <t>29.09.2022 21:27:06</t>
  </si>
  <si>
    <t>29.09.2022 21:27:07</t>
  </si>
  <si>
    <t>29.09.2022 21:27:09</t>
  </si>
  <si>
    <t>29.09.2022 21:28:48</t>
  </si>
  <si>
    <t>29.09.2022 21:28:49</t>
  </si>
  <si>
    <t>29.09.2022 21:29:22</t>
  </si>
  <si>
    <t>29.09.2022 21:29:24</t>
  </si>
  <si>
    <t>29.09.2022 21:29:25</t>
  </si>
  <si>
    <t>29.09.2022 21:30:27</t>
  </si>
  <si>
    <t>29.09.2022 21:30:28</t>
  </si>
  <si>
    <t>29.09.2022 21:30:30</t>
  </si>
  <si>
    <t>29.09.2022 21:30:31</t>
  </si>
  <si>
    <t>29.09.2022 21:31:06</t>
  </si>
  <si>
    <t>29.09.2022 21:31:07</t>
  </si>
  <si>
    <t>29.09.2022 21:31:09</t>
  </si>
  <si>
    <t>29.09.2022 21:32:45</t>
  </si>
  <si>
    <t>29.09.2022 21:32:46</t>
  </si>
  <si>
    <t>29.09.2022 21:32:48</t>
  </si>
  <si>
    <t>29.09.2022 21:32:57</t>
  </si>
  <si>
    <t>29.09.2022 21:32:58</t>
  </si>
  <si>
    <t>29.09.2022 21:34:28</t>
  </si>
  <si>
    <t>29.09.2022 21:34:30</t>
  </si>
  <si>
    <t>29.09.2022 21:35:19</t>
  </si>
  <si>
    <t>29.09.2022 21:35:21</t>
  </si>
  <si>
    <t>29.09.2022 21:36:24</t>
  </si>
  <si>
    <t>29.09.2022 21:36:27</t>
  </si>
  <si>
    <t>29.09.2022 21:36:28</t>
  </si>
  <si>
    <t>29.09.2022 21:36:30</t>
  </si>
  <si>
    <t>29.09.2022 21:36:31</t>
  </si>
  <si>
    <t>29.09.2022 21:38:16</t>
  </si>
  <si>
    <t>29.09.2022 21:38:18</t>
  </si>
  <si>
    <t>29.09.2022 21:38:19</t>
  </si>
  <si>
    <t>29.09.2022 21:38:43</t>
  </si>
  <si>
    <t>29.09.2022 21:38:45</t>
  </si>
  <si>
    <t>29.09.2022 21:38:46</t>
  </si>
  <si>
    <t>29.09.2022 21:38:48</t>
  </si>
  <si>
    <t>29.09.2022 21:38:49</t>
  </si>
  <si>
    <t>29.09.2022 21:38:51</t>
  </si>
  <si>
    <t>29.09.2022 21:39:22</t>
  </si>
  <si>
    <t>29.09.2022 21:39:24</t>
  </si>
  <si>
    <t>29.09.2022 21:39:25</t>
  </si>
  <si>
    <t>29.09.2022 21:39:27</t>
  </si>
  <si>
    <t>29.09.2022 21:40:06</t>
  </si>
  <si>
    <t>29.09.2022 21:40:07</t>
  </si>
  <si>
    <t>29.09.2022 21:41:56</t>
  </si>
  <si>
    <t>29.09.2022 21:41:58</t>
  </si>
  <si>
    <t>29.09.2022 21:41:59</t>
  </si>
  <si>
    <t>29.09.2022 21:42:13</t>
  </si>
  <si>
    <t>29.09.2022 21:42:14</t>
  </si>
  <si>
    <t>29.09.2022 21:42:16</t>
  </si>
  <si>
    <t>29.09.2022 21:42:21</t>
  </si>
  <si>
    <t>29.09.2022 21:42:23</t>
  </si>
  <si>
    <t>29.09.2022 21:42:25</t>
  </si>
  <si>
    <t>29.09.2022 21:44:34</t>
  </si>
  <si>
    <t>29.09.2022 21:44:37</t>
  </si>
  <si>
    <t>29.09.2022 21:44:38</t>
  </si>
  <si>
    <t>29.09.2022 21:45:10</t>
  </si>
  <si>
    <t>29.09.2022 21:45:11</t>
  </si>
  <si>
    <t>29.09.2022 21:45:13</t>
  </si>
  <si>
    <t>29.09.2022 21:45:14</t>
  </si>
  <si>
    <t>29.09.2022 21:45:16</t>
  </si>
  <si>
    <t>29.09.2022 21:45:45</t>
  </si>
  <si>
    <t>29.09.2022 21:45:46</t>
  </si>
  <si>
    <t>29.09.2022 21:45:48</t>
  </si>
  <si>
    <t>29.09.2022 21:46:02</t>
  </si>
  <si>
    <t>29.09.2022 21:46:04</t>
  </si>
  <si>
    <t>29.09.2022 21:46:05</t>
  </si>
  <si>
    <t>29.09.2022 21:46:07</t>
  </si>
  <si>
    <t>29.09.2022 21:46:08</t>
  </si>
  <si>
    <t>29.09.2022 21:47:18</t>
  </si>
  <si>
    <t>29.09.2022 21:47:19</t>
  </si>
  <si>
    <t>29.09.2022 21:47:20</t>
  </si>
  <si>
    <t>29.09.2022 21:47:22</t>
  </si>
  <si>
    <t>29.09.2022 21:48:12</t>
  </si>
  <si>
    <t>29.09.2022 21:48:13</t>
  </si>
  <si>
    <t>29.09.2022 21:48:14</t>
  </si>
  <si>
    <t>29.09.2022 21:54:36</t>
  </si>
  <si>
    <t>29.09.2022 21:54:37</t>
  </si>
  <si>
    <t>29.09.2022 21:54:39</t>
  </si>
  <si>
    <t>29.09.2022 21:54:40</t>
  </si>
  <si>
    <t>29.09.2022 21:54:41</t>
  </si>
  <si>
    <t>29.09.2022 21:57:53</t>
  </si>
  <si>
    <t>29.09.2022 21:57:55</t>
  </si>
  <si>
    <t>29.09.2022 21:57:56</t>
  </si>
  <si>
    <t>29.09.2022 21:59:47</t>
  </si>
  <si>
    <t>29.09.2022 21:59:49</t>
  </si>
  <si>
    <t>29.09.2022 22:00:34</t>
  </si>
  <si>
    <t>29.09.2022 22:00:35</t>
  </si>
  <si>
    <t>29.09.2022 22:01:43</t>
  </si>
  <si>
    <t>29.09.2022 22:01:46</t>
  </si>
  <si>
    <t>29.09.2022 22:01:48</t>
  </si>
  <si>
    <t>29.09.2022 22:01:49</t>
  </si>
  <si>
    <t>29.09.2022 22:02:33</t>
  </si>
  <si>
    <t>29.09.2022 22:02:34</t>
  </si>
  <si>
    <t>29.09.2022 22:02:35</t>
  </si>
  <si>
    <t>29.09.2022 22:02:37</t>
  </si>
  <si>
    <t>29.09.2022 22:04:08</t>
  </si>
  <si>
    <t>29.09.2022 22:04:10</t>
  </si>
  <si>
    <t>29.09.2022 22:04:11</t>
  </si>
  <si>
    <t>29.09.2022 22:05:28</t>
  </si>
  <si>
    <t>29.09.2022 22:05:29</t>
  </si>
  <si>
    <t>29.09.2022 22:10:55</t>
  </si>
  <si>
    <t>29.09.2022 22:10:56</t>
  </si>
  <si>
    <t>29.09.2022 22:10:58</t>
  </si>
  <si>
    <t>29.09.2022 22:12:37</t>
  </si>
  <si>
    <t>29.09.2022 22:12:38</t>
  </si>
  <si>
    <t>29.09.2022 22:12:48</t>
  </si>
  <si>
    <t>29.09.2022 22:12:52</t>
  </si>
  <si>
    <t>29.09.2022 22:12:53</t>
  </si>
  <si>
    <t>29.09.2022 22:12:55</t>
  </si>
  <si>
    <t>29.09.2022 22:12:56</t>
  </si>
  <si>
    <t>29.09.2022 22:13:36</t>
  </si>
  <si>
    <t>29.09.2022 22:13:37</t>
  </si>
  <si>
    <t>29.09.2022 22:13:38</t>
  </si>
  <si>
    <t>29.09.2022 22:13:40</t>
  </si>
  <si>
    <t>29.09.2022 22:14:18</t>
  </si>
  <si>
    <t>29.09.2022 22:14:19</t>
  </si>
  <si>
    <t>29.09.2022 22:14:21</t>
  </si>
  <si>
    <t>29.09.2022 22:15:25</t>
  </si>
  <si>
    <t>29.09.2022 22:15:27</t>
  </si>
  <si>
    <t>29.09.2022 22:15:28</t>
  </si>
  <si>
    <t>29.09.2022 22:15:29</t>
  </si>
  <si>
    <t>29.09.2022 22:16:14</t>
  </si>
  <si>
    <t>29.09.2022 22:16:16</t>
  </si>
  <si>
    <t>29.09.2022 22:19:01</t>
  </si>
  <si>
    <t>29.09.2022 22:19:02</t>
  </si>
  <si>
    <t>29.09.2022 22:19:04</t>
  </si>
  <si>
    <t>29.09.2022 22:19:05</t>
  </si>
  <si>
    <t>29.09.2022 22:19:11</t>
  </si>
  <si>
    <t>29.09.2022 22:19:13</t>
  </si>
  <si>
    <t>29.09.2022 22:19:14</t>
  </si>
  <si>
    <t>29.09.2022 22:19:16</t>
  </si>
  <si>
    <t>29.09.2022 22:19:18</t>
  </si>
  <si>
    <t>29.09.2022 22:28:40</t>
  </si>
  <si>
    <t>29.09.2022 22:28:41</t>
  </si>
  <si>
    <t>29.09.2022 22:28:43</t>
  </si>
  <si>
    <t>29.09.2022 22:29:02</t>
  </si>
  <si>
    <t>29.09.2022 22:29:04</t>
  </si>
  <si>
    <t>29.09.2022 22:33:36</t>
  </si>
  <si>
    <t>29.09.2022 22:33:37</t>
  </si>
  <si>
    <t>29.09.2022 22:37:55</t>
  </si>
  <si>
    <t>29.09.2022 22:37:56</t>
  </si>
  <si>
    <t>29.09.2022 22:41:14</t>
  </si>
  <si>
    <t>29.09.2022 22:41:16</t>
  </si>
  <si>
    <t>29.09.2022 22:41:18</t>
  </si>
  <si>
    <t>29.09.2022 22:41:51</t>
  </si>
  <si>
    <t>29.09.2022 22:47:16</t>
  </si>
  <si>
    <t>29.09.2022 22:47:17</t>
  </si>
  <si>
    <t>29.09.2022 22:53:34</t>
  </si>
  <si>
    <t>29.09.2022 22:53:35</t>
  </si>
  <si>
    <t>29.09.2022 22:53:37</t>
  </si>
  <si>
    <t>29.09.2022 22:54:01</t>
  </si>
  <si>
    <t>29.09.2022 22:54:02</t>
  </si>
  <si>
    <t>29.09.2022 22:54:04</t>
  </si>
  <si>
    <t>29.09.2022 22:54:05</t>
  </si>
  <si>
    <t>29.09.2022 22:57:40</t>
  </si>
  <si>
    <t>29.09.2022 22:57:41</t>
  </si>
  <si>
    <t>29.09.2022 23:01:53</t>
  </si>
  <si>
    <t>29.09.2022 23:01:55</t>
  </si>
  <si>
    <t>29.09.2022 23:01:57</t>
  </si>
  <si>
    <t>29.09.2022 23:08:06</t>
  </si>
  <si>
    <t>29.09.2022 23:08:07</t>
  </si>
  <si>
    <t>29.09.2022 23:08:08</t>
  </si>
  <si>
    <t>29.09.2022 23:08:10</t>
  </si>
  <si>
    <t>29.09.2022 23:10:05</t>
  </si>
  <si>
    <t>29.09.2022 23:10:07</t>
  </si>
  <si>
    <t>29.09.2022 23:10:08</t>
  </si>
  <si>
    <t>29.09.2022 23:11:02</t>
  </si>
  <si>
    <t>29.09.2022 23:11:04</t>
  </si>
  <si>
    <t>29.09.2022 23:11:06</t>
  </si>
  <si>
    <t>29.09.2022 23:12:09</t>
  </si>
  <si>
    <t>29.09.2022 23:12:10</t>
  </si>
  <si>
    <t>29.09.2022 23:13:05</t>
  </si>
  <si>
    <t>29.09.2022 23:13:07</t>
  </si>
  <si>
    <t>29.09.2022 23:13:08</t>
  </si>
  <si>
    <t>29.09.2022 23:17:58</t>
  </si>
  <si>
    <t>29.09.2022 23:18:48</t>
  </si>
  <si>
    <t>29.09.2022 23:18:51</t>
  </si>
  <si>
    <t>29.09.2022 23:18:52</t>
  </si>
  <si>
    <t>29.09.2022 23:18:54</t>
  </si>
  <si>
    <t>29.09.2022 23:28:11</t>
  </si>
  <si>
    <t>29.09.2022 23:28:13</t>
  </si>
  <si>
    <t>29.09.2022 23:28:14</t>
  </si>
  <si>
    <t>29.09.2022 23:28:37</t>
  </si>
  <si>
    <t>29.09.2022 23:28:38</t>
  </si>
  <si>
    <t>29.09.2022 23:30:10</t>
  </si>
  <si>
    <t>29.09.2022 23:30:11</t>
  </si>
  <si>
    <t>29.09.2022 23:30:13</t>
  </si>
  <si>
    <t>29.09.2022 23:31:07</t>
  </si>
  <si>
    <t>29.09.2022 23:31:08</t>
  </si>
  <si>
    <t>29.09.2022 23:36:40</t>
  </si>
  <si>
    <t>29.09.2022 23:36:41</t>
  </si>
  <si>
    <t>29.09.2022 23:36:43</t>
  </si>
  <si>
    <t>29.09.2022 23:46:47</t>
  </si>
  <si>
    <t>29.09.2022 23:46:49</t>
  </si>
  <si>
    <t>29.09.2022 23:46:50</t>
  </si>
  <si>
    <t>29.09.2022 23:50:19</t>
  </si>
  <si>
    <t>29.09.2022 23:50:20</t>
  </si>
  <si>
    <t>29.09.2022 23:50:22</t>
  </si>
  <si>
    <t>29.09.2022 23:51:38</t>
  </si>
  <si>
    <t>29.09.2022 23:51:40</t>
  </si>
  <si>
    <t>29.09.2022 23:51:41</t>
  </si>
  <si>
    <t>29.09.2022 23:52:00</t>
  </si>
  <si>
    <t>29.09.2022 23:52:01</t>
  </si>
  <si>
    <t>29.09.2022 23:55:09</t>
  </si>
  <si>
    <t>29.09.2022 23:55:10</t>
  </si>
  <si>
    <t>29.09.2022 23:55:11</t>
  </si>
  <si>
    <t>29.09.2022 23:57:10</t>
  </si>
  <si>
    <t>29.09.2022 23:57:11</t>
  </si>
  <si>
    <t>29.09.2022 23:57:13</t>
  </si>
  <si>
    <t>30.09.2022 00:01:10</t>
  </si>
  <si>
    <t>30.09.2022 00:01:12</t>
  </si>
  <si>
    <t>30.09.2022 00:01:13</t>
  </si>
  <si>
    <t>30.09.2022 00:01:15</t>
  </si>
  <si>
    <t>30.09.2022 00:04:28</t>
  </si>
  <si>
    <t>30.09.2022 00:04:31</t>
  </si>
  <si>
    <t>30.09.2022 00:04:32</t>
  </si>
  <si>
    <t>30.09.2022 00:04:34</t>
  </si>
  <si>
    <t>30.09.2022 00:04:35</t>
  </si>
  <si>
    <t>30.09.2022 00:23:16</t>
  </si>
  <si>
    <t>30.09.2022 00:23:17</t>
  </si>
  <si>
    <t>30.09.2022 00:23:19</t>
  </si>
  <si>
    <t>30.09.2022 00:29:12</t>
  </si>
  <si>
    <t>30.09.2022 00:29:13</t>
  </si>
  <si>
    <t>30.09.2022 00:29:15</t>
  </si>
  <si>
    <t>30.09.2022 00:29:16</t>
  </si>
  <si>
    <t>30.09.2022 00:48:51</t>
  </si>
  <si>
    <t>30.09.2022 00:48:52</t>
  </si>
  <si>
    <t>30.09.2022 00:48:54</t>
  </si>
  <si>
    <t>30.09.2022 00:48:55</t>
  </si>
  <si>
    <t>30.09.2022 00:55:30</t>
  </si>
  <si>
    <t>30.09.2022 00:55:33</t>
  </si>
  <si>
    <t>30.09.2022 00:55:34</t>
  </si>
  <si>
    <t>30.09.2022 00:55:36</t>
  </si>
  <si>
    <t>30.09.2022 00:55:37</t>
  </si>
  <si>
    <t>30.09.2022 01:30:49</t>
  </si>
  <si>
    <t>30.09.2022 01:30:52</t>
  </si>
  <si>
    <t>30.09.2022 01:30:53</t>
  </si>
  <si>
    <t>30.09.2022 01:30:55</t>
  </si>
  <si>
    <t>30.09.2022 01:39:37</t>
  </si>
  <si>
    <t>30.09.2022 01:39:38</t>
  </si>
  <si>
    <t>30.09.2022 01:52:40</t>
  </si>
  <si>
    <t>30.09.2022 01:52:41</t>
  </si>
  <si>
    <t>30.09.2022 01:52:43</t>
  </si>
  <si>
    <t>30.09.2022 01:52:44</t>
  </si>
  <si>
    <t>30.09.2022 01:52:46</t>
  </si>
  <si>
    <t>30.09.2022 01:53:50</t>
  </si>
  <si>
    <t>30.09.2022 01:53:52</t>
  </si>
  <si>
    <t>30.09.2022 02:05:38</t>
  </si>
  <si>
    <t>30.09.2022 02:05:40</t>
  </si>
  <si>
    <t>30.09.2022 02:05:42</t>
  </si>
  <si>
    <t>30.09.2022 02:31:44</t>
  </si>
  <si>
    <t>30.09.2022 02:31:46</t>
  </si>
  <si>
    <t>30.09.2022 03:22:01</t>
  </si>
  <si>
    <t>30.09.2022 03:22:02</t>
  </si>
  <si>
    <t>30.09.2022 03:22:04</t>
  </si>
  <si>
    <t>30.09.2022 03:32:39</t>
  </si>
  <si>
    <t>30.09.2022 03:32:40</t>
  </si>
  <si>
    <t>30.09.2022 03:32:41</t>
  </si>
  <si>
    <t>30.09.2022 03:32:43</t>
  </si>
  <si>
    <t>30.09.2022 03:35:25</t>
  </si>
  <si>
    <t>30.09.2022 03:35:26</t>
  </si>
  <si>
    <t>30.09.2022 03:35:28</t>
  </si>
  <si>
    <t>30.09.2022 03:47:16</t>
  </si>
  <si>
    <t>30.09.2022 03:53:49</t>
  </si>
  <si>
    <t>30.09.2022 03:53:50</t>
  </si>
  <si>
    <t>30.09.2022 03:53:52</t>
  </si>
  <si>
    <t>30.09.2022 03:53:53</t>
  </si>
  <si>
    <t>30.09.2022 03:53:55</t>
  </si>
  <si>
    <t>30.09.2022 03:53:56</t>
  </si>
  <si>
    <t>30.09.2022 03:57:54</t>
  </si>
  <si>
    <t>30.09.2022 03:57:55</t>
  </si>
  <si>
    <t>30.09.2022 03:57:56</t>
  </si>
  <si>
    <t>30.09.2022 03:59:58</t>
  </si>
  <si>
    <t>30.09.2022 03:59:59</t>
  </si>
  <si>
    <t>30.09.2022 04:00:01</t>
  </si>
  <si>
    <t>30.09.2022 04:02:44</t>
  </si>
  <si>
    <t>30.09.2022 04:02:46</t>
  </si>
  <si>
    <t>30.09.2022 04:02:47</t>
  </si>
  <si>
    <t>30.09.2022 04:02:49</t>
  </si>
  <si>
    <t>30.09.2022 04:04:28</t>
  </si>
  <si>
    <t>30.09.2022 04:04:30</t>
  </si>
  <si>
    <t>30.09.2022 04:04:31</t>
  </si>
  <si>
    <t>30.09.2022 04:04:32</t>
  </si>
  <si>
    <t>30.09.2022 04:16:08</t>
  </si>
  <si>
    <t>30.09.2022 04:16:10</t>
  </si>
  <si>
    <t>30.09.2022 04:16:11</t>
  </si>
  <si>
    <t>30.09.2022 04:17:52</t>
  </si>
  <si>
    <t>30.09.2022 04:17:55</t>
  </si>
  <si>
    <t>30.09.2022 04:17:56</t>
  </si>
  <si>
    <t>30.09.2022 04:17:58</t>
  </si>
  <si>
    <t>30.09.2022 04:19:17</t>
  </si>
  <si>
    <t>30.09.2022 04:19:19</t>
  </si>
  <si>
    <t>30.09.2022 04:19:20</t>
  </si>
  <si>
    <t>30.09.2022 04:19:22</t>
  </si>
  <si>
    <t>30.09.2022 04:19:23</t>
  </si>
  <si>
    <t>30.09.2022 04:19:25</t>
  </si>
  <si>
    <t>30.09.2022 04:20:11</t>
  </si>
  <si>
    <t>30.09.2022 04:20:13</t>
  </si>
  <si>
    <t>30.09.2022 04:20:15</t>
  </si>
  <si>
    <t>30.09.2022 04:20:28</t>
  </si>
  <si>
    <t>30.09.2022 04:20:32</t>
  </si>
  <si>
    <t>30.09.2022 04:20:34</t>
  </si>
  <si>
    <t>30.09.2022 04:20:55</t>
  </si>
  <si>
    <t>30.09.2022 04:20:56</t>
  </si>
  <si>
    <t>30.09.2022 04:21:27</t>
  </si>
  <si>
    <t>30.09.2022 04:21:28</t>
  </si>
  <si>
    <t>30.09.2022 04:21:29</t>
  </si>
  <si>
    <t>30.09.2022 04:23:56</t>
  </si>
  <si>
    <t>30.09.2022 04:23:58</t>
  </si>
  <si>
    <t>30.09.2022 04:23:59</t>
  </si>
  <si>
    <t>30.09.2022 04:24:25</t>
  </si>
  <si>
    <t>30.09.2022 04:24:28</t>
  </si>
  <si>
    <t>30.09.2022 04:24:29</t>
  </si>
  <si>
    <t>30.09.2022 04:24:48</t>
  </si>
  <si>
    <t>30.09.2022 04:25:19</t>
  </si>
  <si>
    <t>30.09.2022 04:25:20</t>
  </si>
  <si>
    <t>30.09.2022 04:26:47</t>
  </si>
  <si>
    <t>30.09.2022 04:26:49</t>
  </si>
  <si>
    <t>30.09.2022 04:26:50</t>
  </si>
  <si>
    <t>30.09.2022 04:28:22</t>
  </si>
  <si>
    <t>30.09.2022 04:28:23</t>
  </si>
  <si>
    <t>30.09.2022 04:28:25</t>
  </si>
  <si>
    <t>30.09.2022 04:28:26</t>
  </si>
  <si>
    <t>30.09.2022 04:28:28</t>
  </si>
  <si>
    <t>30.09.2022 04:28:29</t>
  </si>
  <si>
    <t>30.09.2022 04:28:31</t>
  </si>
  <si>
    <t>30.09.2022 04:28:32</t>
  </si>
  <si>
    <t>30.09.2022 04:29:47</t>
  </si>
  <si>
    <t>30.09.2022 04:29:49</t>
  </si>
  <si>
    <t>30.09.2022 04:30:14</t>
  </si>
  <si>
    <t>30.09.2022 04:30:17</t>
  </si>
  <si>
    <t>30.09.2022 04:30:41</t>
  </si>
  <si>
    <t>30.09.2022 04:30:43</t>
  </si>
  <si>
    <t>30.09.2022 04:30:44</t>
  </si>
  <si>
    <t>30.09.2022 04:31:23</t>
  </si>
  <si>
    <t>30.09.2022 04:31:25</t>
  </si>
  <si>
    <t>30.09.2022 04:31:34</t>
  </si>
  <si>
    <t>30.09.2022 04:31:35</t>
  </si>
  <si>
    <t>30.09.2022 04:31:37</t>
  </si>
  <si>
    <t>30.09.2022 04:32:41</t>
  </si>
  <si>
    <t>30.09.2022 04:32:43</t>
  </si>
  <si>
    <t>30.09.2022 04:32:44</t>
  </si>
  <si>
    <t>30.09.2022 04:32:46</t>
  </si>
  <si>
    <t>30.09.2022 04:32:47</t>
  </si>
  <si>
    <t>30.09.2022 04:37:56</t>
  </si>
  <si>
    <t>30.09.2022 04:37:58</t>
  </si>
  <si>
    <t>30.09.2022 04:37:59</t>
  </si>
  <si>
    <t>30.09.2022 04:39:31</t>
  </si>
  <si>
    <t>30.09.2022 04:39:32</t>
  </si>
  <si>
    <t>30.09.2022 04:39:34</t>
  </si>
  <si>
    <t>30.09.2022 04:41:08</t>
  </si>
  <si>
    <t>30.09.2022 04:41:10</t>
  </si>
  <si>
    <t>30.09.2022 04:41:11</t>
  </si>
  <si>
    <t>30.09.2022 04:41:13</t>
  </si>
  <si>
    <t>30.09.2022 04:43:02</t>
  </si>
  <si>
    <t>30.09.2022 04:43:04</t>
  </si>
  <si>
    <t>30.09.2022 04:43:22</t>
  </si>
  <si>
    <t>30.09.2022 04:43:23</t>
  </si>
  <si>
    <t>30.09.2022 04:43:25</t>
  </si>
  <si>
    <t>30.09.2022 04:43:41</t>
  </si>
  <si>
    <t>30.09.2022 04:43:43</t>
  </si>
  <si>
    <t>30.09.2022 04:43:44</t>
  </si>
  <si>
    <t>30.09.2022 04:44:32</t>
  </si>
  <si>
    <t>30.09.2022 04:44:34</t>
  </si>
  <si>
    <t>30.09.2022 04:45:58</t>
  </si>
  <si>
    <t>30.09.2022 04:45:59</t>
  </si>
  <si>
    <t>30.09.2022 04:51:19</t>
  </si>
  <si>
    <t>30.09.2022 04:51:20</t>
  </si>
  <si>
    <t>30.09.2022 04:51:22</t>
  </si>
  <si>
    <t>30.09.2022 04:51:23</t>
  </si>
  <si>
    <t>30.09.2022 04:51:25</t>
  </si>
  <si>
    <t>30.09.2022 04:51:26</t>
  </si>
  <si>
    <t>30.09.2022 04:54:37</t>
  </si>
  <si>
    <t>30.09.2022 04:54:38</t>
  </si>
  <si>
    <t>30.09.2022 04:54:41</t>
  </si>
  <si>
    <t>30.09.2022 04:54:49</t>
  </si>
  <si>
    <t>30.09.2022 04:54:50</t>
  </si>
  <si>
    <t>30.09.2022 04:55:33</t>
  </si>
  <si>
    <t>30.09.2022 04:55:35</t>
  </si>
  <si>
    <t>30.09.2022 04:55:36</t>
  </si>
  <si>
    <t>30.09.2022 04:57:28</t>
  </si>
  <si>
    <t>30.09.2022 04:57:29</t>
  </si>
  <si>
    <t>30.09.2022 04:57:32</t>
  </si>
  <si>
    <t>30.09.2022 04:57:33</t>
  </si>
  <si>
    <t>30.09.2022 04:57:35</t>
  </si>
  <si>
    <t>30.09.2022 04:57:37</t>
  </si>
  <si>
    <t>30.09.2022 04:57:38</t>
  </si>
  <si>
    <t>30.09.2022 04:57:40</t>
  </si>
  <si>
    <t>30.09.2022 04:57:41</t>
  </si>
  <si>
    <t>30.09.2022 04:57:42</t>
  </si>
  <si>
    <t>30.09.2022 04:57:44</t>
  </si>
  <si>
    <t>30.09.2022 04:57:46</t>
  </si>
  <si>
    <t>30.09.2022 04:58:02</t>
  </si>
  <si>
    <t>30.09.2022 04:58:03</t>
  </si>
  <si>
    <t>30.09.2022 05:00:03</t>
  </si>
  <si>
    <t>30.09.2022 05:00:05</t>
  </si>
  <si>
    <t>30.09.2022 05:01:11</t>
  </si>
  <si>
    <t>30.09.2022 05:01:14</t>
  </si>
  <si>
    <t>30.09.2022 05:01:15</t>
  </si>
  <si>
    <t>30.09.2022 05:01:17</t>
  </si>
  <si>
    <t>30.09.2022 05:01:18</t>
  </si>
  <si>
    <t>30.09.2022 05:01:20</t>
  </si>
  <si>
    <t>30.09.2022 05:01:34</t>
  </si>
  <si>
    <t>30.09.2022 05:01:35</t>
  </si>
  <si>
    <t>30.09.2022 05:01:36</t>
  </si>
  <si>
    <t>30.09.2022 05:03:52</t>
  </si>
  <si>
    <t>30.09.2022 05:03:53</t>
  </si>
  <si>
    <t>30.09.2022 05:03:55</t>
  </si>
  <si>
    <t>30.09.2022 05:03:56</t>
  </si>
  <si>
    <t>30.09.2022 05:06:35</t>
  </si>
  <si>
    <t>30.09.2022 05:06:37</t>
  </si>
  <si>
    <t>30.09.2022 05:06:38</t>
  </si>
  <si>
    <t>30.09.2022 05:08:16</t>
  </si>
  <si>
    <t>30.09.2022 05:08:17</t>
  </si>
  <si>
    <t>30.09.2022 05:08:19</t>
  </si>
  <si>
    <t>30.09.2022 05:08:32</t>
  </si>
  <si>
    <t>30.09.2022 05:08:34</t>
  </si>
  <si>
    <t>30.09.2022 05:08:35</t>
  </si>
  <si>
    <t>30.09.2022 05:08:36</t>
  </si>
  <si>
    <t>30.09.2022 05:09:35</t>
  </si>
  <si>
    <t>30.09.2022 05:09:36</t>
  </si>
  <si>
    <t>30.09.2022 05:09:38</t>
  </si>
  <si>
    <t>30.09.2022 05:09:43</t>
  </si>
  <si>
    <t>30.09.2022 05:09:44</t>
  </si>
  <si>
    <t>30.09.2022 05:09:46</t>
  </si>
  <si>
    <t>30.09.2022 05:09:47</t>
  </si>
  <si>
    <t>30.09.2022 05:12:51</t>
  </si>
  <si>
    <t>30.09.2022 05:12:53</t>
  </si>
  <si>
    <t>30.09.2022 05:12:55</t>
  </si>
  <si>
    <t>30.09.2022 05:14:54</t>
  </si>
  <si>
    <t>30.09.2022 05:14:56</t>
  </si>
  <si>
    <t>30.09.2022 05:14:57</t>
  </si>
  <si>
    <t>30.09.2022 05:14:59</t>
  </si>
  <si>
    <t>30.09.2022 05:15:00</t>
  </si>
  <si>
    <t>30.09.2022 05:15:25</t>
  </si>
  <si>
    <t>30.09.2022 05:15:26</t>
  </si>
  <si>
    <t>30.09.2022 05:18:07</t>
  </si>
  <si>
    <t>30.09.2022 05:18:08</t>
  </si>
  <si>
    <t>30.09.2022 05:18:10</t>
  </si>
  <si>
    <t>30.09.2022 05:18:11</t>
  </si>
  <si>
    <t>30.09.2022 05:18:18</t>
  </si>
  <si>
    <t>30.09.2022 05:18:20</t>
  </si>
  <si>
    <t>30.09.2022 05:18:21</t>
  </si>
  <si>
    <t>30.09.2022 05:18:23</t>
  </si>
  <si>
    <t>30.09.2022 05:18:25</t>
  </si>
  <si>
    <t>30.09.2022 05:18:26</t>
  </si>
  <si>
    <t>30.09.2022 05:22:19</t>
  </si>
  <si>
    <t>30.09.2022 05:22:22</t>
  </si>
  <si>
    <t>30.09.2022 05:22:23</t>
  </si>
  <si>
    <t>30.09.2022 05:22:24</t>
  </si>
  <si>
    <t>30.09.2022 05:22:26</t>
  </si>
  <si>
    <t>30.09.2022 05:22:35</t>
  </si>
  <si>
    <t>30.09.2022 05:22:36</t>
  </si>
  <si>
    <t>30.09.2022 05:22:38</t>
  </si>
  <si>
    <t>30.09.2022 05:22:40</t>
  </si>
  <si>
    <t>30.09.2022 05:22:41</t>
  </si>
  <si>
    <t>30.09.2022 05:22:42</t>
  </si>
  <si>
    <t>30.09.2022 05:23:38</t>
  </si>
  <si>
    <t>30.09.2022 05:23:40</t>
  </si>
  <si>
    <t>30.09.2022 05:23:41</t>
  </si>
  <si>
    <t>30.09.2022 05:23:42</t>
  </si>
  <si>
    <t>30.09.2022 05:23:53</t>
  </si>
  <si>
    <t>30.09.2022 05:23:54</t>
  </si>
  <si>
    <t>30.09.2022 05:23:56</t>
  </si>
  <si>
    <t>30.09.2022 05:23:59</t>
  </si>
  <si>
    <t>30.09.2022 05:24:00</t>
  </si>
  <si>
    <t>30.09.2022 05:24:05</t>
  </si>
  <si>
    <t>30.09.2022 05:24:06</t>
  </si>
  <si>
    <t>30.09.2022 05:24:08</t>
  </si>
  <si>
    <t>30.09.2022 05:26:26</t>
  </si>
  <si>
    <t>30.09.2022 05:26:27</t>
  </si>
  <si>
    <t>30.09.2022 05:26:29</t>
  </si>
  <si>
    <t>30.09.2022 05:27:08</t>
  </si>
  <si>
    <t>30.09.2022 05:27:10</t>
  </si>
  <si>
    <t>30.09.2022 05:29:41</t>
  </si>
  <si>
    <t>30.09.2022 05:29:42</t>
  </si>
  <si>
    <t>30.09.2022 05:29:44</t>
  </si>
  <si>
    <t>30.09.2022 05:29:48</t>
  </si>
  <si>
    <t>30.09.2022 05:29:50</t>
  </si>
  <si>
    <t>30.09.2022 05:29:51</t>
  </si>
  <si>
    <t>30.09.2022 05:29:59</t>
  </si>
  <si>
    <t>30.09.2022 05:30:00</t>
  </si>
  <si>
    <t>30.09.2022 05:30:02</t>
  </si>
  <si>
    <t>30.09.2022 05:30:03</t>
  </si>
  <si>
    <t>30.09.2022 05:30:15</t>
  </si>
  <si>
    <t>30.09.2022 05:30:17</t>
  </si>
  <si>
    <t>30.09.2022 05:30:50</t>
  </si>
  <si>
    <t>30.09.2022 05:30:51</t>
  </si>
  <si>
    <t>30.09.2022 05:32:29</t>
  </si>
  <si>
    <t>30.09.2022 05:32:31</t>
  </si>
  <si>
    <t>30.09.2022 05:32:32</t>
  </si>
  <si>
    <t>30.09.2022 05:34:48</t>
  </si>
  <si>
    <t>30.09.2022 05:34:50</t>
  </si>
  <si>
    <t>30.09.2022 05:34:51</t>
  </si>
  <si>
    <t>30.09.2022 05:38:57</t>
  </si>
  <si>
    <t>30.09.2022 05:38:59</t>
  </si>
  <si>
    <t>30.09.2022 05:39:00</t>
  </si>
  <si>
    <t>30.09.2022 05:41:14</t>
  </si>
  <si>
    <t>30.09.2022 05:41:15</t>
  </si>
  <si>
    <t>30.09.2022 05:41:17</t>
  </si>
  <si>
    <t>30.09.2022 05:42:23</t>
  </si>
  <si>
    <t>30.09.2022 05:42:25</t>
  </si>
  <si>
    <t>30.09.2022 05:42:26</t>
  </si>
  <si>
    <t>30.09.2022 05:42:28</t>
  </si>
  <si>
    <t>30.09.2022 05:42:29</t>
  </si>
  <si>
    <t>30.09.2022 05:42:32</t>
  </si>
  <si>
    <t>30.09.2022 05:42:33</t>
  </si>
  <si>
    <t>30.09.2022 05:45:03</t>
  </si>
  <si>
    <t>30.09.2022 05:45:05</t>
  </si>
  <si>
    <t>30.09.2022 05:45:06</t>
  </si>
  <si>
    <t>30.09.2022 05:45:08</t>
  </si>
  <si>
    <t>30.09.2022 05:45:09</t>
  </si>
  <si>
    <t>30.09.2022 05:45:11</t>
  </si>
  <si>
    <t>30.09.2022 05:45:30</t>
  </si>
  <si>
    <t>30.09.2022 05:45:32</t>
  </si>
  <si>
    <t>30.09.2022 05:45:33</t>
  </si>
  <si>
    <t>30.09.2022 05:45:35</t>
  </si>
  <si>
    <t>30.09.2022 05:45:53</t>
  </si>
  <si>
    <t>30.09.2022 05:45:54</t>
  </si>
  <si>
    <t>30.09.2022 05:45:56</t>
  </si>
  <si>
    <t>30.09.2022 05:45:57</t>
  </si>
  <si>
    <t>30.09.2022 05:46:03</t>
  </si>
  <si>
    <t>30.09.2022 05:46:06</t>
  </si>
  <si>
    <t>30.09.2022 05:46:08</t>
  </si>
  <si>
    <t>30.09.2022 05:46:09</t>
  </si>
  <si>
    <t>30.09.2022 05:46:12</t>
  </si>
  <si>
    <t>30.09.2022 05:46:14</t>
  </si>
  <si>
    <t>30.09.2022 05:47:32</t>
  </si>
  <si>
    <t>30.09.2022 05:47:33</t>
  </si>
  <si>
    <t>30.09.2022 05:47:35</t>
  </si>
  <si>
    <t>30.09.2022 05:48:30</t>
  </si>
  <si>
    <t>30.09.2022 05:48:32</t>
  </si>
  <si>
    <t>30.09.2022 05:48:33</t>
  </si>
  <si>
    <t>30.09.2022 05:48:35</t>
  </si>
  <si>
    <t>30.09.2022 05:48:36</t>
  </si>
  <si>
    <t>30.09.2022 05:49:51</t>
  </si>
  <si>
    <t>30.09.2022 05:49:53</t>
  </si>
  <si>
    <t>30.09.2022 05:49:54</t>
  </si>
  <si>
    <t>30.09.2022 05:50:56</t>
  </si>
  <si>
    <t>30.09.2022 05:50:57</t>
  </si>
  <si>
    <t>30.09.2022 05:50:59</t>
  </si>
  <si>
    <t>30.09.2022 05:52:15</t>
  </si>
  <si>
    <t>30.09.2022 05:52:17</t>
  </si>
  <si>
    <t>30.09.2022 05:52:18</t>
  </si>
  <si>
    <t>30.09.2022 05:52:20</t>
  </si>
  <si>
    <t>30.09.2022 05:53:20</t>
  </si>
  <si>
    <t>30.09.2022 05:53:21</t>
  </si>
  <si>
    <t>30.09.2022 05:54:42</t>
  </si>
  <si>
    <t>30.09.2022 05:54:44</t>
  </si>
  <si>
    <t>30.09.2022 05:54:45</t>
  </si>
  <si>
    <t>30.09.2022 05:55:17</t>
  </si>
  <si>
    <t>30.09.2022 05:55:18</t>
  </si>
  <si>
    <t>30.09.2022 05:56:24</t>
  </si>
  <si>
    <t>30.09.2022 05:56:26</t>
  </si>
  <si>
    <t>30.09.2022 05:56:27</t>
  </si>
  <si>
    <t>30.09.2022 05:56:30</t>
  </si>
  <si>
    <t>30.09.2022 05:56:32</t>
  </si>
  <si>
    <t>30.09.2022 05:56:33</t>
  </si>
  <si>
    <t>30.09.2022 05:57:06</t>
  </si>
  <si>
    <t>30.09.2022 05:57:08</t>
  </si>
  <si>
    <t>30.09.2022 05:57:09</t>
  </si>
  <si>
    <t>30.09.2022 05:57:11</t>
  </si>
  <si>
    <t>30.09.2022 05:57:12</t>
  </si>
  <si>
    <t>30.09.2022 05:57:14</t>
  </si>
  <si>
    <t>30.09.2022 05:57:15</t>
  </si>
  <si>
    <t>30.09.2022 05:57:26</t>
  </si>
  <si>
    <t>30.09.2022 05:57:29</t>
  </si>
  <si>
    <t>30.09.2022 05:57:30</t>
  </si>
  <si>
    <t>30.09.2022 05:59:00</t>
  </si>
  <si>
    <t>30.09.2022 06:00:35</t>
  </si>
  <si>
    <t>30.09.2022 06:00:36</t>
  </si>
  <si>
    <t>30.09.2022 06:00:38</t>
  </si>
  <si>
    <t>30.09.2022 06:00:39</t>
  </si>
  <si>
    <t>30.09.2022 06:00:54</t>
  </si>
  <si>
    <t>30.09.2022 06:00:56</t>
  </si>
  <si>
    <t>30.09.2022 06:00:57</t>
  </si>
  <si>
    <t>30.09.2022 06:00:59</t>
  </si>
  <si>
    <t>30.09.2022 06:01:00</t>
  </si>
  <si>
    <t>30.09.2022 06:01:32</t>
  </si>
  <si>
    <t>30.09.2022 06:01:33</t>
  </si>
  <si>
    <t>30.09.2022 06:01:35</t>
  </si>
  <si>
    <t>30.09.2022 06:02:20</t>
  </si>
  <si>
    <t>30.09.2022 06:02:21</t>
  </si>
  <si>
    <t>30.09.2022 06:02:23</t>
  </si>
  <si>
    <t>30.09.2022 06:02:24</t>
  </si>
  <si>
    <t>30.09.2022 06:02:26</t>
  </si>
  <si>
    <t>30.09.2022 06:02:27</t>
  </si>
  <si>
    <t>30.09.2022 06:02:29</t>
  </si>
  <si>
    <t>30.09.2022 06:04:00</t>
  </si>
  <si>
    <t>30.09.2022 06:04:02</t>
  </si>
  <si>
    <t>30.09.2022 06:04:03</t>
  </si>
  <si>
    <t>30.09.2022 06:04:05</t>
  </si>
  <si>
    <t>30.09.2022 06:04:06</t>
  </si>
  <si>
    <t>30.09.2022 06:04:59</t>
  </si>
  <si>
    <t>30.09.2022 06:05:00</t>
  </si>
  <si>
    <t>30.09.2022 06:05:02</t>
  </si>
  <si>
    <t>30.09.2022 06:05:39</t>
  </si>
  <si>
    <t>30.09.2022 06:05:41</t>
  </si>
  <si>
    <t>30.09.2022 06:05:42</t>
  </si>
  <si>
    <t>30.09.2022 06:05:44</t>
  </si>
  <si>
    <t>30.09.2022 06:06:21</t>
  </si>
  <si>
    <t>30.09.2022 06:06:23</t>
  </si>
  <si>
    <t>30.09.2022 06:06:24</t>
  </si>
  <si>
    <t>30.09.2022 06:06:54</t>
  </si>
  <si>
    <t>30.09.2022 06:06:56</t>
  </si>
  <si>
    <t>30.09.2022 06:06:57</t>
  </si>
  <si>
    <t>30.09.2022 06:07:24</t>
  </si>
  <si>
    <t>30.09.2022 06:07:26</t>
  </si>
  <si>
    <t>30.09.2022 06:07:27</t>
  </si>
  <si>
    <t>30.09.2022 06:08:36</t>
  </si>
  <si>
    <t>30.09.2022 06:08:38</t>
  </si>
  <si>
    <t>30.09.2022 06:08:39</t>
  </si>
  <si>
    <t>30.09.2022 06:10:32</t>
  </si>
  <si>
    <t>30.09.2022 06:10:35</t>
  </si>
  <si>
    <t>30.09.2022 06:10:36</t>
  </si>
  <si>
    <t>30.09.2022 06:10:38</t>
  </si>
  <si>
    <t>30.09.2022 06:10:39</t>
  </si>
  <si>
    <t>30.09.2022 06:10:41</t>
  </si>
  <si>
    <t>30.09.2022 06:10:42</t>
  </si>
  <si>
    <t>30.09.2022 06:10:57</t>
  </si>
  <si>
    <t>30.09.2022 06:10:59</t>
  </si>
  <si>
    <t>30.09.2022 06:11:00</t>
  </si>
  <si>
    <t>30.09.2022 06:11:36</t>
  </si>
  <si>
    <t>30.09.2022 06:11:38</t>
  </si>
  <si>
    <t>30.09.2022 06:11:39</t>
  </si>
  <si>
    <t>30.09.2022 06:11:41</t>
  </si>
  <si>
    <t>30.09.2022 06:12:45</t>
  </si>
  <si>
    <t>30.09.2022 06:12:47</t>
  </si>
  <si>
    <t>30.09.2022 06:14:02</t>
  </si>
  <si>
    <t>30.09.2022 06:14:03</t>
  </si>
  <si>
    <t>30.09.2022 06:14:05</t>
  </si>
  <si>
    <t>30.09.2022 06:14:06</t>
  </si>
  <si>
    <t>30.09.2022 06:14:29</t>
  </si>
  <si>
    <t>30.09.2022 06:14:30</t>
  </si>
  <si>
    <t>30.09.2022 06:14:36</t>
  </si>
  <si>
    <t>30.09.2022 06:14:38</t>
  </si>
  <si>
    <t>30.09.2022 06:14:39</t>
  </si>
  <si>
    <t>30.09.2022 06:14:41</t>
  </si>
  <si>
    <t>30.09.2022 06:14:42</t>
  </si>
  <si>
    <t>30.09.2022 06:14:44</t>
  </si>
  <si>
    <t>30.09.2022 06:14:45</t>
  </si>
  <si>
    <t>30.09.2022 06:17:36</t>
  </si>
  <si>
    <t>30.09.2022 06:17:38</t>
  </si>
  <si>
    <t>30.09.2022 06:17:39</t>
  </si>
  <si>
    <t>30.09.2022 06:18:53</t>
  </si>
  <si>
    <t>30.09.2022 06:18:54</t>
  </si>
  <si>
    <t>30.09.2022 06:19:08</t>
  </si>
  <si>
    <t>30.09.2022 06:19:11</t>
  </si>
  <si>
    <t>30.09.2022 06:19:12</t>
  </si>
  <si>
    <t>30.09.2022 06:19:14</t>
  </si>
  <si>
    <t>30.09.2022 06:20:09</t>
  </si>
  <si>
    <t>30.09.2022 06:20:11</t>
  </si>
  <si>
    <t>30.09.2022 06:20:12</t>
  </si>
  <si>
    <t>30.09.2022 06:20:38</t>
  </si>
  <si>
    <t>30.09.2022 06:20:39</t>
  </si>
  <si>
    <t>30.09.2022 06:20:44</t>
  </si>
  <si>
    <t>30.09.2022 06:20:45</t>
  </si>
  <si>
    <t>30.09.2022 06:22:06</t>
  </si>
  <si>
    <t>30.09.2022 06:22:08</t>
  </si>
  <si>
    <t>30.09.2022 06:22:09</t>
  </si>
  <si>
    <t>30.09.2022 06:22:11</t>
  </si>
  <si>
    <t>30.09.2022 06:22:12</t>
  </si>
  <si>
    <t>30.09.2022 06:22:14</t>
  </si>
  <si>
    <t>30.09.2022 06:22:57</t>
  </si>
  <si>
    <t>30.09.2022 06:23:26</t>
  </si>
  <si>
    <t>30.09.2022 06:23:27</t>
  </si>
  <si>
    <t>30.09.2022 06:23:29</t>
  </si>
  <si>
    <t>30.09.2022 06:23:30</t>
  </si>
  <si>
    <t>30.09.2022 06:23:44</t>
  </si>
  <si>
    <t>30.09.2022 06:23:45</t>
  </si>
  <si>
    <t>30.09.2022 06:24:21</t>
  </si>
  <si>
    <t>30.09.2022 06:24:23</t>
  </si>
  <si>
    <t>30.09.2022 06:24:24</t>
  </si>
  <si>
    <t>30.09.2022 06:24:26</t>
  </si>
  <si>
    <t>30.09.2022 06:24:33</t>
  </si>
  <si>
    <t>30.09.2022 06:24:36</t>
  </si>
  <si>
    <t>30.09.2022 06:24:38</t>
  </si>
  <si>
    <t>30.09.2022 06:24:44</t>
  </si>
  <si>
    <t>30.09.2022 06:24:45</t>
  </si>
  <si>
    <t>30.09.2022 06:24:47</t>
  </si>
  <si>
    <t>30.09.2022 06:24:57</t>
  </si>
  <si>
    <t>30.09.2022 06:24:59</t>
  </si>
  <si>
    <t>30.09.2022 06:25:06</t>
  </si>
  <si>
    <t>30.09.2022 06:25:08</t>
  </si>
  <si>
    <t>30.09.2022 06:25:09</t>
  </si>
  <si>
    <t>30.09.2022 06:26:24</t>
  </si>
  <si>
    <t>30.09.2022 06:26:26</t>
  </si>
  <si>
    <t>30.09.2022 06:29:17</t>
  </si>
  <si>
    <t>30.09.2022 06:29:18</t>
  </si>
  <si>
    <t>30.09.2022 06:29:36</t>
  </si>
  <si>
    <t>30.09.2022 06:29:38</t>
  </si>
  <si>
    <t>30.09.2022 06:29:39</t>
  </si>
  <si>
    <t>30.09.2022 06:29:47</t>
  </si>
  <si>
    <t>30.09.2022 06:29:48</t>
  </si>
  <si>
    <t>30.09.2022 06:29:50</t>
  </si>
  <si>
    <t>30.09.2022 06:29:51</t>
  </si>
  <si>
    <t>30.09.2022 06:29:57</t>
  </si>
  <si>
    <t>30.09.2022 06:29:59</t>
  </si>
  <si>
    <t>30.09.2022 06:30:00</t>
  </si>
  <si>
    <t>30.09.2022 06:31:08</t>
  </si>
  <si>
    <t>30.09.2022 06:31:09</t>
  </si>
  <si>
    <t>30.09.2022 06:31:11</t>
  </si>
  <si>
    <t>30.09.2022 06:31:14</t>
  </si>
  <si>
    <t>30.09.2022 06:31:15</t>
  </si>
  <si>
    <t>30.09.2022 06:31:20</t>
  </si>
  <si>
    <t>30.09.2022 06:31:21</t>
  </si>
  <si>
    <t>30.09.2022 06:31:23</t>
  </si>
  <si>
    <t>30.09.2022 06:31:24</t>
  </si>
  <si>
    <t>30.09.2022 06:31:26</t>
  </si>
  <si>
    <t>30.09.2022 06:31:27</t>
  </si>
  <si>
    <t>30.09.2022 06:31:29</t>
  </si>
  <si>
    <t>30.09.2022 06:31:30</t>
  </si>
  <si>
    <t>30.09.2022 06:32:30</t>
  </si>
  <si>
    <t>30.09.2022 06:32:32</t>
  </si>
  <si>
    <t>30.09.2022 06:32:33</t>
  </si>
  <si>
    <t>30.09.2022 06:32:38</t>
  </si>
  <si>
    <t>30.09.2022 06:32:39</t>
  </si>
  <si>
    <t>30.09.2022 06:32:41</t>
  </si>
  <si>
    <t>30.09.2022 06:32:54</t>
  </si>
  <si>
    <t>30.09.2022 06:33:00</t>
  </si>
  <si>
    <t>30.09.2022 06:33:02</t>
  </si>
  <si>
    <t>30.09.2022 06:33:03</t>
  </si>
  <si>
    <t>30.09.2022 06:33:12</t>
  </si>
  <si>
    <t>30.09.2022 06:33:14</t>
  </si>
  <si>
    <t>30.09.2022 06:33:15</t>
  </si>
  <si>
    <t>30.09.2022 06:33:29</t>
  </si>
  <si>
    <t>30.09.2022 06:33:30</t>
  </si>
  <si>
    <t>30.09.2022 06:33:32</t>
  </si>
  <si>
    <t>30.09.2022 06:33:33</t>
  </si>
  <si>
    <t>30.09.2022 06:33:35</t>
  </si>
  <si>
    <t>30.09.2022 06:33:36</t>
  </si>
  <si>
    <t>30.09.2022 06:33:38</t>
  </si>
  <si>
    <t>30.09.2022 06:34:05</t>
  </si>
  <si>
    <t>30.09.2022 06:34:06</t>
  </si>
  <si>
    <t>30.09.2022 06:34:08</t>
  </si>
  <si>
    <t>30.09.2022 06:34:09</t>
  </si>
  <si>
    <t>30.09.2022 06:34:12</t>
  </si>
  <si>
    <t>30.09.2022 06:34:14</t>
  </si>
  <si>
    <t>30.09.2022 06:34:15</t>
  </si>
  <si>
    <t>30.09.2022 06:34:24</t>
  </si>
  <si>
    <t>30.09.2022 06:34:26</t>
  </si>
  <si>
    <t>30.09.2022 06:34:27</t>
  </si>
  <si>
    <t>30.09.2022 06:34:29</t>
  </si>
  <si>
    <t>30.09.2022 06:34:35</t>
  </si>
  <si>
    <t>30.09.2022 06:34:36</t>
  </si>
  <si>
    <t>30.09.2022 06:34:38</t>
  </si>
  <si>
    <t>30.09.2022 06:34:45</t>
  </si>
  <si>
    <t>30.09.2022 06:34:47</t>
  </si>
  <si>
    <t>30.09.2022 06:34:48</t>
  </si>
  <si>
    <t>30.09.2022 06:34:50</t>
  </si>
  <si>
    <t>30.09.2022 06:34:51</t>
  </si>
  <si>
    <t>30.09.2022 06:34:53</t>
  </si>
  <si>
    <t>30.09.2022 06:34:54</t>
  </si>
  <si>
    <t>30.09.2022 06:34:56</t>
  </si>
  <si>
    <t>30.09.2022 06:34:59</t>
  </si>
  <si>
    <t>30.09.2022 06:35:02</t>
  </si>
  <si>
    <t>30.09.2022 06:35:03</t>
  </si>
  <si>
    <t>30.09.2022 06:35:05</t>
  </si>
  <si>
    <t>30.09.2022 06:35:12</t>
  </si>
  <si>
    <t>30.09.2022 06:35:14</t>
  </si>
  <si>
    <t>30.09.2022 06:35:15</t>
  </si>
  <si>
    <t>30.09.2022 06:35:33</t>
  </si>
  <si>
    <t>30.09.2022 06:35:35</t>
  </si>
  <si>
    <t>30.09.2022 06:35:36</t>
  </si>
  <si>
    <t>30.09.2022 06:35:38</t>
  </si>
  <si>
    <t>30.09.2022 06:35:45</t>
  </si>
  <si>
    <t>30.09.2022 06:35:47</t>
  </si>
  <si>
    <t>30.09.2022 06:35:48</t>
  </si>
  <si>
    <t>30.09.2022 06:35:53</t>
  </si>
  <si>
    <t>30.09.2022 06:35:54</t>
  </si>
  <si>
    <t>30.09.2022 06:36:05</t>
  </si>
  <si>
    <t>30.09.2022 06:36:08</t>
  </si>
  <si>
    <t>30.09.2022 06:36:09</t>
  </si>
  <si>
    <t>30.09.2022 06:36:11</t>
  </si>
  <si>
    <t>30.09.2022 06:36:18</t>
  </si>
  <si>
    <t>30.09.2022 06:36:20</t>
  </si>
  <si>
    <t>30.09.2022 06:36:21</t>
  </si>
  <si>
    <t>30.09.2022 06:36:51</t>
  </si>
  <si>
    <t>30.09.2022 06:36:53</t>
  </si>
  <si>
    <t>30.09.2022 06:36:54</t>
  </si>
  <si>
    <t>30.09.2022 06:37:24</t>
  </si>
  <si>
    <t>30.09.2022 06:37:29</t>
  </si>
  <si>
    <t>30.09.2022 06:37:30</t>
  </si>
  <si>
    <t>30.09.2022 06:37:32</t>
  </si>
  <si>
    <t>30.09.2022 06:38:47</t>
  </si>
  <si>
    <t>30.09.2022 06:38:48</t>
  </si>
  <si>
    <t>30.09.2022 06:39:05</t>
  </si>
  <si>
    <t>30.09.2022 06:39:06</t>
  </si>
  <si>
    <t>30.09.2022 06:39:08</t>
  </si>
  <si>
    <t>30.09.2022 06:39:09</t>
  </si>
  <si>
    <t>30.09.2022 06:39:11</t>
  </si>
  <si>
    <t>30.09.2022 06:39:12</t>
  </si>
  <si>
    <t>30.09.2022 06:39:14</t>
  </si>
  <si>
    <t>30.09.2022 06:39:15</t>
  </si>
  <si>
    <t>30.09.2022 06:40:09</t>
  </si>
  <si>
    <t>30.09.2022 06:40:11</t>
  </si>
  <si>
    <t>30.09.2022 06:40:12</t>
  </si>
  <si>
    <t>30.09.2022 06:40:14</t>
  </si>
  <si>
    <t>30.09.2022 06:40:18</t>
  </si>
  <si>
    <t>30.09.2022 06:40:20</t>
  </si>
  <si>
    <t>30.09.2022 06:40:21</t>
  </si>
  <si>
    <t>30.09.2022 06:40:23</t>
  </si>
  <si>
    <t>30.09.2022 06:41:35</t>
  </si>
  <si>
    <t>30.09.2022 06:41:36</t>
  </si>
  <si>
    <t>30.09.2022 06:41:38</t>
  </si>
  <si>
    <t>30.09.2022 06:42:12</t>
  </si>
  <si>
    <t>30.09.2022 06:42:14</t>
  </si>
  <si>
    <t>30.09.2022 06:42:15</t>
  </si>
  <si>
    <t>30.09.2022 06:43:47</t>
  </si>
  <si>
    <t>30.09.2022 06:43:48</t>
  </si>
  <si>
    <t>30.09.2022 06:44:30</t>
  </si>
  <si>
    <t>30.09.2022 06:44:32</t>
  </si>
  <si>
    <t>30.09.2022 06:44:33</t>
  </si>
  <si>
    <t>30.09.2022 06:44:41</t>
  </si>
  <si>
    <t>30.09.2022 06:44:42</t>
  </si>
  <si>
    <t>30.09.2022 06:44:44</t>
  </si>
  <si>
    <t>30.09.2022 06:44:45</t>
  </si>
  <si>
    <t>30.09.2022 06:44:47</t>
  </si>
  <si>
    <t>30.09.2022 06:44:53</t>
  </si>
  <si>
    <t>30.09.2022 06:44:54</t>
  </si>
  <si>
    <t>30.09.2022 06:44:56</t>
  </si>
  <si>
    <t>30.09.2022 06:44:57</t>
  </si>
  <si>
    <t>30.09.2022 06:44:59</t>
  </si>
  <si>
    <t>30.09.2022 06:45:30</t>
  </si>
  <si>
    <t>30.09.2022 06:45:33</t>
  </si>
  <si>
    <t>30.09.2022 06:45:35</t>
  </si>
  <si>
    <t>30.09.2022 06:45:36</t>
  </si>
  <si>
    <t>30.09.2022 06:45:38</t>
  </si>
  <si>
    <t>30.09.2022 06:45:39</t>
  </si>
  <si>
    <t>30.09.2022 06:46:26</t>
  </si>
  <si>
    <t>30.09.2022 06:46:29</t>
  </si>
  <si>
    <t>30.09.2022 06:46:30</t>
  </si>
  <si>
    <t>30.09.2022 06:46:32</t>
  </si>
  <si>
    <t>30.09.2022 06:46:42</t>
  </si>
  <si>
    <t>30.09.2022 06:46:44</t>
  </si>
  <si>
    <t>30.09.2022 06:46:45</t>
  </si>
  <si>
    <t>30.09.2022 06:46:47</t>
  </si>
  <si>
    <t>30.09.2022 06:46:54</t>
  </si>
  <si>
    <t>30.09.2022 06:46:56</t>
  </si>
  <si>
    <t>30.09.2022 06:46:57</t>
  </si>
  <si>
    <t>30.09.2022 06:46:59</t>
  </si>
  <si>
    <t>30.09.2022 06:47:02</t>
  </si>
  <si>
    <t>30.09.2022 06:47:03</t>
  </si>
  <si>
    <t>30.09.2022 06:47:05</t>
  </si>
  <si>
    <t>30.09.2022 06:47:06</t>
  </si>
  <si>
    <t>30.09.2022 06:47:08</t>
  </si>
  <si>
    <t>30.09.2022 06:47:09</t>
  </si>
  <si>
    <t>30.09.2022 06:47:11</t>
  </si>
  <si>
    <t>30.09.2022 06:47:12</t>
  </si>
  <si>
    <t>30.09.2022 06:47:14</t>
  </si>
  <si>
    <t>30.09.2022 06:47:15</t>
  </si>
  <si>
    <t>30.09.2022 06:47:29</t>
  </si>
  <si>
    <t>30.09.2022 06:47:30</t>
  </si>
  <si>
    <t>30.09.2022 06:47:33</t>
  </si>
  <si>
    <t>30.09.2022 06:47:35</t>
  </si>
  <si>
    <t>30.09.2022 06:47:36</t>
  </si>
  <si>
    <t>30.09.2022 06:47:38</t>
  </si>
  <si>
    <t>30.09.2022 06:47:39</t>
  </si>
  <si>
    <t>30.09.2022 06:47:41</t>
  </si>
  <si>
    <t>30.09.2022 06:47:42</t>
  </si>
  <si>
    <t>30.09.2022 06:47:44</t>
  </si>
  <si>
    <t>30.09.2022 06:47:50</t>
  </si>
  <si>
    <t>30.09.2022 06:47:51</t>
  </si>
  <si>
    <t>30.09.2022 06:47:53</t>
  </si>
  <si>
    <t>30.09.2022 06:47:54</t>
  </si>
  <si>
    <t>30.09.2022 06:47:56</t>
  </si>
  <si>
    <t>30.09.2022 06:47:57</t>
  </si>
  <si>
    <t>30.09.2022 06:47:59</t>
  </si>
  <si>
    <t>30.09.2022 06:48:00</t>
  </si>
  <si>
    <t>30.09.2022 06:48:02</t>
  </si>
  <si>
    <t>30.09.2022 06:48:03</t>
  </si>
  <si>
    <t>30.09.2022 06:48:05</t>
  </si>
  <si>
    <t>30.09.2022 06:48:06</t>
  </si>
  <si>
    <t>30.09.2022 06:48:08</t>
  </si>
  <si>
    <t>30.09.2022 06:48:09</t>
  </si>
  <si>
    <t>30.09.2022 06:48:11</t>
  </si>
  <si>
    <t>30.09.2022 06:48:45</t>
  </si>
  <si>
    <t>30.09.2022 06:48:47</t>
  </si>
  <si>
    <t>30.09.2022 06:49:08</t>
  </si>
  <si>
    <t>30.09.2022 06:49:09</t>
  </si>
  <si>
    <t>30.09.2022 06:49:11</t>
  </si>
  <si>
    <t>30.09.2022 06:49:12</t>
  </si>
  <si>
    <t>30.09.2022 06:49:14</t>
  </si>
  <si>
    <t>30.09.2022 06:49:18</t>
  </si>
  <si>
    <t>30.09.2022 06:49:20</t>
  </si>
  <si>
    <t>30.09.2022 06:49:21</t>
  </si>
  <si>
    <t>30.09.2022 06:49:27</t>
  </si>
  <si>
    <t>30.09.2022 06:49:29</t>
  </si>
  <si>
    <t>30.09.2022 06:49:30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</si>
  <si>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</si>
  <si>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</si>
  <si>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</si>
  <si>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</si>
  <si>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</si>
  <si>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</si>
  <si>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06:50:15</t>
  </si>
  <si>
    <t>30.09.2022 06:50:17</t>
  </si>
  <si>
    <t>30.09.2022 06:50:18</t>
  </si>
  <si>
    <t>30.09.2022 06:50:20</t>
  </si>
  <si>
    <t>30.09.2022 06:50:48</t>
  </si>
  <si>
    <t>30.09.2022 06:50:50</t>
  </si>
  <si>
    <t>30.09.2022 06:50:51</t>
  </si>
  <si>
    <t>30.09.2022 06:51:17</t>
  </si>
  <si>
    <t>30.09.2022 06:51:26</t>
  </si>
  <si>
    <t>30.09.2022 06:51:27</t>
  </si>
  <si>
    <t>30.09.2022 06:51:29</t>
  </si>
  <si>
    <t>30.09.2022 06:51:30</t>
  </si>
  <si>
    <t>30.09.2022 06:51:48</t>
  </si>
  <si>
    <t>30.09.2022 06:51:50</t>
  </si>
  <si>
    <t>30.09.2022 06:51:51</t>
  </si>
  <si>
    <t>30.09.2022 06:52:17</t>
  </si>
  <si>
    <t>30.09.2022 06:52:18</t>
  </si>
  <si>
    <t>30.09.2022 06:52:20</t>
  </si>
  <si>
    <t>30.09.2022 06:52:30</t>
  </si>
  <si>
    <t>30.09.2022 06:52:32</t>
  </si>
  <si>
    <t>30.09.2022 06:52:33</t>
  </si>
  <si>
    <t>30.09.2022 06:53:59</t>
  </si>
  <si>
    <t>30.09.2022 06:54:00</t>
  </si>
  <si>
    <t>30.09.2022 06:54:11</t>
  </si>
  <si>
    <t>30.09.2022 06:54:14</t>
  </si>
  <si>
    <t>30.09.2022 06:54:18</t>
  </si>
  <si>
    <t>30.09.2022 06:54:20</t>
  </si>
  <si>
    <t>30.09.2022 06:54:21</t>
  </si>
  <si>
    <t>30.09.2022 06:55:36</t>
  </si>
  <si>
    <t>30.09.2022 06:55:38</t>
  </si>
  <si>
    <t>30.09.2022 06:55:39</t>
  </si>
  <si>
    <t>30.09.2022 06:55:41</t>
  </si>
  <si>
    <t>30.09.2022 06:55:44</t>
  </si>
  <si>
    <t>30.09.2022 06:55:45</t>
  </si>
  <si>
    <t>30.09.2022 06:55:47</t>
  </si>
  <si>
    <t>30.09.2022 06:56:23</t>
  </si>
  <si>
    <t>30.09.2022 06:56:26</t>
  </si>
  <si>
    <t>30.09.2022 06:56:27</t>
  </si>
  <si>
    <t>30.09.2022 06:56:36</t>
  </si>
  <si>
    <t>30.09.2022 06:56:38</t>
  </si>
  <si>
    <t>30.09.2022 06:56:39</t>
  </si>
  <si>
    <t>30.09.2022 06:56:41</t>
  </si>
  <si>
    <t>30.09.2022 06:56:42</t>
  </si>
  <si>
    <t>30.09.2022 06:56:44</t>
  </si>
  <si>
    <t>30.09.2022 06:56:47</t>
  </si>
  <si>
    <t>30.09.2022 06:56:48</t>
  </si>
  <si>
    <t>30.09.2022 06:56:50</t>
  </si>
  <si>
    <t>30.09.2022 06:56:56</t>
  </si>
  <si>
    <t>30.09.2022 06:56:57</t>
  </si>
  <si>
    <t>30.09.2022 06:56:59</t>
  </si>
  <si>
    <t>30.09.2022 06:58:02</t>
  </si>
  <si>
    <t>30.09.2022 06:58:03</t>
  </si>
  <si>
    <t>30.09.2022 06:58:17</t>
  </si>
  <si>
    <t>30.09.2022 06:58:18</t>
  </si>
  <si>
    <t>30.09.2022 06:58:21</t>
  </si>
  <si>
    <t>30.09.2022 06:58:23</t>
  </si>
  <si>
    <t>30.09.2022 06:58:24</t>
  </si>
  <si>
    <t>30.09.2022 06:59:26</t>
  </si>
  <si>
    <t>30.09.2022 06:59:29</t>
  </si>
  <si>
    <t>30.09.2022 06:59:41</t>
  </si>
  <si>
    <t>30.09.2022 06:59:42</t>
  </si>
  <si>
    <t>30.09.2022 06:59:44</t>
  </si>
  <si>
    <t>30.09.2022 07:00:00</t>
  </si>
  <si>
    <t>30.09.2022 07:00:02</t>
  </si>
  <si>
    <t>30.09.2022 07:00:03</t>
  </si>
  <si>
    <t>30.09.2022 07:00:09</t>
  </si>
  <si>
    <t>30.09.2022 07:00:11</t>
  </si>
  <si>
    <t>30.09.2022 07:00:12</t>
  </si>
  <si>
    <t>30.09.2022 07:00:23</t>
  </si>
  <si>
    <t>30.09.2022 07:00:24</t>
  </si>
  <si>
    <t>30.09.2022 07:00:26</t>
  </si>
  <si>
    <t>30.09.2022 07:00:27</t>
  </si>
  <si>
    <t>30.09.2022 07:00:29</t>
  </si>
  <si>
    <t>30.09.2022 07:01:06</t>
  </si>
  <si>
    <t>30.09.2022 07:01:08</t>
  </si>
  <si>
    <t>30.09.2022 07:01:09</t>
  </si>
  <si>
    <t>30.09.2022 07:01:53</t>
  </si>
  <si>
    <t>30.09.2022 07:01:54</t>
  </si>
  <si>
    <t>30.09.2022 07:01:56</t>
  </si>
  <si>
    <t>30.09.2022 07:02:02</t>
  </si>
  <si>
    <t>30.09.2022 07:02:05</t>
  </si>
  <si>
    <t>30.09.2022 07:02:06</t>
  </si>
  <si>
    <t>30.09.2022 07:02:08</t>
  </si>
  <si>
    <t>30.09.2022 07:02:09</t>
  </si>
  <si>
    <t>30.09.2022 07:02:29</t>
  </si>
  <si>
    <t>30.09.2022 07:02:30</t>
  </si>
  <si>
    <t>30.09.2022 07:02:32</t>
  </si>
  <si>
    <t>30.09.2022 07:03:08</t>
  </si>
  <si>
    <t>30.09.2022 07:03:09</t>
  </si>
  <si>
    <t>30.09.2022 07:03:11</t>
  </si>
  <si>
    <t>30.09.2022 07:03:12</t>
  </si>
  <si>
    <t>30.09.2022 07:03:14</t>
  </si>
  <si>
    <t>30.09.2022 07:03:50</t>
  </si>
  <si>
    <t>30.09.2022 07:03:51</t>
  </si>
  <si>
    <t>30.09.2022 07:03:53</t>
  </si>
  <si>
    <t>30.09.2022 07:03:56</t>
  </si>
  <si>
    <t>30.09.2022 07:03:57</t>
  </si>
  <si>
    <t>30.09.2022 07:03:59</t>
  </si>
  <si>
    <t>30.09.2022 07:04:00</t>
  </si>
  <si>
    <t>30.09.2022 07:04:02</t>
  </si>
  <si>
    <t>30.09.2022 07:04:03</t>
  </si>
  <si>
    <t>30.09.2022 07:04:05</t>
  </si>
  <si>
    <t>30.09.2022 07:04:06</t>
  </si>
  <si>
    <t>30.09.2022 07:04:11</t>
  </si>
  <si>
    <t>30.09.2022 07:04:12</t>
  </si>
  <si>
    <t>30.09.2022 07:04:21</t>
  </si>
  <si>
    <t>30.09.2022 07:04:23</t>
  </si>
  <si>
    <t>30.09.2022 07:05:44</t>
  </si>
  <si>
    <t>30.09.2022 07:05:45</t>
  </si>
  <si>
    <t>30.09.2022 07:05:47</t>
  </si>
  <si>
    <t>30.09.2022 07:06:29</t>
  </si>
  <si>
    <t>30.09.2022 07:06:30</t>
  </si>
  <si>
    <t>30.09.2022 07:07:09</t>
  </si>
  <si>
    <t>30.09.2022 07:07:11</t>
  </si>
  <si>
    <t>30.09.2022 07:07:12</t>
  </si>
  <si>
    <t>30.09.2022 07:07:14</t>
  </si>
  <si>
    <t>30.09.2022 07:07:56</t>
  </si>
  <si>
    <t>30.09.2022 07:07:57</t>
  </si>
  <si>
    <t>30.09.2022 07:07:59</t>
  </si>
  <si>
    <t>30.09.2022 07:08:30</t>
  </si>
  <si>
    <t>30.09.2022 07:08:32</t>
  </si>
  <si>
    <t>30.09.2022 07:08:33</t>
  </si>
  <si>
    <t>30.09.2022 07:08:54</t>
  </si>
  <si>
    <t>30.09.2022 07:08:56</t>
  </si>
  <si>
    <t>30.09.2022 07:09:35</t>
  </si>
  <si>
    <t>30.09.2022 07:09:36</t>
  </si>
  <si>
    <t>30.09.2022 07:09:38</t>
  </si>
  <si>
    <t>30.09.2022 07:09:41</t>
  </si>
  <si>
    <t>30.09.2022 07:09:42</t>
  </si>
  <si>
    <t>30.09.2022 07:09:53</t>
  </si>
  <si>
    <t>30.09.2022 07:09:54</t>
  </si>
  <si>
    <t>30.09.2022 07:10:09</t>
  </si>
  <si>
    <t>30.09.2022 07:10:11</t>
  </si>
  <si>
    <t>30.09.2022 07:10:12</t>
  </si>
  <si>
    <t>30.09.2022 07:10:14</t>
  </si>
  <si>
    <t>30.09.2022 07:10:15</t>
  </si>
  <si>
    <t>30.09.2022 07:10:18</t>
  </si>
  <si>
    <t>30.09.2022 07:10:20</t>
  </si>
  <si>
    <t>30.09.2022 07:10:21</t>
  </si>
  <si>
    <t>30.09.2022 07:10:23</t>
  </si>
  <si>
    <t>30.09.2022 07:10:24</t>
  </si>
  <si>
    <t>30.09.2022 07:10:41</t>
  </si>
  <si>
    <t>30.09.2022 07:10:42</t>
  </si>
  <si>
    <t>30.09.2022 07:10:44</t>
  </si>
  <si>
    <t>30.09.2022 07:10:51</t>
  </si>
  <si>
    <t>30.09.2022 07:10:53</t>
  </si>
  <si>
    <t>30.09.2022 07:11:20</t>
  </si>
  <si>
    <t>30.09.2022 07:11:21</t>
  </si>
  <si>
    <t>30.09.2022 07:11:23</t>
  </si>
  <si>
    <t>30.09.2022 07:11:56</t>
  </si>
  <si>
    <t>30.09.2022 07:11:57</t>
  </si>
  <si>
    <t>30.09.2022 07:11:59</t>
  </si>
  <si>
    <t>30.09.2022 07:12:45</t>
  </si>
  <si>
    <t>30.09.2022 07:12:47</t>
  </si>
  <si>
    <t>30.09.2022 07:12:48</t>
  </si>
  <si>
    <t>30.09.2022 07:12:50</t>
  </si>
  <si>
    <t>30.09.2022 07:13:20</t>
  </si>
  <si>
    <t>30.09.2022 07:13:21</t>
  </si>
  <si>
    <t>30.09.2022 07:13:23</t>
  </si>
  <si>
    <t>30.09.2022 07:13:24</t>
  </si>
  <si>
    <t>30.09.2022 07:14:20</t>
  </si>
  <si>
    <t>30.09.2022 07:14:29</t>
  </si>
  <si>
    <t>30.09.2022 07:14:30</t>
  </si>
  <si>
    <t>30.09.2022 07:14:32</t>
  </si>
  <si>
    <t>30.09.2022 07:14:33</t>
  </si>
  <si>
    <t>30.09.2022 07:14:39</t>
  </si>
  <si>
    <t>30.09.2022 07:14:41</t>
  </si>
  <si>
    <t>30.09.2022 07:14:42</t>
  </si>
  <si>
    <t>30.09.2022 07:14:44</t>
  </si>
  <si>
    <t>30.09.2022 07:14:45</t>
  </si>
  <si>
    <t>30.09.2022 07:14:47</t>
  </si>
  <si>
    <t>30.09.2022 07:14:48</t>
  </si>
  <si>
    <t>30.09.2022 07:14:50</t>
  </si>
  <si>
    <t>30.09.2022 07:14:51</t>
  </si>
  <si>
    <t>30.09.2022 07:14:53</t>
  </si>
  <si>
    <t>30.09.2022 07:14:54</t>
  </si>
  <si>
    <t>30.09.2022 07:14:56</t>
  </si>
  <si>
    <t>30.09.2022 07:14:57</t>
  </si>
  <si>
    <t>30.09.2022 07:15:59</t>
  </si>
  <si>
    <t>30.09.2022 07:16:00</t>
  </si>
  <si>
    <t>30.09.2022 07:16:08</t>
  </si>
  <si>
    <t>30.09.2022 07:16:09</t>
  </si>
  <si>
    <t>30.09.2022 07:16:11</t>
  </si>
  <si>
    <t>30.09.2022 07:16:36</t>
  </si>
  <si>
    <t>30.09.2022 07:16:38</t>
  </si>
  <si>
    <t>30.09.2022 07:16:39</t>
  </si>
  <si>
    <t>30.09.2022 07:16:56</t>
  </si>
  <si>
    <t>30.09.2022 07:17:00</t>
  </si>
  <si>
    <t>30.09.2022 07:17:01</t>
  </si>
  <si>
    <t>30.09.2022 07:17:16</t>
  </si>
  <si>
    <t>30.09.2022 07:17:18</t>
  </si>
  <si>
    <t>30.09.2022 07:17:19</t>
  </si>
  <si>
    <t>30.09.2022 07:17:58</t>
  </si>
  <si>
    <t>30.09.2022 07:18:00</t>
  </si>
  <si>
    <t>30.09.2022 07:18:01</t>
  </si>
  <si>
    <t>30.09.2022 07:18:23</t>
  </si>
  <si>
    <t>30.09.2022 07:18:24</t>
  </si>
  <si>
    <t>30.09.2022 07:18:25</t>
  </si>
  <si>
    <t>30.09.2022 07:18:32</t>
  </si>
  <si>
    <t>30.09.2022 07:18:33</t>
  </si>
  <si>
    <t>30.09.2022 07:18:34</t>
  </si>
  <si>
    <t>30.09.2022 07:18:36</t>
  </si>
  <si>
    <t>30.09.2022 07:18:56</t>
  </si>
  <si>
    <t>30.09.2022 07:18:57</t>
  </si>
  <si>
    <t>30.09.2022 07:18:58</t>
  </si>
  <si>
    <t>30.09.2022 07:19:00</t>
  </si>
  <si>
    <t>30.09.2022 07:20:17</t>
  </si>
  <si>
    <t>30.09.2022 07:20:18</t>
  </si>
  <si>
    <t>30.09.2022 07:20:20</t>
  </si>
  <si>
    <t>30.09.2022 07:21:19</t>
  </si>
  <si>
    <t>30.09.2022 07:21:21</t>
  </si>
  <si>
    <t>30.09.2022 07:21:22</t>
  </si>
  <si>
    <t>30.09.2022 07:21:51</t>
  </si>
  <si>
    <t>30.09.2022 07:21:53</t>
  </si>
  <si>
    <t>30.09.2022 07:21:54</t>
  </si>
  <si>
    <t>30.09.2022 07:21:55</t>
  </si>
  <si>
    <t>30.09.2022 07:22:01</t>
  </si>
  <si>
    <t>30.09.2022 07:22:03</t>
  </si>
  <si>
    <t>30.09.2022 07:22:04</t>
  </si>
  <si>
    <t>30.09.2022 07:22:33</t>
  </si>
  <si>
    <t>30.09.2022 07:22:34</t>
  </si>
  <si>
    <t>30.09.2022 07:22:36</t>
  </si>
  <si>
    <t>30.09.2022 07:22:37</t>
  </si>
  <si>
    <t>30.09.2022 07:22:42</t>
  </si>
  <si>
    <t>30.09.2022 07:22:43</t>
  </si>
  <si>
    <t>30.09.2022 07:22:45</t>
  </si>
  <si>
    <t>30.09.2022 07:22:48</t>
  </si>
  <si>
    <t>30.09.2022 07:22:49</t>
  </si>
  <si>
    <t>30.09.2022 07:22:51</t>
  </si>
  <si>
    <t>30.09.2022 07:22:53</t>
  </si>
  <si>
    <t>30.09.2022 07:22:55</t>
  </si>
  <si>
    <t>30.09.2022 07:23:41</t>
  </si>
  <si>
    <t>30.09.2022 07:23:42</t>
  </si>
  <si>
    <t>30.09.2022 07:23:43</t>
  </si>
  <si>
    <t>30.09.2022 07:24:48</t>
  </si>
  <si>
    <t>30.09.2022 07:24:50</t>
  </si>
  <si>
    <t>30.09.2022 07:24:51</t>
  </si>
  <si>
    <t>30.09.2022 07:24:53</t>
  </si>
  <si>
    <t>30.09.2022 07:24:54</t>
  </si>
  <si>
    <t>30.09.2022 07:24:57</t>
  </si>
  <si>
    <t>30.09.2022 07:24:58</t>
  </si>
  <si>
    <t>30.09.2022 07:25:00</t>
  </si>
  <si>
    <t>30.09.2022 07:25:17</t>
  </si>
  <si>
    <t>30.09.2022 07:25:18</t>
  </si>
  <si>
    <t>30.09.2022 07:25:19</t>
  </si>
  <si>
    <t>30.09.2022 07:25:21</t>
  </si>
  <si>
    <t>30.09.2022 07:25:22</t>
  </si>
  <si>
    <t>30.09.2022 07:25:24</t>
  </si>
  <si>
    <t>30.09.2022 07:25:25</t>
  </si>
  <si>
    <t>30.09.2022 07:26:22</t>
  </si>
  <si>
    <t>30.09.2022 07:26:24</t>
  </si>
  <si>
    <t>30.09.2022 07:26:25</t>
  </si>
  <si>
    <t>30.09.2022 07:26:48</t>
  </si>
  <si>
    <t>30.09.2022 07:26:49</t>
  </si>
  <si>
    <t>30.09.2022 07:26:51</t>
  </si>
  <si>
    <t>30.09.2022 07:26:53</t>
  </si>
  <si>
    <t>30.09.2022 07:27:17</t>
  </si>
  <si>
    <t>30.09.2022 07:27:18</t>
  </si>
  <si>
    <t>30.09.2022 07:27:40</t>
  </si>
  <si>
    <t>30.09.2022 07:27:42</t>
  </si>
  <si>
    <t>30.09.2022 07:27:43</t>
  </si>
  <si>
    <t>30.09.2022 07:28:52</t>
  </si>
  <si>
    <t>30.09.2022 07:28:54</t>
  </si>
  <si>
    <t>30.09.2022 07:28:55</t>
  </si>
  <si>
    <t>30.09.2022 07:29:07</t>
  </si>
  <si>
    <t>30.09.2022 07:29:09</t>
  </si>
  <si>
    <t>30.09.2022 07:29:10</t>
  </si>
  <si>
    <t>30.09.2022 07:29:18</t>
  </si>
  <si>
    <t>30.09.2022 07:29:20</t>
  </si>
  <si>
    <t>30.09.2022 07:29:21</t>
  </si>
  <si>
    <t>30.09.2022 07:29:23</t>
  </si>
  <si>
    <t>30.09.2022 07:29:24</t>
  </si>
  <si>
    <t>30.09.2022 07:29:33</t>
  </si>
  <si>
    <t>30.09.2022 07:29:34</t>
  </si>
  <si>
    <t>30.09.2022 07:29:36</t>
  </si>
  <si>
    <t>30.09.2022 07:29:49</t>
  </si>
  <si>
    <t>30.09.2022 07:29:51</t>
  </si>
  <si>
    <t>30.09.2022 07:30:04</t>
  </si>
  <si>
    <t>30.09.2022 07:30:06</t>
  </si>
  <si>
    <t>30.09.2022 07:30:07</t>
  </si>
  <si>
    <t>30.09.2022 07:30:10</t>
  </si>
  <si>
    <t>30.09.2022 07:30:12</t>
  </si>
  <si>
    <t>30.09.2022 07:30:14</t>
  </si>
  <si>
    <t>30.09.2022 07:30:15</t>
  </si>
  <si>
    <t>30.09.2022 07:30:16</t>
  </si>
  <si>
    <t>30.09.2022 07:30:18</t>
  </si>
  <si>
    <t>30.09.2022 07:30:19</t>
  </si>
  <si>
    <t>30.09.2022 07:30:21</t>
  </si>
  <si>
    <t>30.09.2022 07:30:39</t>
  </si>
  <si>
    <t>30.09.2022 07:30:40</t>
  </si>
  <si>
    <t>30.09.2022 07:30:42</t>
  </si>
  <si>
    <t>30.09.2022 07:30:54</t>
  </si>
  <si>
    <t>30.09.2022 07:30:56</t>
  </si>
  <si>
    <t>30.09.2022 07:30:57</t>
  </si>
  <si>
    <t>30.09.2022 07:30:58</t>
  </si>
  <si>
    <t>30.09.2022 07:31:01</t>
  </si>
  <si>
    <t>30.09.2022 07:31:49</t>
  </si>
  <si>
    <t>30.09.2022 07:31:51</t>
  </si>
  <si>
    <t>30.09.2022 07:31:54</t>
  </si>
  <si>
    <t>30.09.2022 07:32:45</t>
  </si>
  <si>
    <t>30.09.2022 07:32:46</t>
  </si>
  <si>
    <t>30.09.2022 07:32:52</t>
  </si>
  <si>
    <t>30.09.2022 07:32:54</t>
  </si>
  <si>
    <t>30.09.2022 07:32:55</t>
  </si>
  <si>
    <t>30.09.2022 07:34:03</t>
  </si>
  <si>
    <t>30.09.2022 07:34:04</t>
  </si>
  <si>
    <t>30.09.2022 07:34:24</t>
  </si>
  <si>
    <t>30.09.2022 07:34:25</t>
  </si>
  <si>
    <t>30.09.2022 07:34:27</t>
  </si>
  <si>
    <t>30.09.2022 07:34:40</t>
  </si>
  <si>
    <t>30.09.2022 07:34:42</t>
  </si>
  <si>
    <t>30.09.2022 07:34:43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</si>
  <si>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</si>
  <si>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</si>
  <si>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</si>
  <si>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</si>
  <si>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</si>
  <si>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</si>
  <si>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</si>
  <si>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</si>
  <si>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</si>
  <si>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</si>
  <si>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07:35:25</t>
  </si>
  <si>
    <t>30.09.2022 07:35:27</t>
  </si>
  <si>
    <t>30.09.2022 07:35:28</t>
  </si>
  <si>
    <t>30.09.2022 07:35:57</t>
  </si>
  <si>
    <t>30.09.2022 07:35:58</t>
  </si>
  <si>
    <t>30.09.2022 07:36:00</t>
  </si>
  <si>
    <t>30.09.2022 07:36:01</t>
  </si>
  <si>
    <t>30.09.2022 07:36:09</t>
  </si>
  <si>
    <t>30.09.2022 07:36:12</t>
  </si>
  <si>
    <t>30.09.2022 07:36:13</t>
  </si>
  <si>
    <t>30.09.2022 07:36:58</t>
  </si>
  <si>
    <t>30.09.2022 07:37:00</t>
  </si>
  <si>
    <t>30.09.2022 07:37:01</t>
  </si>
  <si>
    <t>30.09.2022 07:37:03</t>
  </si>
  <si>
    <t>30.09.2022 07:37:04</t>
  </si>
  <si>
    <t>30.09.2022 07:37:06</t>
  </si>
  <si>
    <t>30.09.2022 07:37:09</t>
  </si>
  <si>
    <t>30.09.2022 07:37:10</t>
  </si>
  <si>
    <t>30.09.2022 07:37:12</t>
  </si>
  <si>
    <t>30.09.2022 07:37:13</t>
  </si>
  <si>
    <t>30.09.2022 07:37:22</t>
  </si>
  <si>
    <t>30.09.2022 07:37:24</t>
  </si>
  <si>
    <t>30.09.2022 07:37:25</t>
  </si>
  <si>
    <t>30.09.2022 07:37:27</t>
  </si>
  <si>
    <t>30.09.2022 07:37:28</t>
  </si>
  <si>
    <t>30.09.2022 07:38:37</t>
  </si>
  <si>
    <t>30.09.2022 07:38:39</t>
  </si>
  <si>
    <t>30.09.2022 07:39:36</t>
  </si>
  <si>
    <t>30.09.2022 07:39:37</t>
  </si>
  <si>
    <t>30.09.2022 07:39:39</t>
  </si>
  <si>
    <t>30.09.2022 07:39:40</t>
  </si>
  <si>
    <t>30.09.2022 07:40:15</t>
  </si>
  <si>
    <t>30.09.2022 07:40:16</t>
  </si>
  <si>
    <t>30.09.2022 07:40:48</t>
  </si>
  <si>
    <t>30.09.2022 07:40:49</t>
  </si>
  <si>
    <t>30.09.2022 07:40:51</t>
  </si>
  <si>
    <t>30.09.2022 07:41:00</t>
  </si>
  <si>
    <t>30.09.2022 07:41:01</t>
  </si>
  <si>
    <t>30.09.2022 07:41:03</t>
  </si>
  <si>
    <t>30.09.2022 07:41:04</t>
  </si>
  <si>
    <t>30.09.2022 07:41:33</t>
  </si>
  <si>
    <t>30.09.2022 07:41:34</t>
  </si>
  <si>
    <t>30.09.2022 07:41:36</t>
  </si>
  <si>
    <t>30.09.2022 07:41:45</t>
  </si>
  <si>
    <t>30.09.2022 07:41:48</t>
  </si>
  <si>
    <t>30.09.2022 07:41:57</t>
  </si>
  <si>
    <t>30.09.2022 07:41:58</t>
  </si>
  <si>
    <t>30.09.2022 07:42:00</t>
  </si>
  <si>
    <t>30.09.2022 07:42:40</t>
  </si>
  <si>
    <t>30.09.2022 07:42:42</t>
  </si>
  <si>
    <t>30.09.2022 07:42:43</t>
  </si>
  <si>
    <t>30.09.2022 07:43:45</t>
  </si>
  <si>
    <t>30.09.2022 07:43:46</t>
  </si>
  <si>
    <t>30.09.2022 07:43:48</t>
  </si>
  <si>
    <t>30.09.2022 07:43:49</t>
  </si>
  <si>
    <t>30.09.2022 07:46:30</t>
  </si>
  <si>
    <t>30.09.2022 07:46:31</t>
  </si>
  <si>
    <t>30.09.2022 07:46:33</t>
  </si>
  <si>
    <t>30.09.2022 07:46:51</t>
  </si>
  <si>
    <t>30.09.2022 07:47:45</t>
  </si>
  <si>
    <t>30.09.2022 07:47:46</t>
  </si>
  <si>
    <t>30.09.2022 07:47:48</t>
  </si>
  <si>
    <t>30.09.2022 07:47:49</t>
  </si>
  <si>
    <t>30.09.2022 07:47:51</t>
  </si>
  <si>
    <t>30.09.2022 07:48:25</t>
  </si>
  <si>
    <t>30.09.2022 07:48:27</t>
  </si>
  <si>
    <t>30.09.2022 07:48:28</t>
  </si>
  <si>
    <t>30.09.2022 07:48:30</t>
  </si>
  <si>
    <t>30.09.2022 07:48:31</t>
  </si>
  <si>
    <t>30.09.2022 07:48:33</t>
  </si>
  <si>
    <t>30.09.2022 07:48:34</t>
  </si>
  <si>
    <t>30.09.2022 07:49:19</t>
  </si>
  <si>
    <t>30.09.2022 07:49:21</t>
  </si>
  <si>
    <t>30.09.2022 07:49:22</t>
  </si>
  <si>
    <t>30.09.2022 07:49:24</t>
  </si>
  <si>
    <t>30.09.2022 07:49:25</t>
  </si>
  <si>
    <t>30.09.2022 07:49:27</t>
  </si>
  <si>
    <t>30.09.2022 07:49:28</t>
  </si>
  <si>
    <t>30.09.2022 07:50:00</t>
  </si>
  <si>
    <t>30.09.2022 07:50:01</t>
  </si>
  <si>
    <t>30.09.2022 07:50:03</t>
  </si>
  <si>
    <t>30.09.2022 07:50:04</t>
  </si>
  <si>
    <t>30.09.2022 07:51:43</t>
  </si>
  <si>
    <t>30.09.2022 07:51:48</t>
  </si>
  <si>
    <t>30.09.2022 07:51:49</t>
  </si>
  <si>
    <t>30.09.2022 07:52:09</t>
  </si>
  <si>
    <t>30.09.2022 07:52:10</t>
  </si>
  <si>
    <t>30.09.2022 07:52:23</t>
  </si>
  <si>
    <t>30.09.2022 07:52:25</t>
  </si>
  <si>
    <t>30.09.2022 07:52:26</t>
  </si>
  <si>
    <t>30.09.2022 07:52:31</t>
  </si>
  <si>
    <t>30.09.2022 07:52:33</t>
  </si>
  <si>
    <t>30.09.2022 07:52:34</t>
  </si>
  <si>
    <t>30.09.2022 07:52:36</t>
  </si>
  <si>
    <t>30.09.2022 07:54:37</t>
  </si>
  <si>
    <t>30.09.2022 07:54:42</t>
  </si>
  <si>
    <t>30.09.2022 07:54:43</t>
  </si>
  <si>
    <t>30.09.2022 07:54:45</t>
  </si>
  <si>
    <t>30.09.2022 07:54:46</t>
  </si>
  <si>
    <t>30.09.2022 07:57:43</t>
  </si>
  <si>
    <t>30.09.2022 07:57:45</t>
  </si>
  <si>
    <t>30.09.2022 07:57:46</t>
  </si>
  <si>
    <t>30.09.2022 07:57:47</t>
  </si>
  <si>
    <t>30.09.2022 07:57:54</t>
  </si>
  <si>
    <t>30.09.2022 07:57:55</t>
  </si>
  <si>
    <t>30.09.2022 07:57:57</t>
  </si>
  <si>
    <t>30.09.2022 07:58:23</t>
  </si>
  <si>
    <t>30.09.2022 07:58:25</t>
  </si>
  <si>
    <t>30.09.2022 07:58:26</t>
  </si>
  <si>
    <t>30.09.2022 07:58:29</t>
  </si>
  <si>
    <t>30.09.2022 07:58:32</t>
  </si>
  <si>
    <t>30.09.2022 07:58:34</t>
  </si>
  <si>
    <t>30.09.2022 07:58:36</t>
  </si>
  <si>
    <t>30.09.2022 07:58:48</t>
  </si>
  <si>
    <t>30.09.2022 07:58:49</t>
  </si>
  <si>
    <t>30.09.2022 07:58:50</t>
  </si>
  <si>
    <t>30.09.2022 07:58:55</t>
  </si>
  <si>
    <t>30.09.2022 07:58:56</t>
  </si>
  <si>
    <t>30.09.2022 07:58:58</t>
  </si>
  <si>
    <t>30.09.2022 07:59:01</t>
  </si>
  <si>
    <t>30.09.2022 07:59:02</t>
  </si>
  <si>
    <t>30.09.2022 07:59:04</t>
  </si>
  <si>
    <t>30.09.2022 07:59:05</t>
  </si>
  <si>
    <t>30.09.2022 07:59:22</t>
  </si>
  <si>
    <t>30.09.2022 07:59:23</t>
  </si>
  <si>
    <t>30.09.2022 07:59:25</t>
  </si>
  <si>
    <t>30.09.2022 07:59:38</t>
  </si>
  <si>
    <t>30.09.2022 07:59:40</t>
  </si>
  <si>
    <t>30.09.2022 07:59:41</t>
  </si>
  <si>
    <t>30.09.2022 07:59:47</t>
  </si>
  <si>
    <t>30.09.2022 07:59:49</t>
  </si>
  <si>
    <t>30.09.2022 07:59:51</t>
  </si>
  <si>
    <t>30.09.2022 08:00:32</t>
  </si>
  <si>
    <t>30.09.2022 08:00:34</t>
  </si>
  <si>
    <t>30.09.2022 08:01:00</t>
  </si>
  <si>
    <t>30.09.2022 08:01:03</t>
  </si>
  <si>
    <t>30.09.2022 08:01:04</t>
  </si>
  <si>
    <t>30.09.2022 08:01:06</t>
  </si>
  <si>
    <t>30.09.2022 08:01:07</t>
  </si>
  <si>
    <t>30.09.2022 08:01:09</t>
  </si>
  <si>
    <t>30.09.2022 08:01:10</t>
  </si>
  <si>
    <t>30.09.2022 08:01:13</t>
  </si>
  <si>
    <t>30.09.2022 08:01:15</t>
  </si>
  <si>
    <t>30.09.2022 08:01:16</t>
  </si>
  <si>
    <t>30.09.2022 08:01:18</t>
  </si>
  <si>
    <t>30.09.2022 08:01:34</t>
  </si>
  <si>
    <t>30.09.2022 08:01:35</t>
  </si>
  <si>
    <t>30.09.2022 08:01:37</t>
  </si>
  <si>
    <t>30.09.2022 08:02:46</t>
  </si>
  <si>
    <t>30.09.2022 08:02:47</t>
  </si>
  <si>
    <t>30.09.2022 08:02:49</t>
  </si>
  <si>
    <t>30.09.2022 08:02:51</t>
  </si>
  <si>
    <t>30.09.2022 08:03:28</t>
  </si>
  <si>
    <t>30.09.2022 08:03:29</t>
  </si>
  <si>
    <t>30.09.2022 08:03:31</t>
  </si>
  <si>
    <t>30.09.2022 08:03:33</t>
  </si>
  <si>
    <t>30.09.2022 08:03:34</t>
  </si>
  <si>
    <t>30.09.2022 08:03:36</t>
  </si>
  <si>
    <t>30.09.2022 08:03:37</t>
  </si>
  <si>
    <t>30.09.2022 08:03:39</t>
  </si>
  <si>
    <t>30.09.2022 08:03:45</t>
  </si>
  <si>
    <t>30.09.2022 08:03:46</t>
  </si>
  <si>
    <t>30.09.2022 08:03:48</t>
  </si>
  <si>
    <t>30.09.2022 08:04:07</t>
  </si>
  <si>
    <t>30.09.2022 08:04:09</t>
  </si>
  <si>
    <t>30.09.2022 08:04:27</t>
  </si>
  <si>
    <t>30.09.2022 08:04:28</t>
  </si>
  <si>
    <t>30.09.2022 08:04:30</t>
  </si>
  <si>
    <t>30.09.2022 08:04:31</t>
  </si>
  <si>
    <t>30.09.2022 08:04:32</t>
  </si>
  <si>
    <t>30.09.2022 08:04:34</t>
  </si>
  <si>
    <t>30.09.2022 08:04:43</t>
  </si>
  <si>
    <t>30.09.2022 08:04:44</t>
  </si>
  <si>
    <t>30.09.2022 08:04:58</t>
  </si>
  <si>
    <t>30.09.2022 08:04:59</t>
  </si>
  <si>
    <t>30.09.2022 08:05:01</t>
  </si>
  <si>
    <t>30.09.2022 08:05:22</t>
  </si>
  <si>
    <t>30.09.2022 08:05:23</t>
  </si>
  <si>
    <t>30.09.2022 08:05:25</t>
  </si>
  <si>
    <t>30.09.2022 08:05:27</t>
  </si>
  <si>
    <t>30.09.2022 08:05:28</t>
  </si>
  <si>
    <t>30.09.2022 08:05:29</t>
  </si>
  <si>
    <t>30.09.2022 08:05:31</t>
  </si>
  <si>
    <t>30.09.2022 08:05:32</t>
  </si>
  <si>
    <t>30.09.2022 08:05:34</t>
  </si>
  <si>
    <t>30.09.2022 08:05:35</t>
  </si>
  <si>
    <t>30.09.2022 08:05:37</t>
  </si>
  <si>
    <t>30.09.2022 08:05:38</t>
  </si>
  <si>
    <t>30.09.2022 08:06:38</t>
  </si>
  <si>
    <t>30.09.2022 08:06:40</t>
  </si>
  <si>
    <t>30.09.2022 08:06:41</t>
  </si>
  <si>
    <t>30.09.2022 08:06:43</t>
  </si>
  <si>
    <t>30.09.2022 08:06:49</t>
  </si>
  <si>
    <t>30.09.2022 08:06:50</t>
  </si>
  <si>
    <t>30.09.2022 08:06:52</t>
  </si>
  <si>
    <t>30.09.2022 08:07:01</t>
  </si>
  <si>
    <t>30.09.2022 08:07:02</t>
  </si>
  <si>
    <t>30.09.2022 08:07:04</t>
  </si>
  <si>
    <t>30.09.2022 08:07:05</t>
  </si>
  <si>
    <t>30.09.2022 08:07:53</t>
  </si>
  <si>
    <t>30.09.2022 08:07:55</t>
  </si>
  <si>
    <t>30.09.2022 08:07:56</t>
  </si>
  <si>
    <t>30.09.2022 08:07:58</t>
  </si>
  <si>
    <t>30.09.2022 08:08:01</t>
  </si>
  <si>
    <t>30.09.2022 08:08:02</t>
  </si>
  <si>
    <t>30.09.2022 08:08:04</t>
  </si>
  <si>
    <t>30.09.2022 08:08:05</t>
  </si>
  <si>
    <t>30.09.2022 08:08:07</t>
  </si>
  <si>
    <t>30.09.2022 08:08:08</t>
  </si>
  <si>
    <t>30.09.2022 08:08:10</t>
  </si>
  <si>
    <t>30.09.2022 08:08:11</t>
  </si>
  <si>
    <t>30.09.2022 08:08:16</t>
  </si>
  <si>
    <t>30.09.2022 08:08:17</t>
  </si>
  <si>
    <t>30.09.2022 08:08:19</t>
  </si>
  <si>
    <t>30.09.2022 08:08:34</t>
  </si>
  <si>
    <t>30.09.2022 08:08:37</t>
  </si>
  <si>
    <t>30.09.2022 08:08:40</t>
  </si>
  <si>
    <t>30.09.2022 08:08:41</t>
  </si>
  <si>
    <t>30.09.2022 08:08:43</t>
  </si>
  <si>
    <t>30.09.2022 08:08:44</t>
  </si>
  <si>
    <t>30.09.2022 08:08:46</t>
  </si>
  <si>
    <t>30.09.2022 08:08:47</t>
  </si>
  <si>
    <t>30.09.2022 08:08:49</t>
  </si>
  <si>
    <t>30.09.2022 08:09:44</t>
  </si>
  <si>
    <t>30.09.2022 08:09:46</t>
  </si>
  <si>
    <t>30.09.2022 08:09:47</t>
  </si>
  <si>
    <t>30.09.2022 08:09:49</t>
  </si>
  <si>
    <t>30.09.2022 08:11:32</t>
  </si>
  <si>
    <t>30.09.2022 08:11:34</t>
  </si>
  <si>
    <t>30.09.2022 08:13:07</t>
  </si>
  <si>
    <t>30.09.2022 08:13:08</t>
  </si>
  <si>
    <t>30.09.2022 08:13:10</t>
  </si>
  <si>
    <t>30.09.2022 08:13:11</t>
  </si>
  <si>
    <t>30.09.2022 08:13:59</t>
  </si>
  <si>
    <t>30.09.2022 08:14:01</t>
  </si>
  <si>
    <t>30.09.2022 08:14:02</t>
  </si>
  <si>
    <t>30.09.2022 08:14:04</t>
  </si>
  <si>
    <t>30.09.2022 08:14:05</t>
  </si>
  <si>
    <t>30.09.2022 08:14:10</t>
  </si>
  <si>
    <t>30.09.2022 08:14:11</t>
  </si>
  <si>
    <t>30.09.2022 08:14:13</t>
  </si>
  <si>
    <t>30.09.2022 08:14:14</t>
  </si>
  <si>
    <t>30.09.2022 08:14:16</t>
  </si>
  <si>
    <t>30.09.2022 08:14:47</t>
  </si>
  <si>
    <t>30.09.2022 08:14:49</t>
  </si>
  <si>
    <t>30.09.2022 08:14:50</t>
  </si>
  <si>
    <t>30.09.2022 08:14:52</t>
  </si>
  <si>
    <t>30.09.2022 08:14:53</t>
  </si>
  <si>
    <t>30.09.2022 08:14:55</t>
  </si>
  <si>
    <t>30.09.2022 08:15:02</t>
  </si>
  <si>
    <t>30.09.2022 08:15:04</t>
  </si>
  <si>
    <t>30.09.2022 08:15:23</t>
  </si>
  <si>
    <t>30.09.2022 08:15:25</t>
  </si>
  <si>
    <t>30.09.2022 08:15:26</t>
  </si>
  <si>
    <t>30.09.2022 08:15:32</t>
  </si>
  <si>
    <t>30.09.2022 08:15:34</t>
  </si>
  <si>
    <t>30.09.2022 08:15:35</t>
  </si>
  <si>
    <t>30.09.2022 08:15:37</t>
  </si>
  <si>
    <t>30.09.2022 08:15:38</t>
  </si>
  <si>
    <t>30.09.2022 08:15:53</t>
  </si>
  <si>
    <t>30.09.2022 08:15:55</t>
  </si>
  <si>
    <t>30.09.2022 08:15:56</t>
  </si>
  <si>
    <t>30.09.2022 08:15:58</t>
  </si>
  <si>
    <t>30.09.2022 08:16:56</t>
  </si>
  <si>
    <t>30.09.2022 08:16:58</t>
  </si>
  <si>
    <t>30.09.2022 08:16:59</t>
  </si>
  <si>
    <t>30.09.2022 08:17:01</t>
  </si>
  <si>
    <t>30.09.2022 08:17:02</t>
  </si>
  <si>
    <t>30.09.2022 08:17:04</t>
  </si>
  <si>
    <t>30.09.2022 08:17:08</t>
  </si>
  <si>
    <t>30.09.2022 08:17:10</t>
  </si>
  <si>
    <t>30.09.2022 08:17:13</t>
  </si>
  <si>
    <t>30.09.2022 08:17:14</t>
  </si>
  <si>
    <t>30.09.2022 08:19:28</t>
  </si>
  <si>
    <t>30.09.2022 08:19:29</t>
  </si>
  <si>
    <t>30.09.2022 08:19:31</t>
  </si>
  <si>
    <t>30.09.2022 08:19:55</t>
  </si>
  <si>
    <t>30.09.2022 08:19:56</t>
  </si>
  <si>
    <t>30.09.2022 08:19:58</t>
  </si>
  <si>
    <t>30.09.2022 08:19:59</t>
  </si>
  <si>
    <t>30.09.2022 08:20:02</t>
  </si>
  <si>
    <t>30.09.2022 08:20:04</t>
  </si>
  <si>
    <t>30.09.2022 08:20:05</t>
  </si>
  <si>
    <t>30.09.2022 08:20:08</t>
  </si>
  <si>
    <t>30.09.2022 08:20:10</t>
  </si>
  <si>
    <t>30.09.2022 08:20:13</t>
  </si>
  <si>
    <t>30.09.2022 08:20:14</t>
  </si>
  <si>
    <t>30.09.2022 08:20:16</t>
  </si>
  <si>
    <t>30.09.2022 08:20:17</t>
  </si>
  <si>
    <t>30.09.2022 08:20:19</t>
  </si>
  <si>
    <t>30.09.2022 08:20:20</t>
  </si>
  <si>
    <t>30.09.2022 08:20:23</t>
  </si>
  <si>
    <t>30.09.2022 08:20:25</t>
  </si>
  <si>
    <t>30.09.2022 08:20:49</t>
  </si>
  <si>
    <t>30.09.2022 08:20:50</t>
  </si>
  <si>
    <t>30.09.2022 08:20:52</t>
  </si>
  <si>
    <t>30.09.2022 08:21:24</t>
  </si>
  <si>
    <t>30.09.2022 08:21:26</t>
  </si>
  <si>
    <t>30.09.2022 08:21:29</t>
  </si>
  <si>
    <t>30.09.2022 08:21:30</t>
  </si>
  <si>
    <t>30.09.2022 08:21:32</t>
  </si>
  <si>
    <t>30.09.2022 08:21:39</t>
  </si>
  <si>
    <t>30.09.2022 08:21:41</t>
  </si>
  <si>
    <t>30.09.2022 08:22:01</t>
  </si>
  <si>
    <t>30.09.2022 08:22:07</t>
  </si>
  <si>
    <t>30.09.2022 08:22:08</t>
  </si>
  <si>
    <t>30.09.2022 08:22:10</t>
  </si>
  <si>
    <t>30.09.2022 08:22:11</t>
  </si>
  <si>
    <t>30.09.2022 08:22:13</t>
  </si>
  <si>
    <t>30.09.2022 08:22:14</t>
  </si>
  <si>
    <t>30.09.2022 08:22:16</t>
  </si>
  <si>
    <t>30.09.2022 08:22:17</t>
  </si>
  <si>
    <t>30.09.2022 08:22:50</t>
  </si>
  <si>
    <t>30.09.2022 08:22:51</t>
  </si>
  <si>
    <t>30.09.2022 08:22:54</t>
  </si>
  <si>
    <t>30.09.2022 08:22:56</t>
  </si>
  <si>
    <t>30.09.2022 08:22:57</t>
  </si>
  <si>
    <t>30.09.2022 08:23:00</t>
  </si>
  <si>
    <t>30.09.2022 08:23:02</t>
  </si>
  <si>
    <t>30.09.2022 08:23:03</t>
  </si>
  <si>
    <t>30.09.2022 08:23:10</t>
  </si>
  <si>
    <t>30.09.2022 08:23:12</t>
  </si>
  <si>
    <t>30.09.2022 08:23:13</t>
  </si>
  <si>
    <t>30.09.2022 08:23:15</t>
  </si>
  <si>
    <t>30.09.2022 08:23:51</t>
  </si>
  <si>
    <t>30.09.2022 08:23:52</t>
  </si>
  <si>
    <t>30.09.2022 08:23:54</t>
  </si>
  <si>
    <t>30.09.2022 08:24:58</t>
  </si>
  <si>
    <t>30.09.2022 08:25:00</t>
  </si>
  <si>
    <t>30.09.2022 08:26:08</t>
  </si>
  <si>
    <t>30.09.2022 08:26:20</t>
  </si>
  <si>
    <t>30.09.2022 08:26:21</t>
  </si>
  <si>
    <t>30.09.2022 08:26:23</t>
  </si>
  <si>
    <t>30.09.2022 08:26:24</t>
  </si>
  <si>
    <t>30.09.2022 08:26:26</t>
  </si>
  <si>
    <t>30.09.2022 08:26:27</t>
  </si>
  <si>
    <t>30.09.2022 08:26:28</t>
  </si>
  <si>
    <t>30.09.2022 08:26:30</t>
  </si>
  <si>
    <t>30.09.2022 08:26:32</t>
  </si>
  <si>
    <t>30.09.2022 08:26:33</t>
  </si>
  <si>
    <t>30.09.2022 08:26:45</t>
  </si>
  <si>
    <t>30.09.2022 08:26:46</t>
  </si>
  <si>
    <t>30.09.2022 08:26:48</t>
  </si>
  <si>
    <t>30.09.2022 08:26:49</t>
  </si>
  <si>
    <t>30.09.2022 08:26:51</t>
  </si>
  <si>
    <t>30.09.2022 08:26:52</t>
  </si>
  <si>
    <t>30.09.2022 08:26:54</t>
  </si>
  <si>
    <t>30.09.2022 08:26:56</t>
  </si>
  <si>
    <t>30.09.2022 08:26:57</t>
  </si>
  <si>
    <t>30.09.2022 08:27:00</t>
  </si>
  <si>
    <t>30.09.2022 08:27:01</t>
  </si>
  <si>
    <t>30.09.2022 08:27:03</t>
  </si>
  <si>
    <t>30.09.2022 08:27:04</t>
  </si>
  <si>
    <t>30.09.2022 08:27:06</t>
  </si>
  <si>
    <t>30.09.2022 08:27:08</t>
  </si>
  <si>
    <t>30.09.2022 08:27:09</t>
  </si>
  <si>
    <t>30.09.2022 08:27:10</t>
  </si>
  <si>
    <t>30.09.2022 08:27:12</t>
  </si>
  <si>
    <t>30.09.2022 08:27:14</t>
  </si>
  <si>
    <t>30.09.2022 08:27:15</t>
  </si>
  <si>
    <t>30.09.2022 08:27:17</t>
  </si>
  <si>
    <t>30.09.2022 08:27:18</t>
  </si>
  <si>
    <t>30.09.2022 08:27:19</t>
  </si>
  <si>
    <t>30.09.2022 08:27:21</t>
  </si>
  <si>
    <t>30.09.2022 08:27:23</t>
  </si>
  <si>
    <t>30.09.2022 08:27:24</t>
  </si>
  <si>
    <t>30.09.2022 08:27:25</t>
  </si>
  <si>
    <t>30.09.2022 08:27:27</t>
  </si>
  <si>
    <t>30.09.2022 08:27:36</t>
  </si>
  <si>
    <t>30.09.2022 08:27:37</t>
  </si>
  <si>
    <t>30.09.2022 08:27:39</t>
  </si>
  <si>
    <t>30.09.2022 08:27:40</t>
  </si>
  <si>
    <t>30.09.2022 08:27:42</t>
  </si>
  <si>
    <t>30.09.2022 08:28:24</t>
  </si>
  <si>
    <t>30.09.2022 08:28:25</t>
  </si>
  <si>
    <t>30.09.2022 08:28:27</t>
  </si>
  <si>
    <t>30.09.2022 08:28:30</t>
  </si>
  <si>
    <t>30.09.2022 08:28:31</t>
  </si>
  <si>
    <t>30.09.2022 08:28:33</t>
  </si>
  <si>
    <t>30.09.2022 08:28:34</t>
  </si>
  <si>
    <t>30.09.2022 08:28:36</t>
  </si>
  <si>
    <t>30.09.2022 08:28:37</t>
  </si>
  <si>
    <t>30.09.2022 08:28:39</t>
  </si>
  <si>
    <t>30.09.2022 08:28:40</t>
  </si>
  <si>
    <t>30.09.2022 08:28:42</t>
  </si>
  <si>
    <t>30.09.2022 08:28:43</t>
  </si>
  <si>
    <t>30.09.2022 08:28:45</t>
  </si>
  <si>
    <t>30.09.2022 08:28:46</t>
  </si>
  <si>
    <t>30.09.2022 08:28:48</t>
  </si>
  <si>
    <t>30.09.2022 08:28:58</t>
  </si>
  <si>
    <t>30.09.2022 08:29:00</t>
  </si>
  <si>
    <t>30.09.2022 08:29:01</t>
  </si>
  <si>
    <t>30.09.2022 08:29:03</t>
  </si>
  <si>
    <t>30.09.2022 08:29:25</t>
  </si>
  <si>
    <t>30.09.2022 08:29:26</t>
  </si>
  <si>
    <t>30.09.2022 08:29:28</t>
  </si>
  <si>
    <t>30.09.2022 08:29:59</t>
  </si>
  <si>
    <t>30.09.2022 08:30:01</t>
  </si>
  <si>
    <t>30.09.2022 08:30:03</t>
  </si>
  <si>
    <t>30.09.2022 08:30:04</t>
  </si>
  <si>
    <t>30.09.2022 08:30:06</t>
  </si>
  <si>
    <t>30.09.2022 08:30:07</t>
  </si>
  <si>
    <t>30.09.2022 08:30:09</t>
  </si>
  <si>
    <t>30.09.2022 08:30:10</t>
  </si>
  <si>
    <t>30.09.2022 08:30:22</t>
  </si>
  <si>
    <t>30.09.2022 08:30:27</t>
  </si>
  <si>
    <t>30.09.2022 08:30:28</t>
  </si>
  <si>
    <t>30.09.2022 08:30:29</t>
  </si>
  <si>
    <t>30.09.2022 08:30:31</t>
  </si>
  <si>
    <t>30.09.2022 08:30:35</t>
  </si>
  <si>
    <t>30.09.2022 08:31:31</t>
  </si>
  <si>
    <t>30.09.2022 08:31:32</t>
  </si>
  <si>
    <t>30.09.2022 08:31:34</t>
  </si>
  <si>
    <t>30.09.2022 08:31:51</t>
  </si>
  <si>
    <t>30.09.2022 08:31:52</t>
  </si>
  <si>
    <t>30.09.2022 08:31:53</t>
  </si>
  <si>
    <t>30.09.2022 08:32:05</t>
  </si>
  <si>
    <t>30.09.2022 08:32:07</t>
  </si>
  <si>
    <t>30.09.2022 08:32:08</t>
  </si>
  <si>
    <t>30.09.2022 08:32:40</t>
  </si>
  <si>
    <t>30.09.2022 08:32:41</t>
  </si>
  <si>
    <t>30.09.2022 08:32:43</t>
  </si>
  <si>
    <t>30.09.2022 08:32:45</t>
  </si>
  <si>
    <t>30.09.2022 08:32:46</t>
  </si>
  <si>
    <t>30.09.2022 08:32:48</t>
  </si>
  <si>
    <t>30.09.2022 08:33:07</t>
  </si>
  <si>
    <t>30.09.2022 08:33:09</t>
  </si>
  <si>
    <t>30.09.2022 08:33:10</t>
  </si>
  <si>
    <t>30.09.2022 08:33:11</t>
  </si>
  <si>
    <t>30.09.2022 08:33:13</t>
  </si>
  <si>
    <t>30.09.2022 08:33:14</t>
  </si>
  <si>
    <t>30.09.2022 08:33:16</t>
  </si>
  <si>
    <t>30.09.2022 08:35:05</t>
  </si>
  <si>
    <t>30.09.2022 08:35:07</t>
  </si>
  <si>
    <t>30.09.2022 08:35:08</t>
  </si>
  <si>
    <t>30.09.2022 08:35:39</t>
  </si>
  <si>
    <t>30.09.2022 08:35:40</t>
  </si>
  <si>
    <t>30.09.2022 08:35:42</t>
  </si>
  <si>
    <t>30.09.2022 08:35:43</t>
  </si>
  <si>
    <t>30.09.2022 08:35:44</t>
  </si>
  <si>
    <t>30.09.2022 08:35:46</t>
  </si>
  <si>
    <t>30.09.2022 08:35:47</t>
  </si>
  <si>
    <t>30.09.2022 08:35:49</t>
  </si>
  <si>
    <t>30.09.2022 08:35:50</t>
  </si>
  <si>
    <t>30.09.2022 08:36:08</t>
  </si>
  <si>
    <t>30.09.2022 08:36:10</t>
  </si>
  <si>
    <t>30.09.2022 08:36:32</t>
  </si>
  <si>
    <t>30.09.2022 08:36:37</t>
  </si>
  <si>
    <t>30.09.2022 08:36:38</t>
  </si>
  <si>
    <t>30.09.2022 08:36:40</t>
  </si>
  <si>
    <t>30.09.2022 08:37:05</t>
  </si>
  <si>
    <t>30.09.2022 08:37:07</t>
  </si>
  <si>
    <t>30.09.2022 08:37:08</t>
  </si>
  <si>
    <t>30.09.2022 08:37:10</t>
  </si>
  <si>
    <t>30.09.2022 08:37:11</t>
  </si>
  <si>
    <t>30.09.2022 08:37:13</t>
  </si>
  <si>
    <t>30.09.2022 08:37:14</t>
  </si>
  <si>
    <t>30.09.2022 08:37:16</t>
  </si>
  <si>
    <t>30.09.2022 08:37:25</t>
  </si>
  <si>
    <t>30.09.2022 08:37:26</t>
  </si>
  <si>
    <t>30.09.2022 08:37:29</t>
  </si>
  <si>
    <t>30.09.2022 08:37:31</t>
  </si>
  <si>
    <t>30.09.2022 08:37:32</t>
  </si>
  <si>
    <t>30.09.2022 08:38:31</t>
  </si>
  <si>
    <t>30.09.2022 08:38:32</t>
  </si>
  <si>
    <t>30.09.2022 08:38:46</t>
  </si>
  <si>
    <t>30.09.2022 08:38:47</t>
  </si>
  <si>
    <t>30.09.2022 08:38:49</t>
  </si>
  <si>
    <t>30.09.2022 08:38:50</t>
  </si>
  <si>
    <t>30.09.2022 08:39:01</t>
  </si>
  <si>
    <t>30.09.2022 08:39:02</t>
  </si>
  <si>
    <t>30.09.2022 08:39:04</t>
  </si>
  <si>
    <t>30.09.2022 08:39:05</t>
  </si>
  <si>
    <t>30.09.2022 08:39:07</t>
  </si>
  <si>
    <t>30.09.2022 08:39:35</t>
  </si>
  <si>
    <t>30.09.2022 08:39:40</t>
  </si>
  <si>
    <t>30.09.2022 08:39:41</t>
  </si>
  <si>
    <t>30.09.2022 08:39:43</t>
  </si>
  <si>
    <t>30.09.2022 08:39:44</t>
  </si>
  <si>
    <t>30.09.2022 08:39:46</t>
  </si>
  <si>
    <t>30.09.2022 08:39:47</t>
  </si>
  <si>
    <t>30.09.2022 08:39:49</t>
  </si>
  <si>
    <t>30.09.2022 08:39:50</t>
  </si>
  <si>
    <t>30.09.2022 08:39:52</t>
  </si>
  <si>
    <t>30.09.2022 08:40:22</t>
  </si>
  <si>
    <t>30.09.2022 08:40:23</t>
  </si>
  <si>
    <t>30.09.2022 08:40:25</t>
  </si>
  <si>
    <t>30.09.2022 08:40:55</t>
  </si>
  <si>
    <t>30.09.2022 08:40:56</t>
  </si>
  <si>
    <t>30.09.2022 08:40:58</t>
  </si>
  <si>
    <t>30.09.2022 08:40:59</t>
  </si>
  <si>
    <t>30.09.2022 08:41:01</t>
  </si>
  <si>
    <t>30.09.2022 08:42:05</t>
  </si>
  <si>
    <t>30.09.2022 08:42:07</t>
  </si>
  <si>
    <t>30.09.2022 08:42:08</t>
  </si>
  <si>
    <t>30.09.2022 08:42:31</t>
  </si>
  <si>
    <t>30.09.2022 08:42:35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</si>
  <si>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</si>
  <si>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</si>
  <si>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</si>
  <si>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</si>
  <si>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</si>
  <si>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</si>
  <si>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</si>
  <si>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</si>
  <si>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08:42:49</t>
  </si>
  <si>
    <t>30.09.2022 08:42:50</t>
  </si>
  <si>
    <t>30.09.2022 08:43:13</t>
  </si>
  <si>
    <t>30.09.2022 08:43:14</t>
  </si>
  <si>
    <t>30.09.2022 08:43:16</t>
  </si>
  <si>
    <t>30.09.2022 08:43:17</t>
  </si>
  <si>
    <t>30.09.2022 08:43:19</t>
  </si>
  <si>
    <t>30.09.2022 08:43:26</t>
  </si>
  <si>
    <t>30.09.2022 08:43:29</t>
  </si>
  <si>
    <t>30.09.2022 08:43:31</t>
  </si>
  <si>
    <t>30.09.2022 08:43:32</t>
  </si>
  <si>
    <t>30.09.2022 08:44:11</t>
  </si>
  <si>
    <t>30.09.2022 08:44:13</t>
  </si>
  <si>
    <t>30.09.2022 08:44:14</t>
  </si>
  <si>
    <t>30.09.2022 08:44:16</t>
  </si>
  <si>
    <t>30.09.2022 08:44:35</t>
  </si>
  <si>
    <t>30.09.2022 08:44:38</t>
  </si>
  <si>
    <t>30.09.2022 08:44:43</t>
  </si>
  <si>
    <t>30.09.2022 08:44:44</t>
  </si>
  <si>
    <t>30.09.2022 08:44:47</t>
  </si>
  <si>
    <t>30.09.2022 08:44:49</t>
  </si>
  <si>
    <t>30.09.2022 08:45:07</t>
  </si>
  <si>
    <t>30.09.2022 08:45:08</t>
  </si>
  <si>
    <t>30.09.2022 08:45:10</t>
  </si>
  <si>
    <t>30.09.2022 08:45:35</t>
  </si>
  <si>
    <t>30.09.2022 08:45:37</t>
  </si>
  <si>
    <t>30.09.2022 08:45:38</t>
  </si>
  <si>
    <t>30.09.2022 08:45:40</t>
  </si>
  <si>
    <t>30.09.2022 08:45:43</t>
  </si>
  <si>
    <t>30.09.2022 08:45:46</t>
  </si>
  <si>
    <t>30.09.2022 08:47:07</t>
  </si>
  <si>
    <t>30.09.2022 08:47:08</t>
  </si>
  <si>
    <t>30.09.2022 08:47:10</t>
  </si>
  <si>
    <t>30.09.2022 08:47:11</t>
  </si>
  <si>
    <t>30.09.2022 08:47:13</t>
  </si>
  <si>
    <t>30.09.2022 08:47:14</t>
  </si>
  <si>
    <t>30.09.2022 08:47:16</t>
  </si>
  <si>
    <t>30.09.2022 08:47:17</t>
  </si>
  <si>
    <t>30.09.2022 08:47:19</t>
  </si>
  <si>
    <t>30.09.2022 08:47:20</t>
  </si>
  <si>
    <t>30.09.2022 08:47:26</t>
  </si>
  <si>
    <t>30.09.2022 08:47:29</t>
  </si>
  <si>
    <t>30.09.2022 08:47:31</t>
  </si>
  <si>
    <t>30.09.2022 08:47:40</t>
  </si>
  <si>
    <t>30.09.2022 08:47:41</t>
  </si>
  <si>
    <t>30.09.2022 08:48:04</t>
  </si>
  <si>
    <t>30.09.2022 08:48:07</t>
  </si>
  <si>
    <t>30.09.2022 08:48:08</t>
  </si>
  <si>
    <t>30.09.2022 08:48:10</t>
  </si>
  <si>
    <t>30.09.2022 08:48:11</t>
  </si>
  <si>
    <t>30.09.2022 08:48:13</t>
  </si>
  <si>
    <t>30.09.2022 08:48:14</t>
  </si>
  <si>
    <t>30.09.2022 08:48:16</t>
  </si>
  <si>
    <t>30.09.2022 08:48:17</t>
  </si>
  <si>
    <t>30.09.2022 08:48:19</t>
  </si>
  <si>
    <t>30.09.2022 08:48:20</t>
  </si>
  <si>
    <t>30.09.2022 08:48:22</t>
  </si>
  <si>
    <t>30.09.2022 08:48:23</t>
  </si>
  <si>
    <t>30.09.2022 08:48:25</t>
  </si>
  <si>
    <t>30.09.2022 08:48:40</t>
  </si>
  <si>
    <t>30.09.2022 08:48:41</t>
  </si>
  <si>
    <t>30.09.2022 08:49:34</t>
  </si>
  <si>
    <t>30.09.2022 08:49:49</t>
  </si>
  <si>
    <t>30.09.2022 08:49:50</t>
  </si>
  <si>
    <t>30.09.2022 08:49:52</t>
  </si>
  <si>
    <t>30.09.2022 08:49:53</t>
  </si>
  <si>
    <t>30.09.2022 08:50:07</t>
  </si>
  <si>
    <t>30.09.2022 08:50:08</t>
  </si>
  <si>
    <t>30.09.2022 08:50:10</t>
  </si>
  <si>
    <t>30.09.2022 08:50:20</t>
  </si>
  <si>
    <t>30.09.2022 08:50:22</t>
  </si>
  <si>
    <t>30.09.2022 08:50:23</t>
  </si>
  <si>
    <t>30.09.2022 08:50:25</t>
  </si>
  <si>
    <t>30.09.2022 08:50:26</t>
  </si>
  <si>
    <t>30.09.2022 08:50:28</t>
  </si>
  <si>
    <t>30.09.2022 08:50:40</t>
  </si>
  <si>
    <t>30.09.2022 08:50:41</t>
  </si>
  <si>
    <t>30.09.2022 08:50:43</t>
  </si>
  <si>
    <t>30.09.2022 08:50:44</t>
  </si>
  <si>
    <t>30.09.2022 08:50:52</t>
  </si>
  <si>
    <t>30.09.2022 08:50:53</t>
  </si>
  <si>
    <t>30.09.2022 08:50:55</t>
  </si>
  <si>
    <t>30.09.2022 08:50:56</t>
  </si>
  <si>
    <t>30.09.2022 08:50:58</t>
  </si>
  <si>
    <t>30.09.2022 08:50:59</t>
  </si>
  <si>
    <t>30.09.2022 08:51:01</t>
  </si>
  <si>
    <t>30.09.2022 08:51:02</t>
  </si>
  <si>
    <t>30.09.2022 08:51:32</t>
  </si>
  <si>
    <t>30.09.2022 08:51:34</t>
  </si>
  <si>
    <t>30.09.2022 08:51:35</t>
  </si>
  <si>
    <t>30.09.2022 08:51:37</t>
  </si>
  <si>
    <t>30.09.2022 08:51:38</t>
  </si>
  <si>
    <t>30.09.2022 08:51:47</t>
  </si>
  <si>
    <t>30.09.2022 08:51:49</t>
  </si>
  <si>
    <t>30.09.2022 08:51:50</t>
  </si>
  <si>
    <t>30.09.2022 08:51:52</t>
  </si>
  <si>
    <t>30.09.2022 08:52:02</t>
  </si>
  <si>
    <t>30.09.2022 08:52:04</t>
  </si>
  <si>
    <t>30.09.2022 08:52:07</t>
  </si>
  <si>
    <t>30.09.2022 08:52:28</t>
  </si>
  <si>
    <t>30.09.2022 08:52:31</t>
  </si>
  <si>
    <t>30.09.2022 08:52:37</t>
  </si>
  <si>
    <t>30.09.2022 08:52:38</t>
  </si>
  <si>
    <t>30.09.2022 08:52:40</t>
  </si>
  <si>
    <t>30.09.2022 08:53:49</t>
  </si>
  <si>
    <t>30.09.2022 08:53:50</t>
  </si>
  <si>
    <t>30.09.2022 08:53:52</t>
  </si>
  <si>
    <t>30.09.2022 08:54:02</t>
  </si>
  <si>
    <t>30.09.2022 08:54:04</t>
  </si>
  <si>
    <t>30.09.2022 08:54:26</t>
  </si>
  <si>
    <t>30.09.2022 08:54:28</t>
  </si>
  <si>
    <t>30.09.2022 08:54:29</t>
  </si>
  <si>
    <t>30.09.2022 08:54:31</t>
  </si>
  <si>
    <t>30.09.2022 08:54:32</t>
  </si>
  <si>
    <t>30.09.2022 08:54:37</t>
  </si>
  <si>
    <t>30.09.2022 08:54:38</t>
  </si>
  <si>
    <t>30.09.2022 08:54:40</t>
  </si>
  <si>
    <t>30.09.2022 08:54:44</t>
  </si>
  <si>
    <t>30.09.2022 08:54:46</t>
  </si>
  <si>
    <t>30.09.2022 08:54:47</t>
  </si>
  <si>
    <t>30.09.2022 08:55:11</t>
  </si>
  <si>
    <t>30.09.2022 08:55:13</t>
  </si>
  <si>
    <t>30.09.2022 08:55:14</t>
  </si>
  <si>
    <t>30.09.2022 08:56:16</t>
  </si>
  <si>
    <t>30.09.2022 08:56:19</t>
  </si>
  <si>
    <t>30.09.2022 08:57:01</t>
  </si>
  <si>
    <t>30.09.2022 08:57:02</t>
  </si>
  <si>
    <t>30.09.2022 08:57:34</t>
  </si>
  <si>
    <t>30.09.2022 08:57:35</t>
  </si>
  <si>
    <t>30.09.2022 08:57:37</t>
  </si>
  <si>
    <t>30.09.2022 08:57:50</t>
  </si>
  <si>
    <t>30.09.2022 08:57:52</t>
  </si>
  <si>
    <t>30.09.2022 08:57:53</t>
  </si>
  <si>
    <t>30.09.2022 08:57:55</t>
  </si>
  <si>
    <t>30.09.2022 08:58:29</t>
  </si>
  <si>
    <t>30.09.2022 08:58:31</t>
  </si>
  <si>
    <t>30.09.2022 08:58:32</t>
  </si>
  <si>
    <t>30.09.2022 08:58:35</t>
  </si>
  <si>
    <t>30.09.2022 08:58:37</t>
  </si>
  <si>
    <t>30.09.2022 08:58:38</t>
  </si>
  <si>
    <t>30.09.2022 08:58:44</t>
  </si>
  <si>
    <t>30.09.2022 08:58:46</t>
  </si>
  <si>
    <t>30.09.2022 08:58:47</t>
  </si>
  <si>
    <t>30.09.2022 08:58:52</t>
  </si>
  <si>
    <t>30.09.2022 08:58:53</t>
  </si>
  <si>
    <t>30.09.2022 08:58:55</t>
  </si>
  <si>
    <t>30.09.2022 08:59:20</t>
  </si>
  <si>
    <t>30.09.2022 08:59:22</t>
  </si>
  <si>
    <t>30.09.2022 08:59:23</t>
  </si>
  <si>
    <t>30.09.2022 08:59:25</t>
  </si>
  <si>
    <t>30.09.2022 08:59:32</t>
  </si>
  <si>
    <t>30.09.2022 09:00:29</t>
  </si>
  <si>
    <t>30.09.2022 09:00:31</t>
  </si>
  <si>
    <t>30.09.2022 09:00:46</t>
  </si>
  <si>
    <t>30.09.2022 09:00:47</t>
  </si>
  <si>
    <t>30.09.2022 09:00:49</t>
  </si>
  <si>
    <t>30.09.2022 09:01:07</t>
  </si>
  <si>
    <t>30.09.2022 09:01:08</t>
  </si>
  <si>
    <t>30.09.2022 09:01:35</t>
  </si>
  <si>
    <t>30.09.2022 09:01:37</t>
  </si>
  <si>
    <t>30.09.2022 09:01:38</t>
  </si>
  <si>
    <t>30.09.2022 09:01:43</t>
  </si>
  <si>
    <t>30.09.2022 09:01:44</t>
  </si>
  <si>
    <t>30.09.2022 09:01:46</t>
  </si>
  <si>
    <t>30.09.2022 09:02:20</t>
  </si>
  <si>
    <t>30.09.2022 09:02:22</t>
  </si>
  <si>
    <t>30.09.2022 09:02:23</t>
  </si>
  <si>
    <t>30.09.2022 09:02:25</t>
  </si>
  <si>
    <t>30.09.2022 09:02:26</t>
  </si>
  <si>
    <t>30.09.2022 09:02:44</t>
  </si>
  <si>
    <t>30.09.2022 09:02:46</t>
  </si>
  <si>
    <t>30.09.2022 09:03:32</t>
  </si>
  <si>
    <t>30.09.2022 09:03:34</t>
  </si>
  <si>
    <t>30.09.2022 09:03:35</t>
  </si>
  <si>
    <t>30.09.2022 09:03:37</t>
  </si>
  <si>
    <t>30.09.2022 09:03:41</t>
  </si>
  <si>
    <t>30.09.2022 09:03:43</t>
  </si>
  <si>
    <t>30.09.2022 09:03:44</t>
  </si>
  <si>
    <t>30.09.2022 09:03:46</t>
  </si>
  <si>
    <t>30.09.2022 09:04:32</t>
  </si>
  <si>
    <t>30.09.2022 09:04:34</t>
  </si>
  <si>
    <t>30.09.2022 09:04:35</t>
  </si>
  <si>
    <t>30.09.2022 09:04:53</t>
  </si>
  <si>
    <t>30.09.2022 09:04:55</t>
  </si>
  <si>
    <t>30.09.2022 09:04:56</t>
  </si>
  <si>
    <t>30.09.2022 09:04:58</t>
  </si>
  <si>
    <t>30.09.2022 09:05:26</t>
  </si>
  <si>
    <t>30.09.2022 09:05:28</t>
  </si>
  <si>
    <t>30.09.2022 09:05:29</t>
  </si>
  <si>
    <t>30.09.2022 09:05:31</t>
  </si>
  <si>
    <t>30.09.2022 09:05:34</t>
  </si>
  <si>
    <t>30.09.2022 09:05:35</t>
  </si>
  <si>
    <t>30.09.2022 09:05:37</t>
  </si>
  <si>
    <t>30.09.2022 09:05:38</t>
  </si>
  <si>
    <t>30.09.2022 09:05:40</t>
  </si>
  <si>
    <t>30.09.2022 09:05:41</t>
  </si>
  <si>
    <t>30.09.2022 09:05:43</t>
  </si>
  <si>
    <t>30.09.2022 09:05:46</t>
  </si>
  <si>
    <t>30.09.2022 09:05:47</t>
  </si>
  <si>
    <t>30.09.2022 09:05:49</t>
  </si>
  <si>
    <t>30.09.2022 09:05:56</t>
  </si>
  <si>
    <t>30.09.2022 09:05:57</t>
  </si>
  <si>
    <t>30.09.2022 09:05:59</t>
  </si>
  <si>
    <t>30.09.2022 09:06:05</t>
  </si>
  <si>
    <t>30.09.2022 09:06:06</t>
  </si>
  <si>
    <t>30.09.2022 09:06:08</t>
  </si>
  <si>
    <t>30.09.2022 09:06:53</t>
  </si>
  <si>
    <t>30.09.2022 09:06:54</t>
  </si>
  <si>
    <t>30.09.2022 09:06:56</t>
  </si>
  <si>
    <t>30.09.2022 09:06:57</t>
  </si>
  <si>
    <t>30.09.2022 09:07:00</t>
  </si>
  <si>
    <t>30.09.2022 09:07:02</t>
  </si>
  <si>
    <t>30.09.2022 09:07:04</t>
  </si>
  <si>
    <t>30.09.2022 09:07:05</t>
  </si>
  <si>
    <t>30.09.2022 09:07:06</t>
  </si>
  <si>
    <t>30.09.2022 09:07:08</t>
  </si>
  <si>
    <t>30.09.2022 09:07:09</t>
  </si>
  <si>
    <t>30.09.2022 09:07:11</t>
  </si>
  <si>
    <t>30.09.2022 09:07:12</t>
  </si>
  <si>
    <t>30.09.2022 09:08:17</t>
  </si>
  <si>
    <t>30.09.2022 09:08:18</t>
  </si>
  <si>
    <t>30.09.2022 09:08:24</t>
  </si>
  <si>
    <t>30.09.2022 09:08:26</t>
  </si>
  <si>
    <t>30.09.2022 09:08:27</t>
  </si>
  <si>
    <t>30.09.2022 09:08:47</t>
  </si>
  <si>
    <t>30.09.2022 09:08:48</t>
  </si>
  <si>
    <t>30.09.2022 09:10:02</t>
  </si>
  <si>
    <t>30.09.2022 09:10:03</t>
  </si>
  <si>
    <t>30.09.2022 09:10:05</t>
  </si>
  <si>
    <t>30.09.2022 09:10:06</t>
  </si>
  <si>
    <t>30.09.2022 09:10:08</t>
  </si>
  <si>
    <t>30.09.2022 09:10:09</t>
  </si>
  <si>
    <t>30.09.2022 09:10:11</t>
  </si>
  <si>
    <t>30.09.2022 09:10:12</t>
  </si>
  <si>
    <t>30.09.2022 09:10:14</t>
  </si>
  <si>
    <t>30.09.2022 09:10:15</t>
  </si>
  <si>
    <t>30.09.2022 09:10:35</t>
  </si>
  <si>
    <t>30.09.2022 09:10:36</t>
  </si>
  <si>
    <t>30.09.2022 09:10:38</t>
  </si>
  <si>
    <t>30.09.2022 09:10:39</t>
  </si>
  <si>
    <t>30.09.2022 09:10:41</t>
  </si>
  <si>
    <t>30.09.2022 09:10:42</t>
  </si>
  <si>
    <t>30.09.2022 09:11:30</t>
  </si>
  <si>
    <t>30.09.2022 09:11:32</t>
  </si>
  <si>
    <t>30.09.2022 09:11:33</t>
  </si>
  <si>
    <t>30.09.2022 09:13:53</t>
  </si>
  <si>
    <t>30.09.2022 09:13:54</t>
  </si>
  <si>
    <t>30.09.2022 09:13:56</t>
  </si>
  <si>
    <t>30.09.2022 09:14:06</t>
  </si>
  <si>
    <t>30.09.2022 09:14:08</t>
  </si>
  <si>
    <t>30.09.2022 09:14:09</t>
  </si>
  <si>
    <t>30.09.2022 09:14:11</t>
  </si>
  <si>
    <t>30.09.2022 09:14:45</t>
  </si>
  <si>
    <t>30.09.2022 09:14:47</t>
  </si>
  <si>
    <t>30.09.2022 09:14:48</t>
  </si>
  <si>
    <t>30.09.2022 09:14:50</t>
  </si>
  <si>
    <t>30.09.2022 09:14:51</t>
  </si>
  <si>
    <t>30.09.2022 09:14:53</t>
  </si>
  <si>
    <t>30.09.2022 09:14:54</t>
  </si>
  <si>
    <t>30.09.2022 09:14:56</t>
  </si>
  <si>
    <t>30.09.2022 09:14:57</t>
  </si>
  <si>
    <t>30.09.2022 09:14:59</t>
  </si>
  <si>
    <t>30.09.2022 09:15:35</t>
  </si>
  <si>
    <t>30.09.2022 09:15:36</t>
  </si>
  <si>
    <t>30.09.2022 09:15:45</t>
  </si>
  <si>
    <t>30.09.2022 09:15:47</t>
  </si>
  <si>
    <t>30.09.2022 09:15:48</t>
  </si>
  <si>
    <t>30.09.2022 09:15:50</t>
  </si>
  <si>
    <t>30.09.2022 09:15:54</t>
  </si>
  <si>
    <t>30.09.2022 09:16:11</t>
  </si>
  <si>
    <t>30.09.2022 09:16:12</t>
  </si>
  <si>
    <t>30.09.2022 09:16:14</t>
  </si>
  <si>
    <t>30.09.2022 09:16:15</t>
  </si>
  <si>
    <t>30.09.2022 09:16:17</t>
  </si>
  <si>
    <t>30.09.2022 09:16:20</t>
  </si>
  <si>
    <t>30.09.2022 09:16:21</t>
  </si>
  <si>
    <t>30.09.2022 09:16:23</t>
  </si>
  <si>
    <t>30.09.2022 09:16:26</t>
  </si>
  <si>
    <t>30.09.2022 09:16:27</t>
  </si>
  <si>
    <t>30.09.2022 09:16:29</t>
  </si>
  <si>
    <t>30.09.2022 09:17:00</t>
  </si>
  <si>
    <t>30.09.2022 09:17:01</t>
  </si>
  <si>
    <t>30.09.2022 09:17:03</t>
  </si>
  <si>
    <t>30.09.2022 09:17:20</t>
  </si>
  <si>
    <t>30.09.2022 09:17:21</t>
  </si>
  <si>
    <t>30.09.2022 09:17:22</t>
  </si>
  <si>
    <t>30.09.2022 09:17:24</t>
  </si>
  <si>
    <t>30.09.2022 09:17:54</t>
  </si>
  <si>
    <t>30.09.2022 09:17:55</t>
  </si>
  <si>
    <t>30.09.2022 09:17:57</t>
  </si>
  <si>
    <t>30.09.2022 09:17:58</t>
  </si>
  <si>
    <t>30.09.2022 09:18:00</t>
  </si>
  <si>
    <t>30.09.2022 09:18:01</t>
  </si>
  <si>
    <t>30.09.2022 09:18:35</t>
  </si>
  <si>
    <t>30.09.2022 09:18:36</t>
  </si>
  <si>
    <t>30.09.2022 09:18:47</t>
  </si>
  <si>
    <t>30.09.2022 09:18:48</t>
  </si>
  <si>
    <t>30.09.2022 09:18:50</t>
  </si>
  <si>
    <t>30.09.2022 09:18:51</t>
  </si>
  <si>
    <t>30.09.2022 09:18:52</t>
  </si>
  <si>
    <t>30.09.2022 09:18:54</t>
  </si>
  <si>
    <t>30.09.2022 09:18:56</t>
  </si>
  <si>
    <t>30.09.2022 09:19:29</t>
  </si>
  <si>
    <t>30.09.2022 09:19:30</t>
  </si>
  <si>
    <t>30.09.2022 09:19:31</t>
  </si>
  <si>
    <t>30.09.2022 09:19:54</t>
  </si>
  <si>
    <t>30.09.2022 09:19:55</t>
  </si>
  <si>
    <t>30.09.2022 09:19:57</t>
  </si>
  <si>
    <t>30.09.2022 09:20:31</t>
  </si>
  <si>
    <t>30.09.2022 09:20:33</t>
  </si>
  <si>
    <t>30.09.2022 09:20:34</t>
  </si>
  <si>
    <t>30.09.2022 09:20:36</t>
  </si>
  <si>
    <t>30.09.2022 09:20:39</t>
  </si>
  <si>
    <t>30.09.2022 09:20:40</t>
  </si>
  <si>
    <t>30.09.2022 09:20:42</t>
  </si>
  <si>
    <t>30.09.2022 09:20:44</t>
  </si>
  <si>
    <t>30.09.2022 09:20:45</t>
  </si>
  <si>
    <t>30.09.2022 09:20:49</t>
  </si>
  <si>
    <t>30.09.2022 09:20:51</t>
  </si>
  <si>
    <t>30.09.2022 09:20:52</t>
  </si>
  <si>
    <t>30.09.2022 09:21:29</t>
  </si>
  <si>
    <t>30.09.2022 09:21:30</t>
  </si>
  <si>
    <t>30.09.2022 09:21:31</t>
  </si>
  <si>
    <t>30.09.2022 09:23:27</t>
  </si>
  <si>
    <t>30.09.2022 09:23:28</t>
  </si>
  <si>
    <t>30.09.2022 09:23:30</t>
  </si>
  <si>
    <t>30.09.2022 09:23:48</t>
  </si>
  <si>
    <t>30.09.2022 09:23:50</t>
  </si>
  <si>
    <t>30.09.2022 09:23:51</t>
  </si>
  <si>
    <t>30.09.2022 09:23:52</t>
  </si>
  <si>
    <t>30.09.2022 09:23:54</t>
  </si>
  <si>
    <t>30.09.2022 09:24:41</t>
  </si>
  <si>
    <t>30.09.2022 09:24:44</t>
  </si>
  <si>
    <t>30.09.2022 09:24:47</t>
  </si>
  <si>
    <t>30.09.2022 09:24:48</t>
  </si>
  <si>
    <t>30.09.2022 09:24:50</t>
  </si>
  <si>
    <t>30.09.2022 09:24:51</t>
  </si>
  <si>
    <t>30.09.2022 09:24:53</t>
  </si>
  <si>
    <t>30.09.2022 09:24:54</t>
  </si>
  <si>
    <t>30.09.2022 09:24:56</t>
  </si>
  <si>
    <t>30.09.2022 09:24:57</t>
  </si>
  <si>
    <t>30.09.2022 09:25:00</t>
  </si>
  <si>
    <t>30.09.2022 09:25:02</t>
  </si>
  <si>
    <t>30.09.2022 09:25:03</t>
  </si>
  <si>
    <t>30.09.2022 09:25:07</t>
  </si>
  <si>
    <t>30.09.2022 09:25:09</t>
  </si>
  <si>
    <t>30.09.2022 09:25:11</t>
  </si>
  <si>
    <t>30.09.2022 09:25:18</t>
  </si>
  <si>
    <t>30.09.2022 09:25:19</t>
  </si>
  <si>
    <t>30.09.2022 09:25:21</t>
  </si>
  <si>
    <t>30.09.2022 09:25:22</t>
  </si>
  <si>
    <t>30.09.2022 09:26:41</t>
  </si>
  <si>
    <t>30.09.2022 09:26:42</t>
  </si>
  <si>
    <t>30.09.2022 09:26:43</t>
  </si>
  <si>
    <t>30.09.2022 09:26:45</t>
  </si>
  <si>
    <t>30.09.2022 09:26:47</t>
  </si>
  <si>
    <t>30.09.2022 09:26:50</t>
  </si>
  <si>
    <t>30.09.2022 09:26:51</t>
  </si>
  <si>
    <t>30.09.2022 09:27:55</t>
  </si>
  <si>
    <t>30.09.2022 09:27:57</t>
  </si>
  <si>
    <t>30.09.2022 09:27:58</t>
  </si>
  <si>
    <t>30.09.2022 09:28:00</t>
  </si>
  <si>
    <t>30.09.2022 09:28:01</t>
  </si>
  <si>
    <t>30.09.2022 09:28:03</t>
  </si>
  <si>
    <t>30.09.2022 09:28:04</t>
  </si>
  <si>
    <t>30.09.2022 09:28:06</t>
  </si>
  <si>
    <t>30.09.2022 09:28:07</t>
  </si>
  <si>
    <t>30.09.2022 09:28:16</t>
  </si>
  <si>
    <t>30.09.2022 09:28:18</t>
  </si>
  <si>
    <t>30.09.2022 09:28:19</t>
  </si>
  <si>
    <t>30.09.2022 09:28:42</t>
  </si>
  <si>
    <t>30.09.2022 09:28:43</t>
  </si>
  <si>
    <t>30.09.2022 09:28:45</t>
  </si>
  <si>
    <t>30.09.2022 09:29:44</t>
  </si>
  <si>
    <t>30.09.2022 09:29:45</t>
  </si>
  <si>
    <t>30.09.2022 09:29:46</t>
  </si>
  <si>
    <t>30.09.2022 09:29:48</t>
  </si>
  <si>
    <t>30.09.2022 09:29:49</t>
  </si>
  <si>
    <t>30.09.2022 09:29:51</t>
  </si>
  <si>
    <t>30.09.2022 09:29:52</t>
  </si>
  <si>
    <t>30.09.2022 09:29:54</t>
  </si>
  <si>
    <t>30.09.2022 09:29:55</t>
  </si>
  <si>
    <t>30.09.2022 09:30:45</t>
  </si>
  <si>
    <t>30.09.2022 09:30:46</t>
  </si>
  <si>
    <t>30.09.2022 09:30:48</t>
  </si>
  <si>
    <t>30.09.2022 09:31:36</t>
  </si>
  <si>
    <t>30.09.2022 09:31:37</t>
  </si>
  <si>
    <t>30.09.2022 09:31:39</t>
  </si>
  <si>
    <t>30.09.2022 09:31:40</t>
  </si>
  <si>
    <t>30.09.2022 09:31:42</t>
  </si>
  <si>
    <t>30.09.2022 09:31:51</t>
  </si>
  <si>
    <t>30.09.2022 09:31:52</t>
  </si>
  <si>
    <t>30.09.2022 09:31:54</t>
  </si>
  <si>
    <t>30.09.2022 09:31:56</t>
  </si>
  <si>
    <t>30.09.2022 09:31:57</t>
  </si>
  <si>
    <t>30.09.2022 09:31:58</t>
  </si>
  <si>
    <t>30.09.2022 09:32:00</t>
  </si>
  <si>
    <t>30.09.2022 09:32:03</t>
  </si>
  <si>
    <t>30.09.2022 09:32:04</t>
  </si>
  <si>
    <t>30.09.2022 09:32:18</t>
  </si>
  <si>
    <t>30.09.2022 09:32:20</t>
  </si>
  <si>
    <t>30.09.2022 09:32:21</t>
  </si>
  <si>
    <t>30.09.2022 09:32:23</t>
  </si>
  <si>
    <t>30.09.2022 09:33:00</t>
  </si>
  <si>
    <t>30.09.2022 09:33:02</t>
  </si>
  <si>
    <t>30.09.2022 09:33:03</t>
  </si>
  <si>
    <t>30.09.2022 09:33:05</t>
  </si>
  <si>
    <t>30.09.2022 09:33:06</t>
  </si>
  <si>
    <t>30.09.2022 09:33:08</t>
  </si>
  <si>
    <t>30.09.2022 09:33:16</t>
  </si>
  <si>
    <t>30.09.2022 09:33:18</t>
  </si>
  <si>
    <t>30.09.2022 09:33:19</t>
  </si>
  <si>
    <t>30.09.2022 09:33:31</t>
  </si>
  <si>
    <t>30.09.2022 09:33:33</t>
  </si>
  <si>
    <t>30.09.2022 09:33:34</t>
  </si>
  <si>
    <t>30.09.2022 09:33:36</t>
  </si>
  <si>
    <t>30.09.2022 09:33:37</t>
  </si>
  <si>
    <t>30.09.2022 09:33:54</t>
  </si>
  <si>
    <t>30.09.2022 09:33:55</t>
  </si>
  <si>
    <t>30.09.2022 09:33:57</t>
  </si>
  <si>
    <t>30.09.2022 09:33:59</t>
  </si>
  <si>
    <t>30.09.2022 09:34:00</t>
  </si>
  <si>
    <t>30.09.2022 09:34:02</t>
  </si>
  <si>
    <t>30.09.2022 09:34:03</t>
  </si>
  <si>
    <t>30.09.2022 09:34:06</t>
  </si>
  <si>
    <t>30.09.2022 09:34:07</t>
  </si>
  <si>
    <t>30.09.2022 09:34:09</t>
  </si>
  <si>
    <t>30.09.2022 09:34:11</t>
  </si>
  <si>
    <t>30.09.2022 09:34:12</t>
  </si>
  <si>
    <t>30.09.2022 09:34:13</t>
  </si>
  <si>
    <t>30.09.2022 09:34:15</t>
  </si>
  <si>
    <t>30.09.2022 09:34:32</t>
  </si>
  <si>
    <t>30.09.2022 09:34:33</t>
  </si>
  <si>
    <t>30.09.2022 09:34:34</t>
  </si>
  <si>
    <t>30.09.2022 09:34:36</t>
  </si>
  <si>
    <t>30.09.2022 09:34:37</t>
  </si>
  <si>
    <t>30.09.2022 09:34:53</t>
  </si>
  <si>
    <t>30.09.2022 09:34:54</t>
  </si>
  <si>
    <t>30.09.2022 09:34:56</t>
  </si>
  <si>
    <t>30.09.2022 09:34:57</t>
  </si>
  <si>
    <t>30.09.2022 09:35:03</t>
  </si>
  <si>
    <t>30.09.2022 09:35:05</t>
  </si>
  <si>
    <t>30.09.2022 09:35:06</t>
  </si>
  <si>
    <t>30.09.2022 09:35:08</t>
  </si>
  <si>
    <t>30.09.2022 09:35:09</t>
  </si>
  <si>
    <t>30.09.2022 09:35:10</t>
  </si>
  <si>
    <t>30.09.2022 09:35:12</t>
  </si>
  <si>
    <t>30.09.2022 09:35:13</t>
  </si>
  <si>
    <t>30.09.2022 09:35:15</t>
  </si>
  <si>
    <t>30.09.2022 09:35:17</t>
  </si>
  <si>
    <t>30.09.2022 09:35:18</t>
  </si>
  <si>
    <t>30.09.2022 09:35:19</t>
  </si>
  <si>
    <t>30.09.2022 09:35:30</t>
  </si>
  <si>
    <t>30.09.2022 09:35:32</t>
  </si>
  <si>
    <t>30.09.2022 09:35:33</t>
  </si>
  <si>
    <t>30.09.2022 09:36:03</t>
  </si>
  <si>
    <t>30.09.2022 09:36:05</t>
  </si>
  <si>
    <t>30.09.2022 09:36:08</t>
  </si>
  <si>
    <t>30.09.2022 09:36:23</t>
  </si>
  <si>
    <t>30.09.2022 09:36:24</t>
  </si>
  <si>
    <t>30.09.2022 09:36:26</t>
  </si>
  <si>
    <t>30.09.2022 09:36:45</t>
  </si>
  <si>
    <t>30.09.2022 09:36:47</t>
  </si>
  <si>
    <t>30.09.2022 09:36:48</t>
  </si>
  <si>
    <t>30.09.2022 09:36:50</t>
  </si>
  <si>
    <t>30.09.2022 09:36:57</t>
  </si>
  <si>
    <t>30.09.2022 09:37:00</t>
  </si>
  <si>
    <t>30.09.2022 09:37:02</t>
  </si>
  <si>
    <t>30.09.2022 09:37:23</t>
  </si>
  <si>
    <t>30.09.2022 09:37:26</t>
  </si>
  <si>
    <t>30.09.2022 09:37:27</t>
  </si>
  <si>
    <t>30.09.2022 09:37:29</t>
  </si>
  <si>
    <t>30.09.2022 09:37:30</t>
  </si>
  <si>
    <t>30.09.2022 09:37:32</t>
  </si>
  <si>
    <t>30.09.2022 09:37:33</t>
  </si>
  <si>
    <t>30.09.2022 09:37:46</t>
  </si>
  <si>
    <t>30.09.2022 09:37:48</t>
  </si>
  <si>
    <t>30.09.2022 09:37:49</t>
  </si>
  <si>
    <t>30.09.2022 09:37:51</t>
  </si>
  <si>
    <t>30.09.2022 09:37:52</t>
  </si>
  <si>
    <t>30.09.2022 09:38:08</t>
  </si>
  <si>
    <t>30.09.2022 09:38:09</t>
  </si>
  <si>
    <t>30.09.2022 09:38:11</t>
  </si>
  <si>
    <t>30.09.2022 09:38:12</t>
  </si>
  <si>
    <t>30.09.2022 09:38:14</t>
  </si>
  <si>
    <t>30.09.2022 09:38:30</t>
  </si>
  <si>
    <t>30.09.2022 09:38:31</t>
  </si>
  <si>
    <t>30.09.2022 09:38:33</t>
  </si>
  <si>
    <t>30.09.2022 09:38:34</t>
  </si>
  <si>
    <t>30.09.2022 09:39:04</t>
  </si>
  <si>
    <t>30.09.2022 09:39:06</t>
  </si>
  <si>
    <t>30.09.2022 09:39:07</t>
  </si>
  <si>
    <t>30.09.2022 09:39:11</t>
  </si>
  <si>
    <t>30.09.2022 09:39:12</t>
  </si>
  <si>
    <t>30.09.2022 09:39:16</t>
  </si>
  <si>
    <t>30.09.2022 09:39:18</t>
  </si>
  <si>
    <t>30.09.2022 09:39:21</t>
  </si>
  <si>
    <t>30.09.2022 09:39:22</t>
  </si>
  <si>
    <t>30.09.2022 09:39:24</t>
  </si>
  <si>
    <t>30.09.2022 09:39:25</t>
  </si>
  <si>
    <t>30.09.2022 09:39:30</t>
  </si>
  <si>
    <t>30.09.2022 09:39:31</t>
  </si>
  <si>
    <t>30.09.2022 09:39:33</t>
  </si>
  <si>
    <t>30.09.2022 09:39:34</t>
  </si>
  <si>
    <t>30.09.2022 09:39:36</t>
  </si>
  <si>
    <t>30.09.2022 09:39:37</t>
  </si>
  <si>
    <t>30.09.2022 09:39:39</t>
  </si>
  <si>
    <t>30.09.2022 09:39:40</t>
  </si>
  <si>
    <t>30.09.2022 09:39:42</t>
  </si>
  <si>
    <t>30.09.2022 09:39:43</t>
  </si>
  <si>
    <t>30.09.2022 09:40:13</t>
  </si>
  <si>
    <t>30.09.2022 09:40:15</t>
  </si>
  <si>
    <t>30.09.2022 09:40:16</t>
  </si>
  <si>
    <t>30.09.2022 09:40:18</t>
  </si>
  <si>
    <t>30.09.2022 09:40:19</t>
  </si>
  <si>
    <t>30.09.2022 09:40:21</t>
  </si>
  <si>
    <t>30.09.2022 09:40:22</t>
  </si>
  <si>
    <t>30.09.2022 09:40:24</t>
  </si>
  <si>
    <t>30.09.2022 09:40:30</t>
  </si>
  <si>
    <t>30.09.2022 09:40:31</t>
  </si>
  <si>
    <t>30.09.2022 09:40:33</t>
  </si>
  <si>
    <t>30.09.2022 09:40:34</t>
  </si>
  <si>
    <t>30.09.2022 09:40:36</t>
  </si>
  <si>
    <t>30.09.2022 09:40:39</t>
  </si>
  <si>
    <t>30.09.2022 09:40:41</t>
  </si>
  <si>
    <t>30.09.2022 09:40:42</t>
  </si>
  <si>
    <t>30.09.2022 09:40:56</t>
  </si>
  <si>
    <t>30.09.2022 09:40:57</t>
  </si>
  <si>
    <t>30.09.2022 09:40:58</t>
  </si>
  <si>
    <t>30.09.2022 09:41:00</t>
  </si>
  <si>
    <t>30.09.2022 09:41:05</t>
  </si>
  <si>
    <t>30.09.2022 09:41:06</t>
  </si>
  <si>
    <t>30.09.2022 09:41:07</t>
  </si>
  <si>
    <t>30.09.2022 09:41:09</t>
  </si>
  <si>
    <t>30.09.2022 09:41:46</t>
  </si>
  <si>
    <t>30.09.2022 09:41:48</t>
  </si>
  <si>
    <t>30.09.2022 09:41:49</t>
  </si>
  <si>
    <t>30.09.2022 09:41:53</t>
  </si>
  <si>
    <t>30.09.2022 09:41:55</t>
  </si>
  <si>
    <t>30.09.2022 09:41:57</t>
  </si>
  <si>
    <t>30.09.2022 09:42:15</t>
  </si>
  <si>
    <t>30.09.2022 09:42:17</t>
  </si>
  <si>
    <t>30.09.2022 09:42:18</t>
  </si>
  <si>
    <t>30.09.2022 09:42:20</t>
  </si>
  <si>
    <t>30.09.2022 09:42:21</t>
  </si>
  <si>
    <t>30.09.2022 09:42:23</t>
  </si>
  <si>
    <t>30.09.2022 09:42:24</t>
  </si>
  <si>
    <t>30.09.2022 09:42:26</t>
  </si>
  <si>
    <t>30.09.2022 09:42:27</t>
  </si>
  <si>
    <t>30.09.2022 09:42:30</t>
  </si>
  <si>
    <t>30.09.2022 09:42:31</t>
  </si>
  <si>
    <t>30.09.2022 09:42:36</t>
  </si>
  <si>
    <t>30.09.2022 09:42:37</t>
  </si>
  <si>
    <t>30.09.2022 09:42:40</t>
  </si>
  <si>
    <t>30.09.2022 09:42:42</t>
  </si>
  <si>
    <t>30.09.2022 09:42:43</t>
  </si>
  <si>
    <t>30.09.2022 09:42:57</t>
  </si>
  <si>
    <t>30.09.2022 09:42:58</t>
  </si>
  <si>
    <t>30.09.2022 09:43:00</t>
  </si>
  <si>
    <t>30.09.2022 09:43:19</t>
  </si>
  <si>
    <t>30.09.2022 09:43:21</t>
  </si>
  <si>
    <t>30.09.2022 09:43:23</t>
  </si>
  <si>
    <t>30.09.2022 09:43:37</t>
  </si>
  <si>
    <t>30.09.2022 09:43:39</t>
  </si>
  <si>
    <t>30.09.2022 09:43:40</t>
  </si>
  <si>
    <t>30.09.2022 09:43:48</t>
  </si>
  <si>
    <t>30.09.2022 09:43:49</t>
  </si>
  <si>
    <t>30.09.2022 09:44:18</t>
  </si>
  <si>
    <t>30.09.2022 09:44:20</t>
  </si>
  <si>
    <t>30.09.2022 09:44:21</t>
  </si>
  <si>
    <t>30.09.2022 09:44:24</t>
  </si>
  <si>
    <t>30.09.2022 09:44:26</t>
  </si>
  <si>
    <t>30.09.2022 09:44:27</t>
  </si>
  <si>
    <t>30.09.2022 09:44:30</t>
  </si>
  <si>
    <t>30.09.2022 09:44:40</t>
  </si>
  <si>
    <t>30.09.2022 09:44:42</t>
  </si>
  <si>
    <t>30.09.2022 09:44:44</t>
  </si>
  <si>
    <t>30.09.2022 09:46:02</t>
  </si>
  <si>
    <t>30.09.2022 09:46:03</t>
  </si>
  <si>
    <t>30.09.2022 09:46:05</t>
  </si>
  <si>
    <t>30.09.2022 09:46:06</t>
  </si>
  <si>
    <t>30.09.2022 09:46:08</t>
  </si>
  <si>
    <t>30.09.2022 09:46:09</t>
  </si>
  <si>
    <t>30.09.2022 09:46:12</t>
  </si>
  <si>
    <t>30.09.2022 09:46:14</t>
  </si>
  <si>
    <t>30.09.2022 09:46:15</t>
  </si>
  <si>
    <t>30.09.2022 09:46:17</t>
  </si>
  <si>
    <t>30.09.2022 09:46:18</t>
  </si>
  <si>
    <t>30.09.2022 09:46:19</t>
  </si>
  <si>
    <t>30.09.2022 09:46:21</t>
  </si>
  <si>
    <t>30.09.2022 09:46:22</t>
  </si>
  <si>
    <t>30.09.2022 09:46:24</t>
  </si>
  <si>
    <t>30.09.2022 09:46:26</t>
  </si>
  <si>
    <t>30.09.2022 09:46:33</t>
  </si>
  <si>
    <t>30.09.2022 09:46:34</t>
  </si>
  <si>
    <t>30.09.2022 09:46:37</t>
  </si>
  <si>
    <t>30.09.2022 09:46:39</t>
  </si>
  <si>
    <t>30.09.2022 09:46:40</t>
  </si>
  <si>
    <t>30.09.2022 09:46:42</t>
  </si>
  <si>
    <t>30.09.2022 09:46:43</t>
  </si>
  <si>
    <t>30.09.2022 09:47:00</t>
  </si>
  <si>
    <t>30.09.2022 09:47:02</t>
  </si>
  <si>
    <t>30.09.2022 09:47:04</t>
  </si>
  <si>
    <t>30.09.2022 09:47:06</t>
  </si>
  <si>
    <t>30.09.2022 09:47:13</t>
  </si>
  <si>
    <t>30.09.2022 09:47:15</t>
  </si>
  <si>
    <t>30.09.2022 09:47:16</t>
  </si>
  <si>
    <t>30.09.2022 09:47:36</t>
  </si>
  <si>
    <t>30.09.2022 09:47:37</t>
  </si>
  <si>
    <t>30.09.2022 09:47:39</t>
  </si>
  <si>
    <t>30.09.2022 09:47:40</t>
  </si>
  <si>
    <t>30.09.2022 09:47:45</t>
  </si>
  <si>
    <t>30.09.2022 09:47:47</t>
  </si>
  <si>
    <t>30.09.2022 09:47:48</t>
  </si>
  <si>
    <t>30.09.2022 09:47:50</t>
  </si>
  <si>
    <t>30.09.2022 09:47:51</t>
  </si>
  <si>
    <t>30.09.2022 09:47:53</t>
  </si>
  <si>
    <t>30.09.2022 09:47:54</t>
  </si>
  <si>
    <t>30.09.2022 09:47:56</t>
  </si>
  <si>
    <t>30.09.2022 09:47:57</t>
  </si>
  <si>
    <t>30.09.2022 09:48:39</t>
  </si>
  <si>
    <t>30.09.2022 09:48:41</t>
  </si>
  <si>
    <t>30.09.2022 09:48:42</t>
  </si>
  <si>
    <t>30.09.2022 09:48:44</t>
  </si>
  <si>
    <t>30.09.2022 09:48:45</t>
  </si>
  <si>
    <t>30.09.2022 09:48:47</t>
  </si>
  <si>
    <t>30.09.2022 09:49:15</t>
  </si>
  <si>
    <t>30.09.2022 09:49:17</t>
  </si>
  <si>
    <t>30.09.2022 09:49:18</t>
  </si>
  <si>
    <t>30.09.2022 09:49:20</t>
  </si>
  <si>
    <t>30.09.2022 09:49:26</t>
  </si>
  <si>
    <t>30.09.2022 09:49:27</t>
  </si>
  <si>
    <t>30.09.2022 09:49:28</t>
  </si>
  <si>
    <t>30.09.2022 09:49:30</t>
  </si>
  <si>
    <t>30.09.2022 09:49:52</t>
  </si>
  <si>
    <t>30.09.2022 09:49:54</t>
  </si>
  <si>
    <t>30.09.2022 09:49:55</t>
  </si>
  <si>
    <t>30.09.2022 09:51:01</t>
  </si>
  <si>
    <t>30.09.2022 09:51:03</t>
  </si>
  <si>
    <t>30.09.2022 09:51:04</t>
  </si>
  <si>
    <t>30.09.2022 09:51:06</t>
  </si>
  <si>
    <t>30.09.2022 09:51:14</t>
  </si>
  <si>
    <t>30.09.2022 09:51:16</t>
  </si>
  <si>
    <t>30.09.2022 09:51:18</t>
  </si>
  <si>
    <t>30.09.2022 09:51:20</t>
  </si>
  <si>
    <t>30.09.2022 09:51:21</t>
  </si>
  <si>
    <t>30.09.2022 09:51:22</t>
  </si>
  <si>
    <t>30.09.2022 09:51:24</t>
  </si>
  <si>
    <t>30.09.2022 09:51:26</t>
  </si>
  <si>
    <t>30.09.2022 09:51:27</t>
  </si>
  <si>
    <t>30.09.2022 09:51:37</t>
  </si>
  <si>
    <t>30.09.2022 09:51:39</t>
  </si>
  <si>
    <t>30.09.2022 09:51:40</t>
  </si>
  <si>
    <t>30.09.2022 09:51:49</t>
  </si>
  <si>
    <t>30.09.2022 09:51:51</t>
  </si>
  <si>
    <t>30.09.2022 09:51:53</t>
  </si>
  <si>
    <t>30.09.2022 09:51:55</t>
  </si>
  <si>
    <t>30.09.2022 09:51:57</t>
  </si>
  <si>
    <t>30.09.2022 09:51:58</t>
  </si>
  <si>
    <t>30.09.2022 09:52:03</t>
  </si>
  <si>
    <t>30.09.2022 09:52:04</t>
  </si>
  <si>
    <t>30.09.2022 09:52:06</t>
  </si>
  <si>
    <t>30.09.2022 09:52:07</t>
  </si>
  <si>
    <t>30.09.2022 09:52:09</t>
  </si>
  <si>
    <t>30.09.2022 09:52:10</t>
  </si>
  <si>
    <t>30.09.2022 09:52:13</t>
  </si>
  <si>
    <t>30.09.2022 09:52:15</t>
  </si>
  <si>
    <t>30.09.2022 09:52:16</t>
  </si>
  <si>
    <t>30.09.2022 09:52:30</t>
  </si>
  <si>
    <t>30.09.2022 09:52:54</t>
  </si>
  <si>
    <t>30.09.2022 09:52:55</t>
  </si>
  <si>
    <t>30.09.2022 09:52:57</t>
  </si>
  <si>
    <t>30.09.2022 09:52:58</t>
  </si>
  <si>
    <t>30.09.2022 09:53:00</t>
  </si>
  <si>
    <t>30.09.2022 09:53:01</t>
  </si>
  <si>
    <t>30.09.2022 09:53:16</t>
  </si>
  <si>
    <t>30.09.2022 09:53:18</t>
  </si>
  <si>
    <t>30.09.2022 09:53:19</t>
  </si>
  <si>
    <t>30.09.2022 09:53:21</t>
  </si>
  <si>
    <t>30.09.2022 09:53:24</t>
  </si>
  <si>
    <t>30.09.2022 09:53:25</t>
  </si>
  <si>
    <t>30.09.2022 09:53:39</t>
  </si>
  <si>
    <t>30.09.2022 09:53:40</t>
  </si>
  <si>
    <t>30.09.2022 09:53:42</t>
  </si>
  <si>
    <t>30.09.2022 09:53:43</t>
  </si>
  <si>
    <t>30.09.2022 09:53:45</t>
  </si>
  <si>
    <t>30.09.2022 09:54:10</t>
  </si>
  <si>
    <t>30.09.2022 09:54:12</t>
  </si>
  <si>
    <t>30.09.2022 09:54:13</t>
  </si>
  <si>
    <t>30.09.2022 09:54:15</t>
  </si>
  <si>
    <t>30.09.2022 09:54:16</t>
  </si>
  <si>
    <t>30.09.2022 09:54:18</t>
  </si>
  <si>
    <t>30.09.2022 09:54:19</t>
  </si>
  <si>
    <t>30.09.2022 09:54:21</t>
  </si>
  <si>
    <t>30.09.2022 09:54:22</t>
  </si>
  <si>
    <t>30.09.2022 09:54:24</t>
  </si>
  <si>
    <t>30.09.2022 09:54:25</t>
  </si>
  <si>
    <t>30.09.2022 09:54:33</t>
  </si>
  <si>
    <t>30.09.2022 09:54:34</t>
  </si>
  <si>
    <t>30.09.2022 09:54:36</t>
  </si>
  <si>
    <t>30.09.2022 09:54:37</t>
  </si>
  <si>
    <t>30.09.2022 09:54:39</t>
  </si>
  <si>
    <t>30.09.2022 09:54:40</t>
  </si>
  <si>
    <t>30.09.2022 09:54:42</t>
  </si>
  <si>
    <t>30.09.2022 09:55:04</t>
  </si>
  <si>
    <t>30.09.2022 09:55:06</t>
  </si>
  <si>
    <t>30.09.2022 09:55:07</t>
  </si>
  <si>
    <t>30.09.2022 09:55:09</t>
  </si>
  <si>
    <t>30.09.2022 09:56:01</t>
  </si>
  <si>
    <t>30.09.2022 09:56:03</t>
  </si>
  <si>
    <t>30.09.2022 09:56:48</t>
  </si>
  <si>
    <t>30.09.2022 09:56:49</t>
  </si>
  <si>
    <t>30.09.2022 09:56:51</t>
  </si>
  <si>
    <t>30.09.2022 09:56:52</t>
  </si>
  <si>
    <t>30.09.2022 09:56:54</t>
  </si>
  <si>
    <t>30.09.2022 09:56:55</t>
  </si>
  <si>
    <t>30.09.2022 09:56:58</t>
  </si>
  <si>
    <t>30.09.2022 09:57:00</t>
  </si>
  <si>
    <t>30.09.2022 09:57:01</t>
  </si>
  <si>
    <t>30.09.2022 09:57:06</t>
  </si>
  <si>
    <t>30.09.2022 09:57:07</t>
  </si>
  <si>
    <t>30.09.2022 09:57:09</t>
  </si>
  <si>
    <t>30.09.2022 09:57:12</t>
  </si>
  <si>
    <t>30.09.2022 09:57:13</t>
  </si>
  <si>
    <t>30.09.2022 09:57:15</t>
  </si>
  <si>
    <t>30.09.2022 09:57:16</t>
  </si>
  <si>
    <t>30.09.2022 09:57:18</t>
  </si>
  <si>
    <t>30.09.2022 09:57:19</t>
  </si>
  <si>
    <t>30.09.2022 09:57:34</t>
  </si>
  <si>
    <t>30.09.2022 09:57:37</t>
  </si>
  <si>
    <t>30.09.2022 09:57:39</t>
  </si>
  <si>
    <t>30.09.2022 09:58:31</t>
  </si>
  <si>
    <t>30.09.2022 09:58:33</t>
  </si>
  <si>
    <t>30.09.2022 09:58:34</t>
  </si>
  <si>
    <t>30.09.2022 09:58:36</t>
  </si>
  <si>
    <t>30.09.2022 09:59:00</t>
  </si>
  <si>
    <t>30.09.2022 09:59:01</t>
  </si>
  <si>
    <t>30.09.2022 09:59:03</t>
  </si>
  <si>
    <t>30.09.2022 09:59:04</t>
  </si>
  <si>
    <t>30.09.2022 09:59:22</t>
  </si>
  <si>
    <t>30.09.2022 09:59:24</t>
  </si>
  <si>
    <t>30.09.2022 09:59:25</t>
  </si>
  <si>
    <t>30.09.2022 09:59:27</t>
  </si>
  <si>
    <t>30.09.2022 09:59:39</t>
  </si>
  <si>
    <t>30.09.2022 09:59:40</t>
  </si>
  <si>
    <t>30.09.2022 09:59:42</t>
  </si>
  <si>
    <t>30.09.2022 10:00:30</t>
  </si>
  <si>
    <t>30.09.2022 10:00:31</t>
  </si>
  <si>
    <t>30.09.2022 10:00:33</t>
  </si>
  <si>
    <t>30.09.2022 10:00:40</t>
  </si>
  <si>
    <t>30.09.2022 10:00:42</t>
  </si>
  <si>
    <t>30.09.2022 10:00:43</t>
  </si>
  <si>
    <t>30.09.2022 10:01:10</t>
  </si>
  <si>
    <t>30.09.2022 10:01:12</t>
  </si>
  <si>
    <t>30.09.2022 10:01:13</t>
  </si>
  <si>
    <t>30.09.2022 10:01:15</t>
  </si>
  <si>
    <t>30.09.2022 10:01:16</t>
  </si>
  <si>
    <t>30.09.2022 10:01:18</t>
  </si>
  <si>
    <t>30.09.2022 10:01:19</t>
  </si>
  <si>
    <t>30.09.2022 10:01:21</t>
  </si>
  <si>
    <t>30.09.2022 10:01:22</t>
  </si>
  <si>
    <t>30.09.2022 10:01:24</t>
  </si>
  <si>
    <t>30.09.2022 10:01:25</t>
  </si>
  <si>
    <t>30.09.2022 10:01:27</t>
  </si>
  <si>
    <t>30.09.2022 10:01:28</t>
  </si>
  <si>
    <t>30.09.2022 10:01:35</t>
  </si>
  <si>
    <t>30.09.2022 10:01:37</t>
  </si>
  <si>
    <t>30.09.2022 10:01:38</t>
  </si>
  <si>
    <t>30.09.2022 10:01:40</t>
  </si>
  <si>
    <t>30.09.2022 10:01:42</t>
  </si>
  <si>
    <t>30.09.2022 10:01:43</t>
  </si>
  <si>
    <t>30.09.2022 10:01:44</t>
  </si>
  <si>
    <t>30.09.2022 10:01:46</t>
  </si>
  <si>
    <t>30.09.2022 10:01:47</t>
  </si>
  <si>
    <t>30.09.2022 10:01:49</t>
  </si>
  <si>
    <t>30.09.2022 10:01:56</t>
  </si>
  <si>
    <t>30.09.2022 10:01:58</t>
  </si>
  <si>
    <t>30.09.2022 10:01:59</t>
  </si>
  <si>
    <t>30.09.2022 10:02:02</t>
  </si>
  <si>
    <t>30.09.2022 10:02:04</t>
  </si>
  <si>
    <t>30.09.2022 10:02:05</t>
  </si>
  <si>
    <t>30.09.2022 10:02:52</t>
  </si>
  <si>
    <t>30.09.2022 10:02:53</t>
  </si>
  <si>
    <t>30.09.2022 10:02:58</t>
  </si>
  <si>
    <t>30.09.2022 10:02:59</t>
  </si>
  <si>
    <t>30.09.2022 10:03:01</t>
  </si>
  <si>
    <t>30.09.2022 10:03:02</t>
  </si>
  <si>
    <t>30.09.2022 10:03:04</t>
  </si>
  <si>
    <t>30.09.2022 10:03:50</t>
  </si>
  <si>
    <t>30.09.2022 10:03:52</t>
  </si>
  <si>
    <t>30.09.2022 10:03:54</t>
  </si>
  <si>
    <t>30.09.2022 10:03:56</t>
  </si>
  <si>
    <t>30.09.2022 10:03:58</t>
  </si>
  <si>
    <t>30.09.2022 10:03:59</t>
  </si>
  <si>
    <t>30.09.2022 10:04:25</t>
  </si>
  <si>
    <t>30.09.2022 10:04:26</t>
  </si>
  <si>
    <t>30.09.2022 10:04:28</t>
  </si>
  <si>
    <t>30.09.2022 10:04:38</t>
  </si>
  <si>
    <t>30.09.2022 10:04:40</t>
  </si>
  <si>
    <t>30.09.2022 10:04:41</t>
  </si>
  <si>
    <t>30.09.2022 10:04:51</t>
  </si>
  <si>
    <t>30.09.2022 10:04:52</t>
  </si>
  <si>
    <t>30.09.2022 10:04:53</t>
  </si>
  <si>
    <t>30.09.2022 10:04:55</t>
  </si>
  <si>
    <t>30.09.2022 10:04:57</t>
  </si>
  <si>
    <t>30.09.2022 10:05:00</t>
  </si>
  <si>
    <t>30.09.2022 10:05:01</t>
  </si>
  <si>
    <t>30.09.2022 10:05:03</t>
  </si>
  <si>
    <t>30.09.2022 10:05:04</t>
  </si>
  <si>
    <t>30.09.2022 10:05:17</t>
  </si>
  <si>
    <t>30.09.2022 10:05:19</t>
  </si>
  <si>
    <t>30.09.2022 10:05:21</t>
  </si>
  <si>
    <t>30.09.2022 10:05:38</t>
  </si>
  <si>
    <t>30.09.2022 10:05:40</t>
  </si>
  <si>
    <t>30.09.2022 10:05:41</t>
  </si>
  <si>
    <t>30.09.2022 10:06:07</t>
  </si>
  <si>
    <t>30.09.2022 10:06:08</t>
  </si>
  <si>
    <t>30.09.2022 10:06:10</t>
  </si>
  <si>
    <t>30.09.2022 10:06:16</t>
  </si>
  <si>
    <t>30.09.2022 10:06:17</t>
  </si>
  <si>
    <t>30.09.2022 10:06:19</t>
  </si>
  <si>
    <t>30.09.2022 10:06:25</t>
  </si>
  <si>
    <t>30.09.2022 10:06:27</t>
  </si>
  <si>
    <t>30.09.2022 10:06:28</t>
  </si>
  <si>
    <t>30.09.2022 10:06:29</t>
  </si>
  <si>
    <t>30.09.2022 10:06:40</t>
  </si>
  <si>
    <t>30.09.2022 10:06:42</t>
  </si>
  <si>
    <t>30.09.2022 10:06:43</t>
  </si>
  <si>
    <t>30.09.2022 10:06:44</t>
  </si>
  <si>
    <t>30.09.2022 10:07:33</t>
  </si>
  <si>
    <t>30.09.2022 10:07:34</t>
  </si>
  <si>
    <t>30.09.2022 10:07:35</t>
  </si>
  <si>
    <t>30.09.2022 10:07:37</t>
  </si>
  <si>
    <t>30.09.2022 10:07:40</t>
  </si>
  <si>
    <t>30.09.2022 10:07:42</t>
  </si>
  <si>
    <t>30.09.2022 10:07:43</t>
  </si>
  <si>
    <t>30.09.2022 10:07:44</t>
  </si>
  <si>
    <t>30.09.2022 10:07:55</t>
  </si>
  <si>
    <t>30.09.2022 10:07:56</t>
  </si>
  <si>
    <t>30.09.2022 10:07:58</t>
  </si>
  <si>
    <t>30.09.2022 10:08:01</t>
  </si>
  <si>
    <t>30.09.2022 10:08:02</t>
  </si>
  <si>
    <t>30.09.2022 10:08:04</t>
  </si>
  <si>
    <t>30.09.2022 10:08:06</t>
  </si>
  <si>
    <t>30.09.2022 10:08:42</t>
  </si>
  <si>
    <t>30.09.2022 10:08:47</t>
  </si>
  <si>
    <t>30.09.2022 10:08:49</t>
  </si>
  <si>
    <t>30.09.2022 10:08:50</t>
  </si>
  <si>
    <t>30.09.2022 10:09:27</t>
  </si>
  <si>
    <t>30.09.2022 10:09:28</t>
  </si>
  <si>
    <t>30.09.2022 10:09:29</t>
  </si>
  <si>
    <t>30.09.2022 10:09:31</t>
  </si>
  <si>
    <t>30.09.2022 10:09:32</t>
  </si>
  <si>
    <t>30.09.2022 10:09:34</t>
  </si>
  <si>
    <t>30.09.2022 10:09:40</t>
  </si>
  <si>
    <t>30.09.2022 10:09:41</t>
  </si>
  <si>
    <t>30.09.2022 10:09:43</t>
  </si>
  <si>
    <t>30.09.2022 10:11:01</t>
  </si>
  <si>
    <t>30.09.2022 10:11:03</t>
  </si>
  <si>
    <t>30.09.2022 10:11:04</t>
  </si>
  <si>
    <t>30.09.2022 10:11:05</t>
  </si>
  <si>
    <t>30.09.2022 10:11:07</t>
  </si>
  <si>
    <t>30.09.2022 10:11:08</t>
  </si>
  <si>
    <t>30.09.2022 10:11:10</t>
  </si>
  <si>
    <t>30.09.2022 10:11:16</t>
  </si>
  <si>
    <t>30.09.2022 10:11:19</t>
  </si>
  <si>
    <t>30.09.2022 10:11:22</t>
  </si>
  <si>
    <t>30.09.2022 10:11:24</t>
  </si>
  <si>
    <t>30.09.2022 10:11:25</t>
  </si>
  <si>
    <t>30.09.2022 10:11:44</t>
  </si>
  <si>
    <t>30.09.2022 10:11:46</t>
  </si>
  <si>
    <t>30.09.2022 10:11:47</t>
  </si>
  <si>
    <t>30.09.2022 10:11:49</t>
  </si>
  <si>
    <t>30.09.2022 10:11:50</t>
  </si>
  <si>
    <t>30.09.2022 10:12:16</t>
  </si>
  <si>
    <t>30.09.2022 10:12:17</t>
  </si>
  <si>
    <t>30.09.2022 10:12:19</t>
  </si>
  <si>
    <t>30.09.2022 10:12:20</t>
  </si>
  <si>
    <t>30.09.2022 10:12:22</t>
  </si>
  <si>
    <t>30.09.2022 10:12:23</t>
  </si>
  <si>
    <t>30.09.2022 10:12:33</t>
  </si>
  <si>
    <t>30.09.2022 10:12:45</t>
  </si>
  <si>
    <t>30.09.2022 10:12:48</t>
  </si>
  <si>
    <t>30.09.2022 10:12:50</t>
  </si>
  <si>
    <t>30.09.2022 10:12:52</t>
  </si>
  <si>
    <t>30.09.2022 10:12:54</t>
  </si>
  <si>
    <t>30.09.2022 10:12:59</t>
  </si>
  <si>
    <t>30.09.2022 10:13:01</t>
  </si>
  <si>
    <t>30.09.2022 10:13:02</t>
  </si>
  <si>
    <t>30.09.2022 10:14:05</t>
  </si>
  <si>
    <t>30.09.2022 10:14:07</t>
  </si>
  <si>
    <t>30.09.2022 10:14:08</t>
  </si>
  <si>
    <t>30.09.2022 10:14:10</t>
  </si>
  <si>
    <t>30.09.2022 10:14:11</t>
  </si>
  <si>
    <t>30.09.2022 10:14:38</t>
  </si>
  <si>
    <t>30.09.2022 10:14:43</t>
  </si>
  <si>
    <t>30.09.2022 10:14:44</t>
  </si>
  <si>
    <t>30.09.2022 10:14:46</t>
  </si>
  <si>
    <t>30.09.2022 10:14:47</t>
  </si>
  <si>
    <t>30.09.2022 10:14:49</t>
  </si>
  <si>
    <t>30.09.2022 10:14:50</t>
  </si>
  <si>
    <t>30.09.2022 10:14:52</t>
  </si>
  <si>
    <t>30.09.2022 10:14:53</t>
  </si>
  <si>
    <t>30.09.2022 10:14:55</t>
  </si>
  <si>
    <t>30.09.2022 10:14:56</t>
  </si>
  <si>
    <t>30.09.2022 10:14:58</t>
  </si>
  <si>
    <t>30.09.2022 10:14:59</t>
  </si>
  <si>
    <t>30.09.2022 10:15:22</t>
  </si>
  <si>
    <t>30.09.2022 10:15:25</t>
  </si>
  <si>
    <t>30.09.2022 10:15:26</t>
  </si>
  <si>
    <t>30.09.2022 10:16:23</t>
  </si>
  <si>
    <t>30.09.2022 10:16:26</t>
  </si>
  <si>
    <t>30.09.2022 10:16:28</t>
  </si>
  <si>
    <t>30.09.2022 10:16:29</t>
  </si>
  <si>
    <t>30.09.2022 10:16:31</t>
  </si>
  <si>
    <t>30.09.2022 10:16:32</t>
  </si>
  <si>
    <t>30.09.2022 10:16:34</t>
  </si>
  <si>
    <t>30.09.2022 10:16:35</t>
  </si>
  <si>
    <t>30.09.2022 10:16:40</t>
  </si>
  <si>
    <t>30.09.2022 10:16:41</t>
  </si>
  <si>
    <t>30.09.2022 10:16:43</t>
  </si>
  <si>
    <t>30.09.2022 10:16:58</t>
  </si>
  <si>
    <t>30.09.2022 10:16:59</t>
  </si>
  <si>
    <t>30.09.2022 10:17:01</t>
  </si>
  <si>
    <t>30.09.2022 10:17:02</t>
  </si>
  <si>
    <t>30.09.2022 10:17:04</t>
  </si>
  <si>
    <t>30.09.2022 10:17:05</t>
  </si>
  <si>
    <t>30.09.2022 10:17:07</t>
  </si>
  <si>
    <t>30.09.2022 10:17:13</t>
  </si>
  <si>
    <t>30.09.2022 10:17:14</t>
  </si>
  <si>
    <t>30.09.2022 10:17:16</t>
  </si>
  <si>
    <t>30.09.2022 10:17:17</t>
  </si>
  <si>
    <t>30.09.2022 10:17:19</t>
  </si>
  <si>
    <t>30.09.2022 10:17:20</t>
  </si>
  <si>
    <t>30.09.2022 10:17:22</t>
  </si>
  <si>
    <t>30.09.2022 10:17:23</t>
  </si>
  <si>
    <t>30.09.2022 10:17:25</t>
  </si>
  <si>
    <t>30.09.2022 10:17:30</t>
  </si>
  <si>
    <t>30.09.2022 10:17:32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</si>
  <si>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</si>
  <si>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</si>
  <si>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</si>
  <si>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</si>
  <si>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</si>
  <si>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</si>
  <si>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</si>
  <si>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</si>
  <si>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</si>
  <si>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10:17:50</t>
  </si>
  <si>
    <t>30.09.2022 10:17:51</t>
  </si>
  <si>
    <t>30.09.2022 10:18:29</t>
  </si>
  <si>
    <t>30.09.2022 10:18:32</t>
  </si>
  <si>
    <t>30.09.2022 10:18:34</t>
  </si>
  <si>
    <t>30.09.2022 10:18:35</t>
  </si>
  <si>
    <t>30.09.2022 10:18:37</t>
  </si>
  <si>
    <t>30.09.2022 10:18:40</t>
  </si>
  <si>
    <t>30.09.2022 10:18:41</t>
  </si>
  <si>
    <t>30.09.2022 10:18:42</t>
  </si>
  <si>
    <t>30.09.2022 10:19:24</t>
  </si>
  <si>
    <t>30.09.2022 10:19:26</t>
  </si>
  <si>
    <t>30.09.2022 10:19:27</t>
  </si>
  <si>
    <t>30.09.2022 10:19:29</t>
  </si>
  <si>
    <t>30.09.2022 10:19:30</t>
  </si>
  <si>
    <t>30.09.2022 10:19:36</t>
  </si>
  <si>
    <t>30.09.2022 10:19:38</t>
  </si>
  <si>
    <t>30.09.2022 10:19:39</t>
  </si>
  <si>
    <t>30.09.2022 10:19:41</t>
  </si>
  <si>
    <t>30.09.2022 10:19:46</t>
  </si>
  <si>
    <t>30.09.2022 10:19:47</t>
  </si>
  <si>
    <t>30.09.2022 10:19:49</t>
  </si>
  <si>
    <t>30.09.2022 10:20:16</t>
  </si>
  <si>
    <t>30.09.2022 10:20:18</t>
  </si>
  <si>
    <t>30.09.2022 10:20:20</t>
  </si>
  <si>
    <t>30.09.2022 10:20:21</t>
  </si>
  <si>
    <t>30.09.2022 10:20:32</t>
  </si>
  <si>
    <t>30.09.2022 10:20:34</t>
  </si>
  <si>
    <t>30.09.2022 10:20:37</t>
  </si>
  <si>
    <t>30.09.2022 10:20:38</t>
  </si>
  <si>
    <t>30.09.2022 10:20:40</t>
  </si>
  <si>
    <t>30.09.2022 10:20:41</t>
  </si>
  <si>
    <t>30.09.2022 10:20:43</t>
  </si>
  <si>
    <t>30.09.2022 10:20:44</t>
  </si>
  <si>
    <t>30.09.2022 10:20:45</t>
  </si>
  <si>
    <t>30.09.2022 10:20:47</t>
  </si>
  <si>
    <t>30.09.2022 10:20:49</t>
  </si>
  <si>
    <t>30.09.2022 10:20:50</t>
  </si>
  <si>
    <t>30.09.2022 10:21:03</t>
  </si>
  <si>
    <t>30.09.2022 10:21:05</t>
  </si>
  <si>
    <t>30.09.2022 10:21:07</t>
  </si>
  <si>
    <t>30.09.2022 10:21:08</t>
  </si>
  <si>
    <t>30.09.2022 10:21:15</t>
  </si>
  <si>
    <t>30.09.2022 10:21:18</t>
  </si>
  <si>
    <t>30.09.2022 10:21:20</t>
  </si>
  <si>
    <t>30.09.2022 10:21:26</t>
  </si>
  <si>
    <t>30.09.2022 10:21:30</t>
  </si>
  <si>
    <t>30.09.2022 10:21:32</t>
  </si>
  <si>
    <t>30.09.2022 10:21:33</t>
  </si>
  <si>
    <t>30.09.2022 10:21:35</t>
  </si>
  <si>
    <t>30.09.2022 10:21:37</t>
  </si>
  <si>
    <t>30.09.2022 10:21:38</t>
  </si>
  <si>
    <t>30.09.2022 10:21:39</t>
  </si>
  <si>
    <t>30.09.2022 10:21:41</t>
  </si>
  <si>
    <t>30.09.2022 10:21:42</t>
  </si>
  <si>
    <t>30.09.2022 10:21:53</t>
  </si>
  <si>
    <t>30.09.2022 10:21:58</t>
  </si>
  <si>
    <t>30.09.2022 10:21:59</t>
  </si>
  <si>
    <t>30.09.2022 10:22:01</t>
  </si>
  <si>
    <t>30.09.2022 10:22:02</t>
  </si>
  <si>
    <t>30.09.2022 10:22:05</t>
  </si>
  <si>
    <t>30.09.2022 10:22:06</t>
  </si>
  <si>
    <t>30.09.2022 10:22:08</t>
  </si>
  <si>
    <t>30.09.2022 10:22:15</t>
  </si>
  <si>
    <t>30.09.2022 10:22:17</t>
  </si>
  <si>
    <t>30.09.2022 10:22:18</t>
  </si>
  <si>
    <t>30.09.2022 10:22:24</t>
  </si>
  <si>
    <t>30.09.2022 10:22:26</t>
  </si>
  <si>
    <t>30.09.2022 10:22:28</t>
  </si>
  <si>
    <t>30.09.2022 10:23:01</t>
  </si>
  <si>
    <t>30.09.2022 10:23:02</t>
  </si>
  <si>
    <t>30.09.2022 10:23:03</t>
  </si>
  <si>
    <t>30.09.2022 10:23:05</t>
  </si>
  <si>
    <t>30.09.2022 10:23:17</t>
  </si>
  <si>
    <t>30.09.2022 10:23:19</t>
  </si>
  <si>
    <t>30.09.2022 10:23:20</t>
  </si>
  <si>
    <t>30.09.2022 10:23:21</t>
  </si>
  <si>
    <t>30.09.2022 10:23:23</t>
  </si>
  <si>
    <t>30.09.2022 10:23:26</t>
  </si>
  <si>
    <t>30.09.2022 10:23:29</t>
  </si>
  <si>
    <t>30.09.2022 10:23:30</t>
  </si>
  <si>
    <t>30.09.2022 10:23:32</t>
  </si>
  <si>
    <t>30.09.2022 10:23:33</t>
  </si>
  <si>
    <t>30.09.2022 10:23:50</t>
  </si>
  <si>
    <t>30.09.2022 10:23:51</t>
  </si>
  <si>
    <t>30.09.2022 10:23:53</t>
  </si>
  <si>
    <t>30.09.2022 10:23:54</t>
  </si>
  <si>
    <t>30.09.2022 10:24:11</t>
  </si>
  <si>
    <t>30.09.2022 10:24:14</t>
  </si>
  <si>
    <t>30.09.2022 10:24:15</t>
  </si>
  <si>
    <t>30.09.2022 10:24:17</t>
  </si>
  <si>
    <t>30.09.2022 10:24:18</t>
  </si>
  <si>
    <t>30.09.2022 10:24:40</t>
  </si>
  <si>
    <t>30.09.2022 10:25:05</t>
  </si>
  <si>
    <t>30.09.2022 10:25:07</t>
  </si>
  <si>
    <t>30.09.2022 10:25:08</t>
  </si>
  <si>
    <t>30.09.2022 10:25:09</t>
  </si>
  <si>
    <t>30.09.2022 10:25:11</t>
  </si>
  <si>
    <t>30.09.2022 10:25:12</t>
  </si>
  <si>
    <t>30.09.2022 10:25:14</t>
  </si>
  <si>
    <t>30.09.2022 10:25:18</t>
  </si>
  <si>
    <t>30.09.2022 10:25:20</t>
  </si>
  <si>
    <t>30.09.2022 10:25:21</t>
  </si>
  <si>
    <t>30.09.2022 10:25:23</t>
  </si>
  <si>
    <t>30.09.2022 10:25:24</t>
  </si>
  <si>
    <t>30.09.2022 10:25:26</t>
  </si>
  <si>
    <t>30.09.2022 10:25:27</t>
  </si>
  <si>
    <t>30.09.2022 10:26:09</t>
  </si>
  <si>
    <t>30.09.2022 10:26:11</t>
  </si>
  <si>
    <t>30.09.2022 10:26:12</t>
  </si>
  <si>
    <t>30.09.2022 10:26:14</t>
  </si>
  <si>
    <t>30.09.2022 10:26:23</t>
  </si>
  <si>
    <t>30.09.2022 10:26:24</t>
  </si>
  <si>
    <t>30.09.2022 10:26:26</t>
  </si>
  <si>
    <t>30.09.2022 10:26:27</t>
  </si>
  <si>
    <t>30.09.2022 10:26:29</t>
  </si>
  <si>
    <t>30.09.2022 10:26:30</t>
  </si>
  <si>
    <t>30.09.2022 10:27:02</t>
  </si>
  <si>
    <t>30.09.2022 10:27:03</t>
  </si>
  <si>
    <t>30.09.2022 10:27:05</t>
  </si>
  <si>
    <t>30.09.2022 10:27:06</t>
  </si>
  <si>
    <t>30.09.2022 10:27:08</t>
  </si>
  <si>
    <t>30.09.2022 10:27:10</t>
  </si>
  <si>
    <t>30.09.2022 10:27:16</t>
  </si>
  <si>
    <t>30.09.2022 10:27:17</t>
  </si>
  <si>
    <t>30.09.2022 10:27:25</t>
  </si>
  <si>
    <t>30.09.2022 10:27:26</t>
  </si>
  <si>
    <t>30.09.2022 10:27:28</t>
  </si>
  <si>
    <t>30.09.2022 10:27:29</t>
  </si>
  <si>
    <t>30.09.2022 10:27:40</t>
  </si>
  <si>
    <t>30.09.2022 10:27:41</t>
  </si>
  <si>
    <t>30.09.2022 10:28:23</t>
  </si>
  <si>
    <t>30.09.2022 10:28:24</t>
  </si>
  <si>
    <t>30.09.2022 10:28:26</t>
  </si>
  <si>
    <t>30.09.2022 10:28:27</t>
  </si>
  <si>
    <t>30.09.2022 10:28:44</t>
  </si>
  <si>
    <t>30.09.2022 10:28:49</t>
  </si>
  <si>
    <t>30.09.2022 10:28:50</t>
  </si>
  <si>
    <t>30.09.2022 10:28:52</t>
  </si>
  <si>
    <t>30.09.2022 10:29:14</t>
  </si>
  <si>
    <t>30.09.2022 10:29:16</t>
  </si>
  <si>
    <t>30.09.2022 10:29:32</t>
  </si>
  <si>
    <t>30.09.2022 10:29:34</t>
  </si>
  <si>
    <t>30.09.2022 10:29:35</t>
  </si>
  <si>
    <t>30.09.2022 10:30:05</t>
  </si>
  <si>
    <t>30.09.2022 10:30:07</t>
  </si>
  <si>
    <t>30.09.2022 10:30:08</t>
  </si>
  <si>
    <t>30.09.2022 10:30:10</t>
  </si>
  <si>
    <t>30.09.2022 10:30:18</t>
  </si>
  <si>
    <t>30.09.2022 10:30:20</t>
  </si>
  <si>
    <t>30.09.2022 10:30:21</t>
  </si>
  <si>
    <t>30.09.2022 10:30:30</t>
  </si>
  <si>
    <t>30.09.2022 10:30:32</t>
  </si>
  <si>
    <t>30.09.2022 10:30:33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</si>
  <si>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</si>
  <si>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</si>
  <si>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</si>
  <si>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</si>
  <si>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</si>
  <si>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</si>
  <si>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</si>
  <si>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</si>
  <si>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</si>
  <si>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10:30:48</t>
  </si>
  <si>
    <t>30.09.2022 10:30:50</t>
  </si>
  <si>
    <t>30.09.2022 10:30:51</t>
  </si>
  <si>
    <t>30.09.2022 10:30:53</t>
  </si>
  <si>
    <t>30.09.2022 10:30:54</t>
  </si>
  <si>
    <t>30.09.2022 10:30:56</t>
  </si>
  <si>
    <t>30.09.2022 10:30:57</t>
  </si>
  <si>
    <t>30.09.2022 10:30:59</t>
  </si>
  <si>
    <t>30.09.2022 10:31:05</t>
  </si>
  <si>
    <t>30.09.2022 10:31:06</t>
  </si>
  <si>
    <t>30.09.2022 10:31:08</t>
  </si>
  <si>
    <t>30.09.2022 10:31:09</t>
  </si>
  <si>
    <t>30.09.2022 10:31:11</t>
  </si>
  <si>
    <t>30.09.2022 10:31:12</t>
  </si>
  <si>
    <t>30.09.2022 10:31:14</t>
  </si>
  <si>
    <t>30.09.2022 10:31:15</t>
  </si>
  <si>
    <t>30.09.2022 10:31:56</t>
  </si>
  <si>
    <t>30.09.2022 10:32:00</t>
  </si>
  <si>
    <t>30.09.2022 10:32:02</t>
  </si>
  <si>
    <t>30.09.2022 10:32:03</t>
  </si>
  <si>
    <t>30.09.2022 10:32:05</t>
  </si>
  <si>
    <t>30.09.2022 10:32:44</t>
  </si>
  <si>
    <t>30.09.2022 10:32:45</t>
  </si>
  <si>
    <t>30.09.2022 10:32:47</t>
  </si>
  <si>
    <t>30.09.2022 10:32:56</t>
  </si>
  <si>
    <t>30.09.2022 10:33:00</t>
  </si>
  <si>
    <t>30.09.2022 10:33:02</t>
  </si>
  <si>
    <t>30.09.2022 10:33:03</t>
  </si>
  <si>
    <t>30.09.2022 10:33:38</t>
  </si>
  <si>
    <t>30.09.2022 10:33:41</t>
  </si>
  <si>
    <t>30.09.2022 10:33:42</t>
  </si>
  <si>
    <t>30.09.2022 10:33:44</t>
  </si>
  <si>
    <t>30.09.2022 10:33:45</t>
  </si>
  <si>
    <t>30.09.2022 10:33:47</t>
  </si>
  <si>
    <t>30.09.2022 10:33:48</t>
  </si>
  <si>
    <t>30.09.2022 10:33:50</t>
  </si>
  <si>
    <t>30.09.2022 10:33:53</t>
  </si>
  <si>
    <t>30.09.2022 10:33:54</t>
  </si>
  <si>
    <t>30.09.2022 10:33:56</t>
  </si>
  <si>
    <t>30.09.2022 10:34:36</t>
  </si>
  <si>
    <t>30.09.2022 10:34:38</t>
  </si>
  <si>
    <t>30.09.2022 10:34:39</t>
  </si>
  <si>
    <t>30.09.2022 10:34:41</t>
  </si>
  <si>
    <t>30.09.2022 10:34:42</t>
  </si>
  <si>
    <t>30.09.2022 10:34:44</t>
  </si>
  <si>
    <t>30.09.2022 10:34:45</t>
  </si>
  <si>
    <t>30.09.2022 10:34:47</t>
  </si>
  <si>
    <t>30.09.2022 10:34:51</t>
  </si>
  <si>
    <t>30.09.2022 10:34:53</t>
  </si>
  <si>
    <t>30.09.2022 10:34:54</t>
  </si>
  <si>
    <t>30.09.2022 10:35:02</t>
  </si>
  <si>
    <t>30.09.2022 10:35:05</t>
  </si>
  <si>
    <t>30.09.2022 10:35:06</t>
  </si>
  <si>
    <t>30.09.2022 10:35:08</t>
  </si>
  <si>
    <t>30.09.2022 10:35:09</t>
  </si>
  <si>
    <t>30.09.2022 10:35:11</t>
  </si>
  <si>
    <t>30.09.2022 10:35:12</t>
  </si>
  <si>
    <t>30.09.2022 10:35:14</t>
  </si>
  <si>
    <t>30.09.2022 10:35:15</t>
  </si>
  <si>
    <t>30.09.2022 10:35:44</t>
  </si>
  <si>
    <t>30.09.2022 10:35:45</t>
  </si>
  <si>
    <t>30.09.2022 10:35:48</t>
  </si>
  <si>
    <t>30.09.2022 10:35:50</t>
  </si>
  <si>
    <t>30.09.2022 10:35:51</t>
  </si>
  <si>
    <t>30.09.2022 10:36:00</t>
  </si>
  <si>
    <t>30.09.2022 10:36:02</t>
  </si>
  <si>
    <t>30.09.2022 10:36:03</t>
  </si>
  <si>
    <t>30.09.2022 10:36:11</t>
  </si>
  <si>
    <t>30.09.2022 10:36:14</t>
  </si>
  <si>
    <t>30.09.2022 10:36:15</t>
  </si>
  <si>
    <t>30.09.2022 10:36:17</t>
  </si>
  <si>
    <t>30.09.2022 10:37:15</t>
  </si>
  <si>
    <t>30.09.2022 10:37:17</t>
  </si>
  <si>
    <t>30.09.2022 10:37:18</t>
  </si>
  <si>
    <t>30.09.2022 10:37:50</t>
  </si>
  <si>
    <t>30.09.2022 10:37:51</t>
  </si>
  <si>
    <t>30.09.2022 10:37:53</t>
  </si>
  <si>
    <t>30.09.2022 10:37:54</t>
  </si>
  <si>
    <t>30.09.2022 10:37:56</t>
  </si>
  <si>
    <t>30.09.2022 10:37:59</t>
  </si>
  <si>
    <t>30.09.2022 10:38:02</t>
  </si>
  <si>
    <t>30.09.2022 10:38:05</t>
  </si>
  <si>
    <t>30.09.2022 10:38:06</t>
  </si>
  <si>
    <t>30.09.2022 10:38:08</t>
  </si>
  <si>
    <t>30.09.2022 10:38:09</t>
  </si>
  <si>
    <t>30.09.2022 10:38:11</t>
  </si>
  <si>
    <t>30.09.2022 10:38:12</t>
  </si>
  <si>
    <t>30.09.2022 10:38:15</t>
  </si>
  <si>
    <t>30.09.2022 10:38:17</t>
  </si>
  <si>
    <t>30.09.2022 10:38:18</t>
  </si>
  <si>
    <t>30.09.2022 10:38:20</t>
  </si>
  <si>
    <t>30.09.2022 10:38:21</t>
  </si>
  <si>
    <t>30.09.2022 10:38:23</t>
  </si>
  <si>
    <t>30.09.2022 10:38:42</t>
  </si>
  <si>
    <t>30.09.2022 10:38:47</t>
  </si>
  <si>
    <t>30.09.2022 10:38:51</t>
  </si>
  <si>
    <t>30.09.2022 10:38:53</t>
  </si>
  <si>
    <t>30.09.2022 10:38:54</t>
  </si>
  <si>
    <t>30.09.2022 10:39:02</t>
  </si>
  <si>
    <t>30.09.2022 10:39:03</t>
  </si>
  <si>
    <t>30.09.2022 10:39:05</t>
  </si>
  <si>
    <t>30.09.2022 10:39:06</t>
  </si>
  <si>
    <t>30.09.2022 10:39:32</t>
  </si>
  <si>
    <t>30.09.2022 10:39:33</t>
  </si>
  <si>
    <t>30.09.2022 10:39:35</t>
  </si>
  <si>
    <t>30.09.2022 10:39:45</t>
  </si>
  <si>
    <t>30.09.2022 10:39:48</t>
  </si>
  <si>
    <t>30.09.2022 10:39:50</t>
  </si>
  <si>
    <t>30.09.2022 10:39:51</t>
  </si>
  <si>
    <t>30.09.2022 10:39:53</t>
  </si>
  <si>
    <t>30.09.2022 10:40:06</t>
  </si>
  <si>
    <t>30.09.2022 10:40:08</t>
  </si>
  <si>
    <t>30.09.2022 10:40:09</t>
  </si>
  <si>
    <t>30.09.2022 10:40:11</t>
  </si>
  <si>
    <t>30.09.2022 10:40:14</t>
  </si>
  <si>
    <t>30.09.2022 10:40:15</t>
  </si>
  <si>
    <t>30.09.2022 10:40:17</t>
  </si>
  <si>
    <t>30.09.2022 10:40:47</t>
  </si>
  <si>
    <t>30.09.2022 10:40:50</t>
  </si>
  <si>
    <t>30.09.2022 10:40:51</t>
  </si>
  <si>
    <t>30.09.2022 10:40:53</t>
  </si>
  <si>
    <t>30.09.2022 10:41:06</t>
  </si>
  <si>
    <t>30.09.2022 10:41:09</t>
  </si>
  <si>
    <t>30.09.2022 10:41:11</t>
  </si>
  <si>
    <t>30.09.2022 10:41:12</t>
  </si>
  <si>
    <t>30.09.2022 10:41:14</t>
  </si>
  <si>
    <t>30.09.2022 10:41:15</t>
  </si>
  <si>
    <t>30.09.2022 10:41:17</t>
  </si>
  <si>
    <t>30.09.2022 10:41:20</t>
  </si>
  <si>
    <t>30.09.2022 10:41:21</t>
  </si>
  <si>
    <t>30.09.2022 10:41:24</t>
  </si>
  <si>
    <t>30.09.2022 10:41:26</t>
  </si>
  <si>
    <t>30.09.2022 10:41:27</t>
  </si>
  <si>
    <t>30.09.2022 10:41:33</t>
  </si>
  <si>
    <t>30.09.2022 10:41:36</t>
  </si>
  <si>
    <t>30.09.2022 10:41:39</t>
  </si>
  <si>
    <t>30.09.2022 10:41:41</t>
  </si>
  <si>
    <t>30.09.2022 10:41:44</t>
  </si>
  <si>
    <t>30.09.2022 10:41:45</t>
  </si>
  <si>
    <t>30.09.2022 10:41:46</t>
  </si>
  <si>
    <t>30.09.2022 10:41:54</t>
  </si>
  <si>
    <t>30.09.2022 10:41:55</t>
  </si>
  <si>
    <t>30.09.2022 10:42:02</t>
  </si>
  <si>
    <t>30.09.2022 10:42:08</t>
  </si>
  <si>
    <t>30.09.2022 10:42:09</t>
  </si>
  <si>
    <t>30.09.2022 10:42:14</t>
  </si>
  <si>
    <t>30.09.2022 10:42:15</t>
  </si>
  <si>
    <t>30.09.2022 10:42:17</t>
  </si>
  <si>
    <t>30.09.2022 10:42:18</t>
  </si>
  <si>
    <t>30.09.2022 10:42:20</t>
  </si>
  <si>
    <t>30.09.2022 10:42:21</t>
  </si>
  <si>
    <t>30.09.2022 10:42:23</t>
  </si>
  <si>
    <t>30.09.2022 10:42:24</t>
  </si>
  <si>
    <t>30.09.2022 10:42:26</t>
  </si>
  <si>
    <t>30.09.2022 10:42:27</t>
  </si>
  <si>
    <t>30.09.2022 10:42:29</t>
  </si>
  <si>
    <t>30.09.2022 10:43:27</t>
  </si>
  <si>
    <t>30.09.2022 10:43:28</t>
  </si>
  <si>
    <t>30.09.2022 10:43:30</t>
  </si>
  <si>
    <t>30.09.2022 10:43:32</t>
  </si>
  <si>
    <t>30.09.2022 10:43:51</t>
  </si>
  <si>
    <t>30.09.2022 10:43:53</t>
  </si>
  <si>
    <t>30.09.2022 10:43:54</t>
  </si>
  <si>
    <t>30.09.2022 10:43:56</t>
  </si>
  <si>
    <t>30.09.2022 10:43:57</t>
  </si>
  <si>
    <t>30.09.2022 10:43:59</t>
  </si>
  <si>
    <t>30.09.2022 10:44:00</t>
  </si>
  <si>
    <t>30.09.2022 10:44:02</t>
  </si>
  <si>
    <t>30.09.2022 10:44:03</t>
  </si>
  <si>
    <t>30.09.2022 10:44:23</t>
  </si>
  <si>
    <t>30.09.2022 10:44:24</t>
  </si>
  <si>
    <t>30.09.2022 10:44:26</t>
  </si>
  <si>
    <t>30.09.2022 10:44:29</t>
  </si>
  <si>
    <t>30.09.2022 10:44:39</t>
  </si>
  <si>
    <t>30.09.2022 10:44:42</t>
  </si>
  <si>
    <t>30.09.2022 10:44:43</t>
  </si>
  <si>
    <t>30.09.2022 10:44:56</t>
  </si>
  <si>
    <t>30.09.2022 10:44:57</t>
  </si>
  <si>
    <t>30.09.2022 10:44:58</t>
  </si>
  <si>
    <t>30.09.2022 10:45:00</t>
  </si>
  <si>
    <t>30.09.2022 10:45:09</t>
  </si>
  <si>
    <t>30.09.2022 10:45:10</t>
  </si>
  <si>
    <t>30.09.2022 10:45:12</t>
  </si>
  <si>
    <t>30.09.2022 10:45:32</t>
  </si>
  <si>
    <t>30.09.2022 10:45:33</t>
  </si>
  <si>
    <t>30.09.2022 10:45:35</t>
  </si>
  <si>
    <t>30.09.2022 10:45:36</t>
  </si>
  <si>
    <t>30.09.2022 10:45:37</t>
  </si>
  <si>
    <t>30.09.2022 10:45:39</t>
  </si>
  <si>
    <t>30.09.2022 10:45:40</t>
  </si>
  <si>
    <t>30.09.2022 10:45:54</t>
  </si>
  <si>
    <t>30.09.2022 10:45:55</t>
  </si>
  <si>
    <t>30.09.2022 10:45:58</t>
  </si>
  <si>
    <t>30.09.2022 10:46:00</t>
  </si>
  <si>
    <t>30.09.2022 10:46:01</t>
  </si>
  <si>
    <t>30.09.2022 10:46:03</t>
  </si>
  <si>
    <t>30.09.2022 10:46:09</t>
  </si>
  <si>
    <t>30.09.2022 10:46:13</t>
  </si>
  <si>
    <t>30.09.2022 10:46:15</t>
  </si>
  <si>
    <t>30.09.2022 10:46:16</t>
  </si>
  <si>
    <t>30.09.2022 10:46:18</t>
  </si>
  <si>
    <t>30.09.2022 10:47:19</t>
  </si>
  <si>
    <t>30.09.2022 10:47:21</t>
  </si>
  <si>
    <t>30.09.2022 10:47:22</t>
  </si>
  <si>
    <t>30.09.2022 10:47:24</t>
  </si>
  <si>
    <t>30.09.2022 10:48:31</t>
  </si>
  <si>
    <t>30.09.2022 10:48:33</t>
  </si>
  <si>
    <t>30.09.2022 10:48:34</t>
  </si>
  <si>
    <t>30.09.2022 10:48:36</t>
  </si>
  <si>
    <t>30.09.2022 10:49:09</t>
  </si>
  <si>
    <t>30.09.2022 10:49:10</t>
  </si>
  <si>
    <t>30.09.2022 10:49:12</t>
  </si>
  <si>
    <t>30.09.2022 10:49:13</t>
  </si>
  <si>
    <t>30.09.2022 10:50:00</t>
  </si>
  <si>
    <t>30.09.2022 10:50:01</t>
  </si>
  <si>
    <t>30.09.2022 10:50:03</t>
  </si>
  <si>
    <t>30.09.2022 10:50:04</t>
  </si>
  <si>
    <t>30.09.2022 10:50:18</t>
  </si>
  <si>
    <t>30.09.2022 10:50:19</t>
  </si>
  <si>
    <t>30.09.2022 10:50:21</t>
  </si>
  <si>
    <t>30.09.2022 10:50:22</t>
  </si>
  <si>
    <t>30.09.2022 10:50:25</t>
  </si>
  <si>
    <t>30.09.2022 10:50:27</t>
  </si>
  <si>
    <t>30.09.2022 10:50:36</t>
  </si>
  <si>
    <t>30.09.2022 10:50:37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</si>
  <si>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</si>
  <si>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</si>
  <si>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</si>
  <si>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</si>
  <si>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</si>
  <si>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</si>
  <si>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10:50:48</t>
  </si>
  <si>
    <t>30.09.2022 10:50:49</t>
  </si>
  <si>
    <t>30.09.2022 10:50:51</t>
  </si>
  <si>
    <t>30.09.2022 10:51:09</t>
  </si>
  <si>
    <t>30.09.2022 10:51:10</t>
  </si>
  <si>
    <t>30.09.2022 10:51:12</t>
  </si>
  <si>
    <t>30.09.2022 10:51:36</t>
  </si>
  <si>
    <t>30.09.2022 10:51:37</t>
  </si>
  <si>
    <t>30.09.2022 10:51:39</t>
  </si>
  <si>
    <t>30.09.2022 10:51:42</t>
  </si>
  <si>
    <t>30.09.2022 10:51:45</t>
  </si>
  <si>
    <t>30.09.2022 10:51:46</t>
  </si>
  <si>
    <t>30.09.2022 10:51:48</t>
  </si>
  <si>
    <t>30.09.2022 10:51:49</t>
  </si>
  <si>
    <t>30.09.2022 10:51:51</t>
  </si>
  <si>
    <t>30.09.2022 10:51:52</t>
  </si>
  <si>
    <t>30.09.2022 10:51:54</t>
  </si>
  <si>
    <t>30.09.2022 10:51:55</t>
  </si>
  <si>
    <t>30.09.2022 10:51:57</t>
  </si>
  <si>
    <t>30.09.2022 10:51:58</t>
  </si>
  <si>
    <t>30.09.2022 10:52:00</t>
  </si>
  <si>
    <t>30.09.2022 10:52:01</t>
  </si>
  <si>
    <t>30.09.2022 10:52:41</t>
  </si>
  <si>
    <t>30.09.2022 10:52:45</t>
  </si>
  <si>
    <t>30.09.2022 10:52:46</t>
  </si>
  <si>
    <t>30.09.2022 10:52:47</t>
  </si>
  <si>
    <t>30.09.2022 10:52:52</t>
  </si>
  <si>
    <t>30.09.2022 10:52:53</t>
  </si>
  <si>
    <t>30.09.2022 10:52:55</t>
  </si>
  <si>
    <t>30.09.2022 10:53:06</t>
  </si>
  <si>
    <t>30.09.2022 10:53:07</t>
  </si>
  <si>
    <t>30.09.2022 10:53:08</t>
  </si>
  <si>
    <t>30.09.2022 10:53:10</t>
  </si>
  <si>
    <t>30.09.2022 10:53:40</t>
  </si>
  <si>
    <t>30.09.2022 10:53:42</t>
  </si>
  <si>
    <t>30.09.2022 10:53:43</t>
  </si>
  <si>
    <t>30.09.2022 10:53:44</t>
  </si>
  <si>
    <t>30.09.2022 10:53:50</t>
  </si>
  <si>
    <t>30.09.2022 10:53:52</t>
  </si>
  <si>
    <t>30.09.2022 10:53:55</t>
  </si>
  <si>
    <t>30.09.2022 10:53:59</t>
  </si>
  <si>
    <t>30.09.2022 10:54:01</t>
  </si>
  <si>
    <t>30.09.2022 10:54:09</t>
  </si>
  <si>
    <t>30.09.2022 10:54:10</t>
  </si>
  <si>
    <t>30.09.2022 10:54:12</t>
  </si>
  <si>
    <t>30.09.2022 10:54:13</t>
  </si>
  <si>
    <t>30.09.2022 10:54:15</t>
  </si>
  <si>
    <t>30.09.2022 10:54:16</t>
  </si>
  <si>
    <t>30.09.2022 10:54:18</t>
  </si>
  <si>
    <t>30.09.2022 10:54:19</t>
  </si>
  <si>
    <t>30.09.2022 10:55:39</t>
  </si>
  <si>
    <t>30.09.2022 10:55:40</t>
  </si>
  <si>
    <t>30.09.2022 10:55:41</t>
  </si>
  <si>
    <t>30.09.2022 10:55:43</t>
  </si>
  <si>
    <t>30.09.2022 10:56:03</t>
  </si>
  <si>
    <t>30.09.2022 10:56:04</t>
  </si>
  <si>
    <t>30.09.2022 10:56:05</t>
  </si>
  <si>
    <t>30.09.2022 10:56:45</t>
  </si>
  <si>
    <t>30.09.2022 10:56:48</t>
  </si>
  <si>
    <t>30.09.2022 10:56:49</t>
  </si>
  <si>
    <t>30.09.2022 10:56:50</t>
  </si>
  <si>
    <t>30.09.2022 10:56:52</t>
  </si>
  <si>
    <t>30.09.2022 10:56:54</t>
  </si>
  <si>
    <t>30.09.2022 10:56:55</t>
  </si>
  <si>
    <t>30.09.2022 10:56:56</t>
  </si>
  <si>
    <t>30.09.2022 10:56:59</t>
  </si>
  <si>
    <t>30.09.2022 10:57:01</t>
  </si>
  <si>
    <t>30.09.2022 10:57:04</t>
  </si>
  <si>
    <t>30.09.2022 10:57:06</t>
  </si>
  <si>
    <t>30.09.2022 10:57:07</t>
  </si>
  <si>
    <t>30.09.2022 10:57:09</t>
  </si>
  <si>
    <t>30.09.2022 10:57:10</t>
  </si>
  <si>
    <t>30.09.2022 10:57:24</t>
  </si>
  <si>
    <t>30.09.2022 10:57:25</t>
  </si>
  <si>
    <t>30.09.2022 10:57:26</t>
  </si>
  <si>
    <t>30.09.2022 10:57:28</t>
  </si>
  <si>
    <t>30.09.2022 10:57:30</t>
  </si>
  <si>
    <t>30.09.2022 10:57:31</t>
  </si>
  <si>
    <t>30.09.2022 10:57:33</t>
  </si>
  <si>
    <t>30.09.2022 10:57:34</t>
  </si>
  <si>
    <t>30.09.2022 10:57:36</t>
  </si>
  <si>
    <t>30.09.2022 10:57:37</t>
  </si>
  <si>
    <t>30.09.2022 10:57:38</t>
  </si>
  <si>
    <t>30.09.2022 10:57:43</t>
  </si>
  <si>
    <t>30.09.2022 10:57:44</t>
  </si>
  <si>
    <t>30.09.2022 10:57:59</t>
  </si>
  <si>
    <t>30.09.2022 10:58:01</t>
  </si>
  <si>
    <t>30.09.2022 10:58:02</t>
  </si>
  <si>
    <t>30.09.2022 10:58:04</t>
  </si>
  <si>
    <t>30.09.2022 10:58:05</t>
  </si>
  <si>
    <t>30.09.2022 10:58:07</t>
  </si>
  <si>
    <t>30.09.2022 10:58:08</t>
  </si>
  <si>
    <t>30.09.2022 10:58:10</t>
  </si>
  <si>
    <t>30.09.2022 10:58:11</t>
  </si>
  <si>
    <t>30.09.2022 10:58:38</t>
  </si>
  <si>
    <t>30.09.2022 10:58:41</t>
  </si>
  <si>
    <t>30.09.2022 10:58:43</t>
  </si>
  <si>
    <t>30.09.2022 10:58:44</t>
  </si>
  <si>
    <t>30.09.2022 10:58:51</t>
  </si>
  <si>
    <t>30.09.2022 10:58:53</t>
  </si>
  <si>
    <t>30.09.2022 10:58:54</t>
  </si>
  <si>
    <t>30.09.2022 10:58:56</t>
  </si>
  <si>
    <t>30.09.2022 10:58:59</t>
  </si>
  <si>
    <t>30.09.2022 10:59:00</t>
  </si>
  <si>
    <t>30.09.2022 10:59:02</t>
  </si>
  <si>
    <t>30.09.2022 10:59:03</t>
  </si>
  <si>
    <t>30.09.2022 10:59:05</t>
  </si>
  <si>
    <t>30.09.2022 10:59:06</t>
  </si>
  <si>
    <t>30.09.2022 10:59:44</t>
  </si>
  <si>
    <t>30.09.2022 10:59:46</t>
  </si>
  <si>
    <t>30.09.2022 10:59:47</t>
  </si>
  <si>
    <t>30.09.2022 10:59:48</t>
  </si>
  <si>
    <t>30.09.2022 10:59:51</t>
  </si>
  <si>
    <t>30.09.2022 10:59:53</t>
  </si>
  <si>
    <t>30.09.2022 10:59:54</t>
  </si>
  <si>
    <t>30.09.2022 11:00:00</t>
  </si>
  <si>
    <t>30.09.2022 11:00:02</t>
  </si>
  <si>
    <t>30.09.2022 11:00:04</t>
  </si>
  <si>
    <t>30.09.2022 11:00:05</t>
  </si>
  <si>
    <t>30.09.2022 11:00:41</t>
  </si>
  <si>
    <t>30.09.2022 11:00:42</t>
  </si>
  <si>
    <t>30.09.2022 11:00:44</t>
  </si>
  <si>
    <t>30.09.2022 11:00:45</t>
  </si>
  <si>
    <t>30.09.2022 11:00:47</t>
  </si>
  <si>
    <t>30.09.2022 11:00:48</t>
  </si>
  <si>
    <t>30.09.2022 11:00:53</t>
  </si>
  <si>
    <t>30.09.2022 11:00:54</t>
  </si>
  <si>
    <t>30.09.2022 11:00:56</t>
  </si>
  <si>
    <t>30.09.2022 11:00:59</t>
  </si>
  <si>
    <t>30.09.2022 11:01:30</t>
  </si>
  <si>
    <t>30.09.2022 11:01:33</t>
  </si>
  <si>
    <t>30.09.2022 11:01:35</t>
  </si>
  <si>
    <t>30.09.2022 11:01:36</t>
  </si>
  <si>
    <t>30.09.2022 11:01:38</t>
  </si>
  <si>
    <t>30.09.2022 11:01:39</t>
  </si>
  <si>
    <t>30.09.2022 11:01:45</t>
  </si>
  <si>
    <t>30.09.2022 11:02:06</t>
  </si>
  <si>
    <t>30.09.2022 11:02:12</t>
  </si>
  <si>
    <t>30.09.2022 11:02:15</t>
  </si>
  <si>
    <t>30.09.2022 11:02:17</t>
  </si>
  <si>
    <t>30.09.2022 11:02:18</t>
  </si>
  <si>
    <t>30.09.2022 11:02:20</t>
  </si>
  <si>
    <t>30.09.2022 11:02:21</t>
  </si>
  <si>
    <t>30.09.2022 11:02:51</t>
  </si>
  <si>
    <t>30.09.2022 11:02:52</t>
  </si>
  <si>
    <t>30.09.2022 11:02:54</t>
  </si>
  <si>
    <t>30.09.2022 11:03:00</t>
  </si>
  <si>
    <t>30.09.2022 11:03:01</t>
  </si>
  <si>
    <t>30.09.2022 11:03:03</t>
  </si>
  <si>
    <t>30.09.2022 11:03:05</t>
  </si>
  <si>
    <t>30.09.2022 11:03:06</t>
  </si>
  <si>
    <t>30.09.2022 11:03:18</t>
  </si>
  <si>
    <t>30.09.2022 11:03:19</t>
  </si>
  <si>
    <t>30.09.2022 11:03:21</t>
  </si>
  <si>
    <t>30.09.2022 11:03:22</t>
  </si>
  <si>
    <t>30.09.2022 11:03:24</t>
  </si>
  <si>
    <t>30.09.2022 11:03:25</t>
  </si>
  <si>
    <t>30.09.2022 11:03:33</t>
  </si>
  <si>
    <t>30.09.2022 11:03:36</t>
  </si>
  <si>
    <t>30.09.2022 11:03:37</t>
  </si>
  <si>
    <t>30.09.2022 11:03:39</t>
  </si>
  <si>
    <t>30.09.2022 11:03:40</t>
  </si>
  <si>
    <t>30.09.2022 11:03:42</t>
  </si>
  <si>
    <t>30.09.2022 11:03:43</t>
  </si>
  <si>
    <t>30.09.2022 11:03:46</t>
  </si>
  <si>
    <t>30.09.2022 11:03:48</t>
  </si>
  <si>
    <t>30.09.2022 11:03:49</t>
  </si>
  <si>
    <t>30.09.2022 11:03:51</t>
  </si>
  <si>
    <t>30.09.2022 11:03:53</t>
  </si>
  <si>
    <t>30.09.2022 11:03:54</t>
  </si>
  <si>
    <t>30.09.2022 11:03:57</t>
  </si>
  <si>
    <t>30.09.2022 11:03:59</t>
  </si>
  <si>
    <t>30.09.2022 11:04:00</t>
  </si>
  <si>
    <t>30.09.2022 11:04:01</t>
  </si>
  <si>
    <t>30.09.2022 11:04:03</t>
  </si>
  <si>
    <t>30.09.2022 11:04:04</t>
  </si>
  <si>
    <t>30.09.2022 11:04:06</t>
  </si>
  <si>
    <t>30.09.2022 11:04:22</t>
  </si>
  <si>
    <t>30.09.2022 11:04:24</t>
  </si>
  <si>
    <t>30.09.2022 11:04:25</t>
  </si>
  <si>
    <t>30.09.2022 11:04:27</t>
  </si>
  <si>
    <t>30.09.2022 11:04:28</t>
  </si>
  <si>
    <t>30.09.2022 11:04:30</t>
  </si>
  <si>
    <t>30.09.2022 11:04:31</t>
  </si>
  <si>
    <t>30.09.2022 11:04:33</t>
  </si>
  <si>
    <t>30.09.2022 11:04:46</t>
  </si>
  <si>
    <t>30.09.2022 11:04:48</t>
  </si>
  <si>
    <t>30.09.2022 11:04:49</t>
  </si>
  <si>
    <t>30.09.2022 11:04:51</t>
  </si>
  <si>
    <t>30.09.2022 11:05:10</t>
  </si>
  <si>
    <t>30.09.2022 11:05:12</t>
  </si>
  <si>
    <t>30.09.2022 11:05:13</t>
  </si>
  <si>
    <t>30.09.2022 11:05:15</t>
  </si>
  <si>
    <t>30.09.2022 11:05:16</t>
  </si>
  <si>
    <t>30.09.2022 11:05:18</t>
  </si>
  <si>
    <t>30.09.2022 11:05:36</t>
  </si>
  <si>
    <t>30.09.2022 11:05:37</t>
  </si>
  <si>
    <t>30.09.2022 11:05:40</t>
  </si>
  <si>
    <t>30.09.2022 11:05:42</t>
  </si>
  <si>
    <t>30.09.2022 11:06:27</t>
  </si>
  <si>
    <t>30.09.2022 11:06:28</t>
  </si>
  <si>
    <t>30.09.2022 11:06:30</t>
  </si>
  <si>
    <t>30.09.2022 11:06:55</t>
  </si>
  <si>
    <t>30.09.2022 11:06:57</t>
  </si>
  <si>
    <t>30.09.2022 11:07:00</t>
  </si>
  <si>
    <t>30.09.2022 11:07:01</t>
  </si>
  <si>
    <t>30.09.2022 11:07:04</t>
  </si>
  <si>
    <t>30.09.2022 11:07:07</t>
  </si>
  <si>
    <t>30.09.2022 11:07:09</t>
  </si>
  <si>
    <t>30.09.2022 11:07:10</t>
  </si>
  <si>
    <t>30.09.2022 11:07:16</t>
  </si>
  <si>
    <t>30.09.2022 11:07:18</t>
  </si>
  <si>
    <t>30.09.2022 11:07:19</t>
  </si>
  <si>
    <t>30.09.2022 11:07:21</t>
  </si>
  <si>
    <t>30.09.2022 11:07:22</t>
  </si>
  <si>
    <t>30.09.2022 11:07:24</t>
  </si>
  <si>
    <t>30.09.2022 11:07:31</t>
  </si>
  <si>
    <t>30.09.2022 11:07:33</t>
  </si>
  <si>
    <t>30.09.2022 11:07:34</t>
  </si>
  <si>
    <t>30.09.2022 11:07:36</t>
  </si>
  <si>
    <t>30.09.2022 11:07:46</t>
  </si>
  <si>
    <t>30.09.2022 11:07:48</t>
  </si>
  <si>
    <t>30.09.2022 11:07:49</t>
  </si>
  <si>
    <t>30.09.2022 11:07:51</t>
  </si>
  <si>
    <t>30.09.2022 11:07:52</t>
  </si>
  <si>
    <t>30.09.2022 11:07:54</t>
  </si>
  <si>
    <t>30.09.2022 11:08:03</t>
  </si>
  <si>
    <t>30.09.2022 11:08:04</t>
  </si>
  <si>
    <t>30.09.2022 11:08:06</t>
  </si>
  <si>
    <t>30.09.2022 11:08:07</t>
  </si>
  <si>
    <t>30.09.2022 11:08:10</t>
  </si>
  <si>
    <t>30.09.2022 11:08:12</t>
  </si>
  <si>
    <t>30.09.2022 11:08:13</t>
  </si>
  <si>
    <t>30.09.2022 11:08:15</t>
  </si>
  <si>
    <t>30.09.2022 11:08:27</t>
  </si>
  <si>
    <t>30.09.2022 11:08:28</t>
  </si>
  <si>
    <t>30.09.2022 11:08:30</t>
  </si>
  <si>
    <t>30.09.2022 11:08:31</t>
  </si>
  <si>
    <t>30.09.2022 11:08:45</t>
  </si>
  <si>
    <t>30.09.2022 11:08:54</t>
  </si>
  <si>
    <t>30.09.2022 11:08:55</t>
  </si>
  <si>
    <t>30.09.2022 11:08:57</t>
  </si>
  <si>
    <t>30.09.2022 11:09:16</t>
  </si>
  <si>
    <t>30.09.2022 11:09:18</t>
  </si>
  <si>
    <t>30.09.2022 11:09:58</t>
  </si>
  <si>
    <t>30.09.2022 11:10:01</t>
  </si>
  <si>
    <t>30.09.2022 11:10:03</t>
  </si>
  <si>
    <t>30.09.2022 11:10:04</t>
  </si>
  <si>
    <t>30.09.2022 11:10:06</t>
  </si>
  <si>
    <t>30.09.2022 11:10:07</t>
  </si>
  <si>
    <t>30.09.2022 11:10:09</t>
  </si>
  <si>
    <t>30.09.2022 11:10:10</t>
  </si>
  <si>
    <t>30.09.2022 11:10:58</t>
  </si>
  <si>
    <t>30.09.2022 11:11:01</t>
  </si>
  <si>
    <t>30.09.2022 11:11:03</t>
  </si>
  <si>
    <t>30.09.2022 11:11:04</t>
  </si>
  <si>
    <t>30.09.2022 11:11:25</t>
  </si>
  <si>
    <t>30.09.2022 11:11:27</t>
  </si>
  <si>
    <t>30.09.2022 11:11:31</t>
  </si>
  <si>
    <t>30.09.2022 11:11:32</t>
  </si>
  <si>
    <t>30.09.2022 11:11:34</t>
  </si>
  <si>
    <t>30.09.2022 11:11:37</t>
  </si>
  <si>
    <t>30.09.2022 11:11:40</t>
  </si>
  <si>
    <t>30.09.2022 11:11:41</t>
  </si>
  <si>
    <t>30.09.2022 11:11:43</t>
  </si>
  <si>
    <t>30.09.2022 11:11:44</t>
  </si>
  <si>
    <t>30.09.2022 11:11:46</t>
  </si>
  <si>
    <t>30.09.2022 11:11:47</t>
  </si>
  <si>
    <t>30.09.2022 11:11:49</t>
  </si>
  <si>
    <t>30.09.2022 11:11:50</t>
  </si>
  <si>
    <t>30.09.2022 11:11:52</t>
  </si>
  <si>
    <t>30.09.2022 11:12:02</t>
  </si>
  <si>
    <t>30.09.2022 11:12:05</t>
  </si>
  <si>
    <t>30.09.2022 11:12:07</t>
  </si>
  <si>
    <t>30.09.2022 11:12:08</t>
  </si>
  <si>
    <t>30.09.2022 11:12:10</t>
  </si>
  <si>
    <t>30.09.2022 11:12:11</t>
  </si>
  <si>
    <t>30.09.2022 11:12:21</t>
  </si>
  <si>
    <t>30.09.2022 11:12:22</t>
  </si>
  <si>
    <t>30.09.2022 11:12:23</t>
  </si>
  <si>
    <t>30.09.2022 11:12:25</t>
  </si>
  <si>
    <t>30.09.2022 11:12:26</t>
  </si>
  <si>
    <t>30.09.2022 11:12:40</t>
  </si>
  <si>
    <t>30.09.2022 11:12:43</t>
  </si>
  <si>
    <t>30.09.2022 11:12:44</t>
  </si>
  <si>
    <t>30.09.2022 11:12:46</t>
  </si>
  <si>
    <t>30.09.2022 11:12:47</t>
  </si>
  <si>
    <t>30.09.2022 11:13:09</t>
  </si>
  <si>
    <t>30.09.2022 11:13:10</t>
  </si>
  <si>
    <t>30.09.2022 11:13:11</t>
  </si>
  <si>
    <t>30.09.2022 11:13:13</t>
  </si>
  <si>
    <t>30.09.2022 11:13:14</t>
  </si>
  <si>
    <t>30.09.2022 11:13:16</t>
  </si>
  <si>
    <t>30.09.2022 11:13:17</t>
  </si>
  <si>
    <t>30.09.2022 11:13:19</t>
  </si>
  <si>
    <t>30.09.2022 11:13:20</t>
  </si>
  <si>
    <t>30.09.2022 11:13:38</t>
  </si>
  <si>
    <t>30.09.2022 11:13:43</t>
  </si>
  <si>
    <t>30.09.2022 11:13:44</t>
  </si>
  <si>
    <t>30.09.2022 11:13:46</t>
  </si>
  <si>
    <t>30.09.2022 11:13:47</t>
  </si>
  <si>
    <t>30.09.2022 11:13:49</t>
  </si>
  <si>
    <t>30.09.2022 11:13:52</t>
  </si>
  <si>
    <t>30.09.2022 11:13:53</t>
  </si>
  <si>
    <t>30.09.2022 11:13:55</t>
  </si>
  <si>
    <t>30.09.2022 11:13:56</t>
  </si>
  <si>
    <t>30.09.2022 11:13:58</t>
  </si>
  <si>
    <t>30.09.2022 11:13:59</t>
  </si>
  <si>
    <t>30.09.2022 11:14:01</t>
  </si>
  <si>
    <t>30.09.2022 11:14:02</t>
  </si>
  <si>
    <t>30.09.2022 11:14:04</t>
  </si>
  <si>
    <t>30.09.2022 11:14:05</t>
  </si>
  <si>
    <t>30.09.2022 11:14:07</t>
  </si>
  <si>
    <t>30.09.2022 11:14:10</t>
  </si>
  <si>
    <t>30.09.2022 11:14:19</t>
  </si>
  <si>
    <t>30.09.2022 11:14:20</t>
  </si>
  <si>
    <t>30.09.2022 11:14:35</t>
  </si>
  <si>
    <t>30.09.2022 11:14:37</t>
  </si>
  <si>
    <t>30.09.2022 11:14:47</t>
  </si>
  <si>
    <t>30.09.2022 11:14:49</t>
  </si>
  <si>
    <t>30.09.2022 11:14:50</t>
  </si>
  <si>
    <t>30.09.2022 11:14:52</t>
  </si>
  <si>
    <t>30.09.2022 11:14:53</t>
  </si>
  <si>
    <t>30.09.2022 11:15:26</t>
  </si>
  <si>
    <t>30.09.2022 11:15:32</t>
  </si>
  <si>
    <t>30.09.2022 11:15:35</t>
  </si>
  <si>
    <t>30.09.2022 11:15:38</t>
  </si>
  <si>
    <t>30.09.2022 11:15:40</t>
  </si>
  <si>
    <t>30.09.2022 11:15:41</t>
  </si>
  <si>
    <t>30.09.2022 11:15:43</t>
  </si>
  <si>
    <t>30.09.2022 11:15:44</t>
  </si>
  <si>
    <t>30.09.2022 11:15:55</t>
  </si>
  <si>
    <t>30.09.2022 11:15:58</t>
  </si>
  <si>
    <t>30.09.2022 11:15:59</t>
  </si>
  <si>
    <t>30.09.2022 11:16:01</t>
  </si>
  <si>
    <t>30.09.2022 11:16:02</t>
  </si>
  <si>
    <t>30.09.2022 11:16:19</t>
  </si>
  <si>
    <t>30.09.2022 11:16:23</t>
  </si>
  <si>
    <t>30.09.2022 11:16:25</t>
  </si>
  <si>
    <t>30.09.2022 11:16:26</t>
  </si>
  <si>
    <t>30.09.2022 11:17:08</t>
  </si>
  <si>
    <t>30.09.2022 11:17:13</t>
  </si>
  <si>
    <t>30.09.2022 11:17:14</t>
  </si>
  <si>
    <t>30.09.2022 11:17:16</t>
  </si>
  <si>
    <t>30.09.2022 11:17:17</t>
  </si>
  <si>
    <t>30.09.2022 11:17:19</t>
  </si>
  <si>
    <t>30.09.2022 11:17:44</t>
  </si>
  <si>
    <t>30.09.2022 11:17:47</t>
  </si>
  <si>
    <t>30.09.2022 11:17:49</t>
  </si>
  <si>
    <t>30.09.2022 11:17:50</t>
  </si>
  <si>
    <t>30.09.2022 11:17:52</t>
  </si>
  <si>
    <t>30.09.2022 11:17:55</t>
  </si>
  <si>
    <t>30.09.2022 11:17:56</t>
  </si>
  <si>
    <t>30.09.2022 11:17:58</t>
  </si>
  <si>
    <t>30.09.2022 11:17:59</t>
  </si>
  <si>
    <t>30.09.2022 11:18:01</t>
  </si>
  <si>
    <t>30.09.2022 11:18:02</t>
  </si>
  <si>
    <t>30.09.2022 11:18:05</t>
  </si>
  <si>
    <t>30.09.2022 11:18:07</t>
  </si>
  <si>
    <t>30.09.2022 11:18:08</t>
  </si>
  <si>
    <t>30.09.2022 11:18:13</t>
  </si>
  <si>
    <t>30.09.2022 11:18:14</t>
  </si>
  <si>
    <t>30.09.2022 11:18:16</t>
  </si>
  <si>
    <t>30.09.2022 11:18:17</t>
  </si>
  <si>
    <t>30.09.2022 11:18:19</t>
  </si>
  <si>
    <t>30.09.2022 11:18:20</t>
  </si>
  <si>
    <t>30.09.2022 11:18:22</t>
  </si>
  <si>
    <t>30.09.2022 11:19:22</t>
  </si>
  <si>
    <t>30.09.2022 11:19:23</t>
  </si>
  <si>
    <t>30.09.2022 11:19:25</t>
  </si>
  <si>
    <t>30.09.2022 11:19:26</t>
  </si>
  <si>
    <t>30.09.2022 11:19:28</t>
  </si>
  <si>
    <t>30.09.2022 11:19:29</t>
  </si>
  <si>
    <t>30.09.2022 11:19:31</t>
  </si>
  <si>
    <t>30.09.2022 11:19:50</t>
  </si>
  <si>
    <t>30.09.2022 11:19:52</t>
  </si>
  <si>
    <t>30.09.2022 11:20:17</t>
  </si>
  <si>
    <t>30.09.2022 11:20:19</t>
  </si>
  <si>
    <t>30.09.2022 11:20:20</t>
  </si>
  <si>
    <t>30.09.2022 11:20:28</t>
  </si>
  <si>
    <t>30.09.2022 11:20:29</t>
  </si>
  <si>
    <t>30.09.2022 11:20:31</t>
  </si>
  <si>
    <t>30.09.2022 11:20:32</t>
  </si>
  <si>
    <t>30.09.2022 11:20:34</t>
  </si>
  <si>
    <t>30.09.2022 11:20:50</t>
  </si>
  <si>
    <t>30.09.2022 11:20:55</t>
  </si>
  <si>
    <t>30.09.2022 11:20:56</t>
  </si>
  <si>
    <t>30.09.2022 11:20:58</t>
  </si>
  <si>
    <t>30.09.2022 11:21:01</t>
  </si>
  <si>
    <t>30.09.2022 11:21:02</t>
  </si>
  <si>
    <t>30.09.2022 11:21:04</t>
  </si>
  <si>
    <t>30.09.2022 11:21:05</t>
  </si>
  <si>
    <t>30.09.2022 11:21:07</t>
  </si>
  <si>
    <t>30.09.2022 11:21:08</t>
  </si>
  <si>
    <t>30.09.2022 11:21:10</t>
  </si>
  <si>
    <t>30.09.2022 11:21:11</t>
  </si>
  <si>
    <t>30.09.2022 11:21:13</t>
  </si>
  <si>
    <t>30.09.2022 11:21:14</t>
  </si>
  <si>
    <t>30.09.2022 11:21:16</t>
  </si>
  <si>
    <t>30.09.2022 11:21:17</t>
  </si>
  <si>
    <t>30.09.2022 11:21:19</t>
  </si>
  <si>
    <t>30.09.2022 11:21:20</t>
  </si>
  <si>
    <t>30.09.2022 11:21:22</t>
  </si>
  <si>
    <t>30.09.2022 11:21:53</t>
  </si>
  <si>
    <t>30.09.2022 11:21:55</t>
  </si>
  <si>
    <t>30.09.2022 11:21:56</t>
  </si>
  <si>
    <t>30.09.2022 11:21:59</t>
  </si>
  <si>
    <t>30.09.2022 11:22:01</t>
  </si>
  <si>
    <t>30.09.2022 11:22:02</t>
  </si>
  <si>
    <t>30.09.2022 11:22:04</t>
  </si>
  <si>
    <t>30.09.2022 11:23:04</t>
  </si>
  <si>
    <t>30.09.2022 11:23:05</t>
  </si>
  <si>
    <t>30.09.2022 11:23:07</t>
  </si>
  <si>
    <t>30.09.2022 11:23:22</t>
  </si>
  <si>
    <t>30.09.2022 11:23:23</t>
  </si>
  <si>
    <t>30.09.2022 11:23:25</t>
  </si>
  <si>
    <t>30.09.2022 11:23:26</t>
  </si>
  <si>
    <t>30.09.2022 11:23:28</t>
  </si>
  <si>
    <t>30.09.2022 11:23:29</t>
  </si>
  <si>
    <t>30.09.2022 11:23:31</t>
  </si>
  <si>
    <t>30.09.2022 11:23:32</t>
  </si>
  <si>
    <t>30.09.2022 11:23:34</t>
  </si>
  <si>
    <t>30.09.2022 11:24:13</t>
  </si>
  <si>
    <t>30.09.2022 11:24:14</t>
  </si>
  <si>
    <t>30.09.2022 11:24:16</t>
  </si>
  <si>
    <t>30.09.2022 11:24:17</t>
  </si>
  <si>
    <t>30.09.2022 11:24:20</t>
  </si>
  <si>
    <t>30.09.2022 11:24:23</t>
  </si>
  <si>
    <t>30.09.2022 11:24:25</t>
  </si>
  <si>
    <t>30.09.2022 11:24:26</t>
  </si>
  <si>
    <t>30.09.2022 11:24:28</t>
  </si>
  <si>
    <t>30.09.2022 11:24:29</t>
  </si>
  <si>
    <t>30.09.2022 11:24:31</t>
  </si>
  <si>
    <t>30.09.2022 11:24:32</t>
  </si>
  <si>
    <t>30.09.2022 11:24:34</t>
  </si>
  <si>
    <t>30.09.2022 11:24:35</t>
  </si>
  <si>
    <t>30.09.2022 11:24:37</t>
  </si>
  <si>
    <t>30.09.2022 11:24:38</t>
  </si>
  <si>
    <t>30.09.2022 11:24:40</t>
  </si>
  <si>
    <t>30.09.2022 11:24:41</t>
  </si>
  <si>
    <t>30.09.2022 11:24:44</t>
  </si>
  <si>
    <t>30.09.2022 11:24:47</t>
  </si>
  <si>
    <t>30.09.2022 11:24:49</t>
  </si>
  <si>
    <t>30.09.2022 11:24:50</t>
  </si>
  <si>
    <t>30.09.2022 11:24:56</t>
  </si>
  <si>
    <t>30.09.2022 11:24:58</t>
  </si>
  <si>
    <t>30.09.2022 11:24:59</t>
  </si>
  <si>
    <t>30.09.2022 11:25:02</t>
  </si>
  <si>
    <t>30.09.2022 11:25:05</t>
  </si>
  <si>
    <t>30.09.2022 11:25:07</t>
  </si>
  <si>
    <t>30.09.2022 11:25:08</t>
  </si>
  <si>
    <t>30.09.2022 11:25:10</t>
  </si>
  <si>
    <t>30.09.2022 11:26:49</t>
  </si>
  <si>
    <t>30.09.2022 11:26:55</t>
  </si>
  <si>
    <t>30.09.2022 11:26:56</t>
  </si>
  <si>
    <t>30.09.2022 11:27:52</t>
  </si>
  <si>
    <t>30.09.2022 11:27:55</t>
  </si>
  <si>
    <t>30.09.2022 11:27:56</t>
  </si>
  <si>
    <t>30.09.2022 11:27:58</t>
  </si>
  <si>
    <t>30.09.2022 11:27:59</t>
  </si>
  <si>
    <t>30.09.2022 11:28:01</t>
  </si>
  <si>
    <t>30.09.2022 11:28:31</t>
  </si>
  <si>
    <t>30.09.2022 11:28:32</t>
  </si>
  <si>
    <t>30.09.2022 11:28:49</t>
  </si>
  <si>
    <t>30.09.2022 11:28:50</t>
  </si>
  <si>
    <t>30.09.2022 11:28:52</t>
  </si>
  <si>
    <t>30.09.2022 11:28:53</t>
  </si>
  <si>
    <t>30.09.2022 11:28:55</t>
  </si>
  <si>
    <t>30.09.2022 11:28:56</t>
  </si>
  <si>
    <t>30.09.2022 11:28:58</t>
  </si>
  <si>
    <t>30.09.2022 11:28:59</t>
  </si>
  <si>
    <t>30.09.2022 11:29:04</t>
  </si>
  <si>
    <t>30.09.2022 11:29:05</t>
  </si>
  <si>
    <t>30.09.2022 11:29:06</t>
  </si>
  <si>
    <t>30.09.2022 11:29:08</t>
  </si>
  <si>
    <t>30.09.2022 11:29:38</t>
  </si>
  <si>
    <t>30.09.2022 11:29:40</t>
  </si>
  <si>
    <t>30.09.2022 11:29:41</t>
  </si>
  <si>
    <t>30.09.2022 11:29:43</t>
  </si>
  <si>
    <t>30.09.2022 11:29:44</t>
  </si>
  <si>
    <t>30.09.2022 11:29:46</t>
  </si>
  <si>
    <t>30.09.2022 11:29:47</t>
  </si>
  <si>
    <t>30.09.2022 11:29:49</t>
  </si>
  <si>
    <t>30.09.2022 11:29:50</t>
  </si>
  <si>
    <t>30.09.2022 11:29:51</t>
  </si>
  <si>
    <t>30.09.2022 11:29:53</t>
  </si>
  <si>
    <t>30.09.2022 11:29:54</t>
  </si>
  <si>
    <t>30.09.2022 11:29:56</t>
  </si>
  <si>
    <t>30.09.2022 11:29:57</t>
  </si>
  <si>
    <t>30.09.2022 11:29:59</t>
  </si>
  <si>
    <t>30.09.2022 11:30:33</t>
  </si>
  <si>
    <t>30.09.2022 11:30:35</t>
  </si>
  <si>
    <t>30.09.2022 11:30:36</t>
  </si>
  <si>
    <t>30.09.2022 11:30:47</t>
  </si>
  <si>
    <t>30.09.2022 11:30:50</t>
  </si>
  <si>
    <t>30.09.2022 11:30:51</t>
  </si>
  <si>
    <t>30.09.2022 11:30:53</t>
  </si>
  <si>
    <t>30.09.2022 11:31:18</t>
  </si>
  <si>
    <t>30.09.2022 11:31:20</t>
  </si>
  <si>
    <t>30.09.2022 11:31:21</t>
  </si>
  <si>
    <t>30.09.2022 11:31:23</t>
  </si>
  <si>
    <t>30.09.2022 11:31:24</t>
  </si>
  <si>
    <t>30.09.2022 11:31:26</t>
  </si>
  <si>
    <t>30.09.2022 11:31:32</t>
  </si>
  <si>
    <t>30.09.2022 11:31:34</t>
  </si>
  <si>
    <t>30.09.2022 11:31:36</t>
  </si>
  <si>
    <t>30.09.2022 11:31:38</t>
  </si>
  <si>
    <t>30.09.2022 11:31:39</t>
  </si>
  <si>
    <t>30.09.2022 11:31:50</t>
  </si>
  <si>
    <t>30.09.2022 11:31:51</t>
  </si>
  <si>
    <t>30.09.2022 11:31:53</t>
  </si>
  <si>
    <t>30.09.2022 11:31:56</t>
  </si>
  <si>
    <t>30.09.2022 11:31:57</t>
  </si>
  <si>
    <t>30.09.2022 11:32:17</t>
  </si>
  <si>
    <t>30.09.2022 11:32:18</t>
  </si>
  <si>
    <t>30.09.2022 11:32:20</t>
  </si>
  <si>
    <t>30.09.2022 11:32:21</t>
  </si>
  <si>
    <t>30.09.2022 11:32:23</t>
  </si>
  <si>
    <t>30.09.2022 11:32:29</t>
  </si>
  <si>
    <t>30.09.2022 11:32:30</t>
  </si>
  <si>
    <t>30.09.2022 11:32:32</t>
  </si>
  <si>
    <t>30.09.2022 11:32:33</t>
  </si>
  <si>
    <t>30.09.2022 11:32:35</t>
  </si>
  <si>
    <t>30.09.2022 11:32:36</t>
  </si>
  <si>
    <t>30.09.2022 11:32:41</t>
  </si>
  <si>
    <t>30.09.2022 11:32:44</t>
  </si>
  <si>
    <t>30.09.2022 11:32:45</t>
  </si>
  <si>
    <t>30.09.2022 11:32:47</t>
  </si>
  <si>
    <t>30.09.2022 11:32:48</t>
  </si>
  <si>
    <t>30.09.2022 11:32:51</t>
  </si>
  <si>
    <t>30.09.2022 11:32:57</t>
  </si>
  <si>
    <t>30.09.2022 11:33:02</t>
  </si>
  <si>
    <t>30.09.2022 11:33:03</t>
  </si>
  <si>
    <t>30.09.2022 11:33:05</t>
  </si>
  <si>
    <t>30.09.2022 11:33:06</t>
  </si>
  <si>
    <t>30.09.2022 11:33:18</t>
  </si>
  <si>
    <t>30.09.2022 11:33:23</t>
  </si>
  <si>
    <t>30.09.2022 11:33:24</t>
  </si>
  <si>
    <t>30.09.2022 11:33:26</t>
  </si>
  <si>
    <t>30.09.2022 11:33:27</t>
  </si>
  <si>
    <t>30.09.2022 11:33:29</t>
  </si>
  <si>
    <t>30.09.2022 11:33:30</t>
  </si>
  <si>
    <t>30.09.2022 11:33:33</t>
  </si>
  <si>
    <t>30.09.2022 11:33:35</t>
  </si>
  <si>
    <t>30.09.2022 11:33:36</t>
  </si>
  <si>
    <t>30.09.2022 11:33:44</t>
  </si>
  <si>
    <t>30.09.2022 11:33:45</t>
  </si>
  <si>
    <t>30.09.2022 11:33:46</t>
  </si>
  <si>
    <t>30.09.2022 11:33:48</t>
  </si>
  <si>
    <t>30.09.2022 11:33:50</t>
  </si>
  <si>
    <t>30.09.2022 11:33:51</t>
  </si>
  <si>
    <t>30.09.2022 11:33:53</t>
  </si>
  <si>
    <t>30.09.2022 11:33:54</t>
  </si>
  <si>
    <t>30.09.2022 11:34:03</t>
  </si>
  <si>
    <t>30.09.2022 11:34:06</t>
  </si>
  <si>
    <t>30.09.2022 11:34:21</t>
  </si>
  <si>
    <t>30.09.2022 11:34:22</t>
  </si>
  <si>
    <t>30.09.2022 11:34:25</t>
  </si>
  <si>
    <t>30.09.2022 11:34:35</t>
  </si>
  <si>
    <t>30.09.2022 11:34:36</t>
  </si>
  <si>
    <t>30.09.2022 11:34:38</t>
  </si>
  <si>
    <t>30.09.2022 11:34:39</t>
  </si>
  <si>
    <t>30.09.2022 11:34:41</t>
  </si>
  <si>
    <t>30.09.2022 11:34:47</t>
  </si>
  <si>
    <t>30.09.2022 11:34:51</t>
  </si>
  <si>
    <t>30.09.2022 11:34:52</t>
  </si>
  <si>
    <t>30.09.2022 11:34:54</t>
  </si>
  <si>
    <t>30.09.2022 11:35:24</t>
  </si>
  <si>
    <t>30.09.2022 11:35:26</t>
  </si>
  <si>
    <t>30.09.2022 11:35:28</t>
  </si>
  <si>
    <t>30.09.2022 11:35:30</t>
  </si>
  <si>
    <t>30.09.2022 11:35:32</t>
  </si>
  <si>
    <t>30.09.2022 11:35:33</t>
  </si>
  <si>
    <t>30.09.2022 11:35:35</t>
  </si>
  <si>
    <t>30.09.2022 11:36:39</t>
  </si>
  <si>
    <t>30.09.2022 11:36:40</t>
  </si>
  <si>
    <t>30.09.2022 11:36:42</t>
  </si>
  <si>
    <t>30.09.2022 11:36:43</t>
  </si>
  <si>
    <t>30.09.2022 11:36:45</t>
  </si>
  <si>
    <t>30.09.2022 11:36:48</t>
  </si>
  <si>
    <t>30.09.2022 11:36:49</t>
  </si>
  <si>
    <t>30.09.2022 11:36:51</t>
  </si>
  <si>
    <t>30.09.2022 11:36:52</t>
  </si>
  <si>
    <t>30.09.2022 11:37:02</t>
  </si>
  <si>
    <t>30.09.2022 11:37:05</t>
  </si>
  <si>
    <t>30.09.2022 11:37:06</t>
  </si>
  <si>
    <t>30.09.2022 11:37:08</t>
  </si>
  <si>
    <t>30.09.2022 11:37:09</t>
  </si>
  <si>
    <t>30.09.2022 11:37:10</t>
  </si>
  <si>
    <t>30.09.2022 11:37:12</t>
  </si>
  <si>
    <t>30.09.2022 11:37:24</t>
  </si>
  <si>
    <t>30.09.2022 11:37:25</t>
  </si>
  <si>
    <t>30.09.2022 11:37:27</t>
  </si>
  <si>
    <t>30.09.2022 11:37:28</t>
  </si>
  <si>
    <t>30.09.2022 11:37:38</t>
  </si>
  <si>
    <t>30.09.2022 11:37:56</t>
  </si>
  <si>
    <t>30.09.2022 11:37:58</t>
  </si>
  <si>
    <t>30.09.2022 11:38:00</t>
  </si>
  <si>
    <t>30.09.2022 11:38:06</t>
  </si>
  <si>
    <t>30.09.2022 11:38:08</t>
  </si>
  <si>
    <t>30.09.2022 11:38:09</t>
  </si>
  <si>
    <t>30.09.2022 11:38:11</t>
  </si>
  <si>
    <t>30.09.2022 11:38:15</t>
  </si>
  <si>
    <t>30.09.2022 11:38:16</t>
  </si>
  <si>
    <t>30.09.2022 11:38:18</t>
  </si>
  <si>
    <t>30.09.2022 11:38:19</t>
  </si>
  <si>
    <t>30.09.2022 11:38:21</t>
  </si>
  <si>
    <t>30.09.2022 11:38:23</t>
  </si>
  <si>
    <t>30.09.2022 11:38:24</t>
  </si>
  <si>
    <t>30.09.2022 11:38:25</t>
  </si>
  <si>
    <t>30.09.2022 11:38:27</t>
  </si>
  <si>
    <t>30.09.2022 11:38:28</t>
  </si>
  <si>
    <t>30.09.2022 11:38:30</t>
  </si>
  <si>
    <t>30.09.2022 11:38:36</t>
  </si>
  <si>
    <t>30.09.2022 11:38:37</t>
  </si>
  <si>
    <t>30.09.2022 11:38:39</t>
  </si>
  <si>
    <t>30.09.2022 11:38:40</t>
  </si>
  <si>
    <t>30.09.2022 11:38:51</t>
  </si>
  <si>
    <t>30.09.2022 11:38:52</t>
  </si>
  <si>
    <t>30.09.2022 11:38:54</t>
  </si>
  <si>
    <t>30.09.2022 11:38:55</t>
  </si>
  <si>
    <t>30.09.2022 11:38:57</t>
  </si>
  <si>
    <t>30.09.2022 11:38:58</t>
  </si>
  <si>
    <t>30.09.2022 11:39:00</t>
  </si>
  <si>
    <t>30.09.2022 11:39:01</t>
  </si>
  <si>
    <t>30.09.2022 11:39:03</t>
  </si>
  <si>
    <t>30.09.2022 11:39:04</t>
  </si>
  <si>
    <t>30.09.2022 11:39:17</t>
  </si>
  <si>
    <t>30.09.2022 11:39:18</t>
  </si>
  <si>
    <t>30.09.2022 11:39:20</t>
  </si>
  <si>
    <t>30.09.2022 11:39:21</t>
  </si>
  <si>
    <t>30.09.2022 11:39:27</t>
  </si>
  <si>
    <t>30.09.2022 11:39:29</t>
  </si>
  <si>
    <t>30.09.2022 11:39:30</t>
  </si>
  <si>
    <t>30.09.2022 11:39:32</t>
  </si>
  <si>
    <t>30.09.2022 11:39:38</t>
  </si>
  <si>
    <t>30.09.2022 11:39:39</t>
  </si>
  <si>
    <t>30.09.2022 11:39:40</t>
  </si>
  <si>
    <t>30.09.2022 11:39:45</t>
  </si>
  <si>
    <t>30.09.2022 11:39:46</t>
  </si>
  <si>
    <t>30.09.2022 11:39:48</t>
  </si>
  <si>
    <t>30.09.2022 11:39:49</t>
  </si>
  <si>
    <t>30.09.2022 11:40:03</t>
  </si>
  <si>
    <t>30.09.2022 11:40:05</t>
  </si>
  <si>
    <t>30.09.2022 11:40:06</t>
  </si>
  <si>
    <t>30.09.2022 11:40:07</t>
  </si>
  <si>
    <t>30.09.2022 11:40:52</t>
  </si>
  <si>
    <t>30.09.2022 11:40:57</t>
  </si>
  <si>
    <t>30.09.2022 11:40:58</t>
  </si>
  <si>
    <t>30.09.2022 11:41:01</t>
  </si>
  <si>
    <t>30.09.2022 11:41:03</t>
  </si>
  <si>
    <t>30.09.2022 11:41:04</t>
  </si>
  <si>
    <t>30.09.2022 11:41:40</t>
  </si>
  <si>
    <t>30.09.2022 11:41:42</t>
  </si>
  <si>
    <t>30.09.2022 11:41:43</t>
  </si>
  <si>
    <t>30.09.2022 11:41:45</t>
  </si>
  <si>
    <t>30.09.2022 11:41:46</t>
  </si>
  <si>
    <t>30.09.2022 11:41:48</t>
  </si>
  <si>
    <t>30.09.2022 11:41:49</t>
  </si>
  <si>
    <t>30.09.2022 11:41:51</t>
  </si>
  <si>
    <t>30.09.2022 11:41:52</t>
  </si>
  <si>
    <t>30.09.2022 11:41:54</t>
  </si>
  <si>
    <t>30.09.2022 11:41:55</t>
  </si>
  <si>
    <t>30.09.2022 11:41:57</t>
  </si>
  <si>
    <t>30.09.2022 11:41:58</t>
  </si>
  <si>
    <t>30.09.2022 11:42:00</t>
  </si>
  <si>
    <t>30.09.2022 11:42:21</t>
  </si>
  <si>
    <t>30.09.2022 11:42:23</t>
  </si>
  <si>
    <t>30.09.2022 11:42:25</t>
  </si>
  <si>
    <t>30.09.2022 11:42:26</t>
  </si>
  <si>
    <t>30.09.2022 11:42:28</t>
  </si>
  <si>
    <t>30.09.2022 11:42:48</t>
  </si>
  <si>
    <t>30.09.2022 11:42:51</t>
  </si>
  <si>
    <t>30.09.2022 11:43:00</t>
  </si>
  <si>
    <t>30.09.2022 11:43:01</t>
  </si>
  <si>
    <t>30.09.2022 11:43:04</t>
  </si>
  <si>
    <t>30.09.2022 11:43:06</t>
  </si>
  <si>
    <t>30.09.2022 11:43:07</t>
  </si>
  <si>
    <t>30.09.2022 11:43:09</t>
  </si>
  <si>
    <t>30.09.2022 11:43:12</t>
  </si>
  <si>
    <t>30.09.2022 11:43:13</t>
  </si>
  <si>
    <t>30.09.2022 11:43:15</t>
  </si>
  <si>
    <t>30.09.2022 11:43:16</t>
  </si>
  <si>
    <t>30.09.2022 11:43:18</t>
  </si>
  <si>
    <t>30.09.2022 11:43:21</t>
  </si>
  <si>
    <t>30.09.2022 11:44:30</t>
  </si>
  <si>
    <t>30.09.2022 11:44:31</t>
  </si>
  <si>
    <t>30.09.2022 11:44:33</t>
  </si>
  <si>
    <t>30.09.2022 11:44:34</t>
  </si>
  <si>
    <t>30.09.2022 11:44:36</t>
  </si>
  <si>
    <t>30.09.2022 11:44:44</t>
  </si>
  <si>
    <t>30.09.2022 11:44:46</t>
  </si>
  <si>
    <t>30.09.2022 11:44:47</t>
  </si>
  <si>
    <t>30.09.2022 11:44:49</t>
  </si>
  <si>
    <t>30.09.2022 11:44:50</t>
  </si>
  <si>
    <t>30.09.2022 11:44:52</t>
  </si>
  <si>
    <t>30.09.2022 11:44:54</t>
  </si>
  <si>
    <t>30.09.2022 11:44:55</t>
  </si>
  <si>
    <t>30.09.2022 11:44:57</t>
  </si>
  <si>
    <t>30.09.2022 11:44:58</t>
  </si>
  <si>
    <t>30.09.2022 11:44:59</t>
  </si>
  <si>
    <t>30.09.2022 11:45:01</t>
  </si>
  <si>
    <t>30.09.2022 11:45:02</t>
  </si>
  <si>
    <t>30.09.2022 11:45:07</t>
  </si>
  <si>
    <t>30.09.2022 11:45:08</t>
  </si>
  <si>
    <t>30.09.2022 11:45:10</t>
  </si>
  <si>
    <t>30.09.2022 11:45:16</t>
  </si>
  <si>
    <t>30.09.2022 11:45:19</t>
  </si>
  <si>
    <t>30.09.2022 11:45:20</t>
  </si>
  <si>
    <t>30.09.2022 11:45:22</t>
  </si>
  <si>
    <t>30.09.2022 11:45:23</t>
  </si>
  <si>
    <t>30.09.2022 11:45:29</t>
  </si>
  <si>
    <t>30.09.2022 11:45:31</t>
  </si>
  <si>
    <t>30.09.2022 11:45:43</t>
  </si>
  <si>
    <t>30.09.2022 11:45:44</t>
  </si>
  <si>
    <t>30.09.2022 11:45:46</t>
  </si>
  <si>
    <t>30.09.2022 11:45:47</t>
  </si>
  <si>
    <t>30.09.2022 11:45:49</t>
  </si>
  <si>
    <t>30.09.2022 11:45:50</t>
  </si>
  <si>
    <t>30.09.2022 11:45:52</t>
  </si>
  <si>
    <t>30.09.2022 11:45:53</t>
  </si>
  <si>
    <t>30.09.2022 11:45:55</t>
  </si>
  <si>
    <t>30.09.2022 11:46:11</t>
  </si>
  <si>
    <t>30.09.2022 11:46:14</t>
  </si>
  <si>
    <t>30.09.2022 11:46:16</t>
  </si>
  <si>
    <t>30.09.2022 11:46:17</t>
  </si>
  <si>
    <t>30.09.2022 11:46:24</t>
  </si>
  <si>
    <t>30.09.2022 11:46:27</t>
  </si>
  <si>
    <t>30.09.2022 11:46:28</t>
  </si>
  <si>
    <t>30.09.2022 11:46:29</t>
  </si>
  <si>
    <t>30.09.2022 11:46:31</t>
  </si>
  <si>
    <t>30.09.2022 11:46:37</t>
  </si>
  <si>
    <t>30.09.2022 11:46:40</t>
  </si>
  <si>
    <t>30.09.2022 11:46:41</t>
  </si>
  <si>
    <t>30.09.2022 11:46:43</t>
  </si>
  <si>
    <t>30.09.2022 11:47:20</t>
  </si>
  <si>
    <t>30.09.2022 11:47:27</t>
  </si>
  <si>
    <t>30.09.2022 11:47:28</t>
  </si>
  <si>
    <t>30.09.2022 11:47:30</t>
  </si>
  <si>
    <t>30.09.2022 11:47:31</t>
  </si>
  <si>
    <t>30.09.2022 11:48:20</t>
  </si>
  <si>
    <t>30.09.2022 11:48:22</t>
  </si>
  <si>
    <t>30.09.2022 11:48:23</t>
  </si>
  <si>
    <t>30.09.2022 11:48:25</t>
  </si>
  <si>
    <t>30.09.2022 11:48:26</t>
  </si>
  <si>
    <t>30.09.2022 11:49:05</t>
  </si>
  <si>
    <t>30.09.2022 11:49:07</t>
  </si>
  <si>
    <t>30.09.2022 11:49:08</t>
  </si>
  <si>
    <t>30.09.2022 11:49:10</t>
  </si>
  <si>
    <t>30.09.2022 11:49:11</t>
  </si>
  <si>
    <t>30.09.2022 11:49:14</t>
  </si>
  <si>
    <t>30.09.2022 11:49:16</t>
  </si>
  <si>
    <t>30.09.2022 11:50:05</t>
  </si>
  <si>
    <t>30.09.2022 11:50:07</t>
  </si>
  <si>
    <t>30.09.2022 11:50:08</t>
  </si>
  <si>
    <t>30.09.2022 11:50:10</t>
  </si>
  <si>
    <t>30.09.2022 11:50:11</t>
  </si>
  <si>
    <t>30.09.2022 11:50:13</t>
  </si>
  <si>
    <t>30.09.2022 11:50:14</t>
  </si>
  <si>
    <t>30.09.2022 11:50:19</t>
  </si>
  <si>
    <t>30.09.2022 11:50:20</t>
  </si>
  <si>
    <t>30.09.2022 11:50:22</t>
  </si>
  <si>
    <t>30.09.2022 11:50:23</t>
  </si>
  <si>
    <t>30.09.2022 11:50:26</t>
  </si>
  <si>
    <t>30.09.2022 11:50:29</t>
  </si>
  <si>
    <t>30.09.2022 11:50:31</t>
  </si>
  <si>
    <t>30.09.2022 11:50:32</t>
  </si>
  <si>
    <t>30.09.2022 11:50:34</t>
  </si>
  <si>
    <t>30.09.2022 11:50:35</t>
  </si>
  <si>
    <t>30.09.2022 11:50:37</t>
  </si>
  <si>
    <t>30.09.2022 11:50:38</t>
  </si>
  <si>
    <t>30.09.2022 11:50:56</t>
  </si>
  <si>
    <t>30.09.2022 11:50:58</t>
  </si>
  <si>
    <t>30.09.2022 11:50:59</t>
  </si>
  <si>
    <t>30.09.2022 11:51:01</t>
  </si>
  <si>
    <t>30.09.2022 11:51:07</t>
  </si>
  <si>
    <t>30.09.2022 11:51:08</t>
  </si>
  <si>
    <t>30.09.2022 11:51:11</t>
  </si>
  <si>
    <t>30.09.2022 11:51:13</t>
  </si>
  <si>
    <t>30.09.2022 11:51:14</t>
  </si>
  <si>
    <t>30.09.2022 11:51:16</t>
  </si>
  <si>
    <t>30.09.2022 11:51:17</t>
  </si>
  <si>
    <t>30.09.2022 11:51:19</t>
  </si>
  <si>
    <t>30.09.2022 11:51:20</t>
  </si>
  <si>
    <t>30.09.2022 11:51:22</t>
  </si>
  <si>
    <t>30.09.2022 11:51:23</t>
  </si>
  <si>
    <t>30.09.2022 11:51:25</t>
  </si>
  <si>
    <t>30.09.2022 11:51:26</t>
  </si>
  <si>
    <t>30.09.2022 11:51:58</t>
  </si>
  <si>
    <t>30.09.2022 11:51:59</t>
  </si>
  <si>
    <t>30.09.2022 11:52:01</t>
  </si>
  <si>
    <t>30.09.2022 11:52:02</t>
  </si>
  <si>
    <t>30.09.2022 11:52:04</t>
  </si>
  <si>
    <t>30.09.2022 11:52:05</t>
  </si>
  <si>
    <t>30.09.2022 11:52:37</t>
  </si>
  <si>
    <t>30.09.2022 11:52:40</t>
  </si>
  <si>
    <t>30.09.2022 11:52:44</t>
  </si>
  <si>
    <t>30.09.2022 11:52:47</t>
  </si>
  <si>
    <t>30.09.2022 11:52:49</t>
  </si>
  <si>
    <t>30.09.2022 11:52:50</t>
  </si>
  <si>
    <t>30.09.2022 11:52:52</t>
  </si>
  <si>
    <t>30.09.2022 11:52:53</t>
  </si>
  <si>
    <t>30.09.2022 11:52:56</t>
  </si>
  <si>
    <t>30.09.2022 11:52:59</t>
  </si>
  <si>
    <t>30.09.2022 11:53:01</t>
  </si>
  <si>
    <t>30.09.2022 11:53:02</t>
  </si>
  <si>
    <t>30.09.2022 11:53:04</t>
  </si>
  <si>
    <t>30.09.2022 11:53:05</t>
  </si>
  <si>
    <t>30.09.2022 11:53:07</t>
  </si>
  <si>
    <t>30.09.2022 11:53:25</t>
  </si>
  <si>
    <t>30.09.2022 11:53:26</t>
  </si>
  <si>
    <t>30.09.2022 11:53:27</t>
  </si>
  <si>
    <t>30.09.2022 11:53:54</t>
  </si>
  <si>
    <t>30.09.2022 11:53:56</t>
  </si>
  <si>
    <t>30.09.2022 11:53:57</t>
  </si>
  <si>
    <t>30.09.2022 11:53:59</t>
  </si>
  <si>
    <t>30.09.2022 11:54:04</t>
  </si>
  <si>
    <t>30.09.2022 11:54:08</t>
  </si>
  <si>
    <t>30.09.2022 11:54:10</t>
  </si>
  <si>
    <t>30.09.2022 11:54:11</t>
  </si>
  <si>
    <t>30.09.2022 11:54:12</t>
  </si>
  <si>
    <t>30.09.2022 11:54:17</t>
  </si>
  <si>
    <t>30.09.2022 11:54:19</t>
  </si>
  <si>
    <t>30.09.2022 11:54:21</t>
  </si>
  <si>
    <t>30.09.2022 11:54:24</t>
  </si>
  <si>
    <t>30.09.2022 11:54:26</t>
  </si>
  <si>
    <t>30.09.2022 11:54:28</t>
  </si>
  <si>
    <t>30.09.2022 11:54:29</t>
  </si>
  <si>
    <t>30.09.2022 11:54:31</t>
  </si>
  <si>
    <t>30.09.2022 11:54:35</t>
  </si>
  <si>
    <t>30.09.2022 11:54:37</t>
  </si>
  <si>
    <t>30.09.2022 11:54:38</t>
  </si>
  <si>
    <t>30.09.2022 11:54:40</t>
  </si>
  <si>
    <t>30.09.2022 11:54:41</t>
  </si>
  <si>
    <t>30.09.2022 11:54:43</t>
  </si>
  <si>
    <t>30.09.2022 11:54:47</t>
  </si>
  <si>
    <t>30.09.2022 11:54:49</t>
  </si>
  <si>
    <t>30.09.2022 11:54:50</t>
  </si>
  <si>
    <t>30.09.2022 11:54:51</t>
  </si>
  <si>
    <t>30.09.2022 11:54:53</t>
  </si>
  <si>
    <t>30.09.2022 11:54:55</t>
  </si>
  <si>
    <t>30.09.2022 11:54:56</t>
  </si>
  <si>
    <t>30.09.2022 11:54:59</t>
  </si>
  <si>
    <t>30.09.2022 11:55:02</t>
  </si>
  <si>
    <t>30.09.2022 11:55:05</t>
  </si>
  <si>
    <t>30.09.2022 11:55:06</t>
  </si>
  <si>
    <t>30.09.2022 11:55:08</t>
  </si>
  <si>
    <t>30.09.2022 11:55:09</t>
  </si>
  <si>
    <t>30.09.2022 11:55:11</t>
  </si>
  <si>
    <t>30.09.2022 11:55:59</t>
  </si>
  <si>
    <t>30.09.2022 11:56:01</t>
  </si>
  <si>
    <t>30.09.2022 11:56:02</t>
  </si>
  <si>
    <t>30.09.2022 11:56:04</t>
  </si>
  <si>
    <t>30.09.2022 11:56:05</t>
  </si>
  <si>
    <t>30.09.2022 11:56:06</t>
  </si>
  <si>
    <t>30.09.2022 11:56:28</t>
  </si>
  <si>
    <t>30.09.2022 11:56:29</t>
  </si>
  <si>
    <t>30.09.2022 11:56:30</t>
  </si>
  <si>
    <t>30.09.2022 11:56:32</t>
  </si>
  <si>
    <t>30.09.2022 11:56:33</t>
  </si>
  <si>
    <t>30.09.2022 11:56:35</t>
  </si>
  <si>
    <t>30.09.2022 11:56:37</t>
  </si>
  <si>
    <t>30.09.2022 11:56:38</t>
  </si>
  <si>
    <t>30.09.2022 11:56:40</t>
  </si>
  <si>
    <t>30.09.2022 11:56:41</t>
  </si>
  <si>
    <t>30.09.2022 11:57:17</t>
  </si>
  <si>
    <t>30.09.2022 11:57:18</t>
  </si>
  <si>
    <t>30.09.2022 11:57:20</t>
  </si>
  <si>
    <t>30.09.2022 11:57:26</t>
  </si>
  <si>
    <t>30.09.2022 11:57:28</t>
  </si>
  <si>
    <t>30.09.2022 11:57:29</t>
  </si>
  <si>
    <t>30.09.2022 11:57:30</t>
  </si>
  <si>
    <t>30.09.2022 11:57:44</t>
  </si>
  <si>
    <t>30.09.2022 11:57:45</t>
  </si>
  <si>
    <t>30.09.2022 11:57:47</t>
  </si>
  <si>
    <t>30.09.2022 11:57:48</t>
  </si>
  <si>
    <t>30.09.2022 11:57:50</t>
  </si>
  <si>
    <t>30.09.2022 11:57:51</t>
  </si>
  <si>
    <t>30.09.2022 11:57:55</t>
  </si>
  <si>
    <t>30.09.2022 11:57:56</t>
  </si>
  <si>
    <t>30.09.2022 11:57:57</t>
  </si>
  <si>
    <t>30.09.2022 11:57:59</t>
  </si>
  <si>
    <t>30.09.2022 11:58:00</t>
  </si>
  <si>
    <t>30.09.2022 11:58:04</t>
  </si>
  <si>
    <t>30.09.2022 11:58:05</t>
  </si>
  <si>
    <t>30.09.2022 11:58:10</t>
  </si>
  <si>
    <t>30.09.2022 11:58:11</t>
  </si>
  <si>
    <t>30.09.2022 11:58:12</t>
  </si>
  <si>
    <t>30.09.2022 11:58:14</t>
  </si>
  <si>
    <t>30.09.2022 11:58:16</t>
  </si>
  <si>
    <t>30.09.2022 11:58:17</t>
  </si>
  <si>
    <t>30.09.2022 11:58:18</t>
  </si>
  <si>
    <t>30.09.2022 11:58:22</t>
  </si>
  <si>
    <t>30.09.2022 11:58:26</t>
  </si>
  <si>
    <t>30.09.2022 11:58:28</t>
  </si>
  <si>
    <t>30.09.2022 11:58:29</t>
  </si>
  <si>
    <t>30.09.2022 11:58:31</t>
  </si>
  <si>
    <t>30.09.2022 11:58:32</t>
  </si>
  <si>
    <t>30.09.2022 11:58:34</t>
  </si>
  <si>
    <t>30.09.2022 11:58:35</t>
  </si>
  <si>
    <t>30.09.2022 11:58:36</t>
  </si>
  <si>
    <t>30.09.2022 11:58:38</t>
  </si>
  <si>
    <t>30.09.2022 11:59:44</t>
  </si>
  <si>
    <t>30.09.2022 11:59:45</t>
  </si>
  <si>
    <t>30.09.2022 11:59:47</t>
  </si>
  <si>
    <t>30.09.2022 11:59:49</t>
  </si>
  <si>
    <t>30.09.2022 11:59:50</t>
  </si>
  <si>
    <t>30.09.2022 11:59:53</t>
  </si>
  <si>
    <t>30.09.2022 11:59:55</t>
  </si>
  <si>
    <t>30.09.2022 11:59:56</t>
  </si>
  <si>
    <t>30.09.2022 11:59:58</t>
  </si>
  <si>
    <t>30.09.2022 11:59:59</t>
  </si>
  <si>
    <t>30.09.2022 12:00:01</t>
  </si>
  <si>
    <t>30.09.2022 12:00:02</t>
  </si>
  <si>
    <t>30.09.2022 12:00:04</t>
  </si>
  <si>
    <t>30.09.2022 12:00:05</t>
  </si>
  <si>
    <t>30.09.2022 12:00:07</t>
  </si>
  <si>
    <t>30.09.2022 12:00:08</t>
  </si>
  <si>
    <t>30.09.2022 12:00:09</t>
  </si>
  <si>
    <t>30.09.2022 12:00:11</t>
  </si>
  <si>
    <t>30.09.2022 12:00:12</t>
  </si>
  <si>
    <t>30.09.2022 12:00:14</t>
  </si>
  <si>
    <t>30.09.2022 12:00:16</t>
  </si>
  <si>
    <t>30.09.2022 12:00:17</t>
  </si>
  <si>
    <t>30.09.2022 12:00:19</t>
  </si>
  <si>
    <t>30.09.2022 12:00:44</t>
  </si>
  <si>
    <t>30.09.2022 12:00:50</t>
  </si>
  <si>
    <t>30.09.2022 12:00:52</t>
  </si>
  <si>
    <t>30.09.2022 12:00:53</t>
  </si>
  <si>
    <t>30.09.2022 12:00:55</t>
  </si>
  <si>
    <t>30.09.2022 12:00:56</t>
  </si>
  <si>
    <t>30.09.2022 12:00:58</t>
  </si>
  <si>
    <t>30.09.2022 12:01:19</t>
  </si>
  <si>
    <t>30.09.2022 12:01:20</t>
  </si>
  <si>
    <t>30.09.2022 12:01:22</t>
  </si>
  <si>
    <t>30.09.2022 12:01:38</t>
  </si>
  <si>
    <t>30.09.2022 12:01:39</t>
  </si>
  <si>
    <t>30.09.2022 12:01:41</t>
  </si>
  <si>
    <t>30.09.2022 12:01:42</t>
  </si>
  <si>
    <t>30.09.2022 12:01:44</t>
  </si>
  <si>
    <t>30.09.2022 12:02:25</t>
  </si>
  <si>
    <t>30.09.2022 12:02:32</t>
  </si>
  <si>
    <t>30.09.2022 12:02:33</t>
  </si>
  <si>
    <t>30.09.2022 12:02:35</t>
  </si>
  <si>
    <t>30.09.2022 12:02:36</t>
  </si>
  <si>
    <t>30.09.2022 12:02:38</t>
  </si>
  <si>
    <t>30.09.2022 12:02:39</t>
  </si>
  <si>
    <t>30.09.2022 12:02:41</t>
  </si>
  <si>
    <t>30.09.2022 12:02:43</t>
  </si>
  <si>
    <t>30.09.2022 12:02:44</t>
  </si>
  <si>
    <t>30.09.2022 12:02:49</t>
  </si>
  <si>
    <t>30.09.2022 12:02:50</t>
  </si>
  <si>
    <t>30.09.2022 12:02:51</t>
  </si>
  <si>
    <t>30.09.2022 12:02:53</t>
  </si>
  <si>
    <t>30.09.2022 12:02:54</t>
  </si>
  <si>
    <t>30.09.2022 12:02:56</t>
  </si>
  <si>
    <t>30.09.2022 12:02:58</t>
  </si>
  <si>
    <t>30.09.2022 12:04:22</t>
  </si>
  <si>
    <t>30.09.2022 12:04:23</t>
  </si>
  <si>
    <t>30.09.2022 12:04:25</t>
  </si>
  <si>
    <t>30.09.2022 12:04:26</t>
  </si>
  <si>
    <t>30.09.2022 12:04:28</t>
  </si>
  <si>
    <t>30.09.2022 12:04:31</t>
  </si>
  <si>
    <t>30.09.2022 12:04:34</t>
  </si>
  <si>
    <t>30.09.2022 12:04:35</t>
  </si>
  <si>
    <t>30.09.2022 12:04:37</t>
  </si>
  <si>
    <t>30.09.2022 12:04:40</t>
  </si>
  <si>
    <t>30.09.2022 12:04:41</t>
  </si>
  <si>
    <t>30.09.2022 12:04:42</t>
  </si>
  <si>
    <t>30.09.2022 12:04:44</t>
  </si>
  <si>
    <t>30.09.2022 12:04:45</t>
  </si>
  <si>
    <t>30.09.2022 12:04:52</t>
  </si>
  <si>
    <t>30.09.2022 12:04:53</t>
  </si>
  <si>
    <t>30.09.2022 12:05:01</t>
  </si>
  <si>
    <t>30.09.2022 12:05:02</t>
  </si>
  <si>
    <t>30.09.2022 12:05:05</t>
  </si>
  <si>
    <t>30.09.2022 12:05:06</t>
  </si>
  <si>
    <t>30.09.2022 12:05:08</t>
  </si>
  <si>
    <t>30.09.2022 12:05:09</t>
  </si>
  <si>
    <t>30.09.2022 12:05:11</t>
  </si>
  <si>
    <t>30.09.2022 12:05:17</t>
  </si>
  <si>
    <t>30.09.2022 12:05:19</t>
  </si>
  <si>
    <t>30.09.2022 12:05:20</t>
  </si>
  <si>
    <t>30.09.2022 12:05:23</t>
  </si>
  <si>
    <t>30.09.2022 12:05:24</t>
  </si>
  <si>
    <t>30.09.2022 12:05:26</t>
  </si>
  <si>
    <t>30.09.2022 12:05:41</t>
  </si>
  <si>
    <t>30.09.2022 12:05:42</t>
  </si>
  <si>
    <t>30.09.2022 12:05:44</t>
  </si>
  <si>
    <t>30.09.2022 12:05:47</t>
  </si>
  <si>
    <t>30.09.2022 12:05:49</t>
  </si>
  <si>
    <t>30.09.2022 12:05:50</t>
  </si>
  <si>
    <t>30.09.2022 12:05:54</t>
  </si>
  <si>
    <t>30.09.2022 12:05:56</t>
  </si>
  <si>
    <t>30.09.2022 12:06:50</t>
  </si>
  <si>
    <t>30.09.2022 12:06:51</t>
  </si>
  <si>
    <t>30.09.2022 12:06:53</t>
  </si>
  <si>
    <t>30.09.2022 12:06:54</t>
  </si>
  <si>
    <t>30.09.2022 12:07:18</t>
  </si>
  <si>
    <t>30.09.2022 12:07:20</t>
  </si>
  <si>
    <t>30.09.2022 12:07:21</t>
  </si>
  <si>
    <t>30.09.2022 12:07:23</t>
  </si>
  <si>
    <t>30.09.2022 12:07:25</t>
  </si>
  <si>
    <t>30.09.2022 12:07:26</t>
  </si>
  <si>
    <t>30.09.2022 12:07:44</t>
  </si>
  <si>
    <t>30.09.2022 12:07:46</t>
  </si>
  <si>
    <t>30.09.2022 12:07:47</t>
  </si>
  <si>
    <t>30.09.2022 12:07:49</t>
  </si>
  <si>
    <t>30.09.2022 12:07:50</t>
  </si>
  <si>
    <t>30.09.2022 12:07:52</t>
  </si>
  <si>
    <t>30.09.2022 12:07:53</t>
  </si>
  <si>
    <t>30.09.2022 12:07:55</t>
  </si>
  <si>
    <t>30.09.2022 12:07:56</t>
  </si>
  <si>
    <t>30.09.2022 12:07:59</t>
  </si>
  <si>
    <t>30.09.2022 12:08:00</t>
  </si>
  <si>
    <t>30.09.2022 12:08:23</t>
  </si>
  <si>
    <t>30.09.2022 12:08:24</t>
  </si>
  <si>
    <t>30.09.2022 12:08:26</t>
  </si>
  <si>
    <t>30.09.2022 12:08:27</t>
  </si>
  <si>
    <t>30.09.2022 12:08:30</t>
  </si>
  <si>
    <t>30.09.2022 12:08:39</t>
  </si>
  <si>
    <t>30.09.2022 12:08:41</t>
  </si>
  <si>
    <t>30.09.2022 12:08:43</t>
  </si>
  <si>
    <t>30.09.2022 12:09:08</t>
  </si>
  <si>
    <t>30.09.2022 12:09:13</t>
  </si>
  <si>
    <t>30.09.2022 12:09:14</t>
  </si>
  <si>
    <t>30.09.2022 12:09:56</t>
  </si>
  <si>
    <t>30.09.2022 12:09:57</t>
  </si>
  <si>
    <t>30.09.2022 12:09:59</t>
  </si>
  <si>
    <t>30.09.2022 12:10:00</t>
  </si>
  <si>
    <t>30.09.2022 12:10:02</t>
  </si>
  <si>
    <t>30.09.2022 12:10:15</t>
  </si>
  <si>
    <t>30.09.2022 12:10:17</t>
  </si>
  <si>
    <t>30.09.2022 12:10:18</t>
  </si>
  <si>
    <t>30.09.2022 12:10:20</t>
  </si>
  <si>
    <t>30.09.2022 12:10:23</t>
  </si>
  <si>
    <t>30.09.2022 12:10:24</t>
  </si>
  <si>
    <t>30.09.2022 12:10:26</t>
  </si>
  <si>
    <t>30.09.2022 12:10:34</t>
  </si>
  <si>
    <t>30.09.2022 12:10:35</t>
  </si>
  <si>
    <t>30.09.2022 12:10:37</t>
  </si>
  <si>
    <t>30.09.2022 12:10:38</t>
  </si>
  <si>
    <t>30.09.2022 12:10:40</t>
  </si>
  <si>
    <t>30.09.2022 12:10:41</t>
  </si>
  <si>
    <t>30.09.2022 12:10:45</t>
  </si>
  <si>
    <t>30.09.2022 12:10:47</t>
  </si>
  <si>
    <t>30.09.2022 12:10:49</t>
  </si>
  <si>
    <t>30.09.2022 12:11:08</t>
  </si>
  <si>
    <t>30.09.2022 12:11:10</t>
  </si>
  <si>
    <t>30.09.2022 12:11:11</t>
  </si>
  <si>
    <t>30.09.2022 12:11:13</t>
  </si>
  <si>
    <t>30.09.2022 12:11:17</t>
  </si>
  <si>
    <t>30.09.2022 12:11:19</t>
  </si>
  <si>
    <t>30.09.2022 12:11:20</t>
  </si>
  <si>
    <t>30.09.2022 12:11:21</t>
  </si>
  <si>
    <t>30.09.2022 12:11:23</t>
  </si>
  <si>
    <t>30.09.2022 12:11:25</t>
  </si>
  <si>
    <t>30.09.2022 12:11:28</t>
  </si>
  <si>
    <t>30.09.2022 12:11:36</t>
  </si>
  <si>
    <t>30.09.2022 12:11:38</t>
  </si>
  <si>
    <t>30.09.2022 12:11:50</t>
  </si>
  <si>
    <t>30.09.2022 12:11:51</t>
  </si>
  <si>
    <t>30.09.2022 12:11:53</t>
  </si>
  <si>
    <t>30.09.2022 12:12:02</t>
  </si>
  <si>
    <t>30.09.2022 12:12:04</t>
  </si>
  <si>
    <t>30.09.2022 12:12:05</t>
  </si>
  <si>
    <t>30.09.2022 12:12:24</t>
  </si>
  <si>
    <t>30.09.2022 12:12:26</t>
  </si>
  <si>
    <t>30.09.2022 12:12:44</t>
  </si>
  <si>
    <t>30.09.2022 12:12:45</t>
  </si>
  <si>
    <t>30.09.2022 12:12:47</t>
  </si>
  <si>
    <t>30.09.2022 12:12:49</t>
  </si>
  <si>
    <t>30.09.2022 12:12:50</t>
  </si>
  <si>
    <t>30.09.2022 12:12:52</t>
  </si>
  <si>
    <t>30.09.2022 12:12:53</t>
  </si>
  <si>
    <t>30.09.2022 12:13:02</t>
  </si>
  <si>
    <t>30.09.2022 12:13:04</t>
  </si>
  <si>
    <t>30.09.2022 12:13:05</t>
  </si>
  <si>
    <t>30.09.2022 12:13:11</t>
  </si>
  <si>
    <t>30.09.2022 12:13:12</t>
  </si>
  <si>
    <t>30.09.2022 12:13:14</t>
  </si>
  <si>
    <t>30.09.2022 12:13:15</t>
  </si>
  <si>
    <t>30.09.2022 12:13:17</t>
  </si>
  <si>
    <t>30.09.2022 12:13:18</t>
  </si>
  <si>
    <t>30.09.2022 12:13:27</t>
  </si>
  <si>
    <t>30.09.2022 12:13:29</t>
  </si>
  <si>
    <t>30.09.2022 12:13:30</t>
  </si>
  <si>
    <t>30.09.2022 12:13:32</t>
  </si>
  <si>
    <t>30.09.2022 12:13:34</t>
  </si>
  <si>
    <t>30.09.2022 12:13:40</t>
  </si>
  <si>
    <t>30.09.2022 12:13:41</t>
  </si>
  <si>
    <t>30.09.2022 12:13:44</t>
  </si>
  <si>
    <t>30.09.2022 12:13:46</t>
  </si>
  <si>
    <t>30.09.2022 12:13:47</t>
  </si>
  <si>
    <t>30.09.2022 12:13:49</t>
  </si>
  <si>
    <t>30.09.2022 12:13:50</t>
  </si>
  <si>
    <t>30.09.2022 12:14:14</t>
  </si>
  <si>
    <t>30.09.2022 12:14:16</t>
  </si>
  <si>
    <t>30.09.2022 12:14:17</t>
  </si>
  <si>
    <t>30.09.2022 12:14:20</t>
  </si>
  <si>
    <t>30.09.2022 12:14:22</t>
  </si>
  <si>
    <t>30.09.2022 12:14:23</t>
  </si>
  <si>
    <t>30.09.2022 12:14:25</t>
  </si>
  <si>
    <t>30.09.2022 12:14:26</t>
  </si>
  <si>
    <t>30.09.2022 12:14:28</t>
  </si>
  <si>
    <t>30.09.2022 12:14:29</t>
  </si>
  <si>
    <t>30.09.2022 12:14:35</t>
  </si>
  <si>
    <t>30.09.2022 12:14:58</t>
  </si>
  <si>
    <t>30.09.2022 12:15:01</t>
  </si>
  <si>
    <t>30.09.2022 12:15:02</t>
  </si>
  <si>
    <t>30.09.2022 12:15:04</t>
  </si>
  <si>
    <t>30.09.2022 12:15:09</t>
  </si>
  <si>
    <t>30.09.2022 12:15:11</t>
  </si>
  <si>
    <t>30.09.2022 12:15:12</t>
  </si>
  <si>
    <t>30.09.2022 12:15:21</t>
  </si>
  <si>
    <t>30.09.2022 12:15:24</t>
  </si>
  <si>
    <t>30.09.2022 12:15:26</t>
  </si>
  <si>
    <t>30.09.2022 12:15:27</t>
  </si>
  <si>
    <t>30.09.2022 12:15:36</t>
  </si>
  <si>
    <t>30.09.2022 12:15:38</t>
  </si>
  <si>
    <t>30.09.2022 12:15:39</t>
  </si>
  <si>
    <t>30.09.2022 12:15:41</t>
  </si>
  <si>
    <t>30.09.2022 12:15:42</t>
  </si>
  <si>
    <t>30.09.2022 12:15:53</t>
  </si>
  <si>
    <t>30.09.2022 12:15:54</t>
  </si>
  <si>
    <t>30.09.2022 12:15:56</t>
  </si>
  <si>
    <t>30.09.2022 12:15:57</t>
  </si>
  <si>
    <t>30.09.2022 12:16:00</t>
  </si>
  <si>
    <t>30.09.2022 12:16:02</t>
  </si>
  <si>
    <t>30.09.2022 12:16:03</t>
  </si>
  <si>
    <t>30.09.2022 12:16:05</t>
  </si>
  <si>
    <t>30.09.2022 12:16:06</t>
  </si>
  <si>
    <t>30.09.2022 12:16:08</t>
  </si>
  <si>
    <t>30.09.2022 12:16:23</t>
  </si>
  <si>
    <t>30.09.2022 12:16:24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</si>
  <si>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</si>
  <si>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</si>
  <si>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</si>
  <si>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</si>
  <si>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</si>
  <si>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</si>
  <si>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</si>
  <si>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12:16:47</t>
  </si>
  <si>
    <t>30.09.2022 12:16:48</t>
  </si>
  <si>
    <t>30.09.2022 12:16:50</t>
  </si>
  <si>
    <t>30.09.2022 12:16:51</t>
  </si>
  <si>
    <t>30.09.2022 12:16:53</t>
  </si>
  <si>
    <t>30.09.2022 12:16:54</t>
  </si>
  <si>
    <t>30.09.2022 12:17:06</t>
  </si>
  <si>
    <t>30.09.2022 12:17:08</t>
  </si>
  <si>
    <t>30.09.2022 12:17:12</t>
  </si>
  <si>
    <t>30.09.2022 12:17:14</t>
  </si>
  <si>
    <t>30.09.2022 12:17:15</t>
  </si>
  <si>
    <t>30.09.2022 12:17:57</t>
  </si>
  <si>
    <t>30.09.2022 12:17:59</t>
  </si>
  <si>
    <t>30.09.2022 12:18:00</t>
  </si>
  <si>
    <t>30.09.2022 12:18:08</t>
  </si>
  <si>
    <t>30.09.2022 12:18:12</t>
  </si>
  <si>
    <t>30.09.2022 12:18:14</t>
  </si>
  <si>
    <t>30.09.2022 12:18:15</t>
  </si>
  <si>
    <t>30.09.2022 12:18:17</t>
  </si>
  <si>
    <t>30.09.2022 12:18:18</t>
  </si>
  <si>
    <t>30.09.2022 12:18:20</t>
  </si>
  <si>
    <t>30.09.2022 12:18:30</t>
  </si>
  <si>
    <t>30.09.2022 12:18:32</t>
  </si>
  <si>
    <t>30.09.2022 12:18:33</t>
  </si>
  <si>
    <t>30.09.2022 12:18:35</t>
  </si>
  <si>
    <t>30.09.2022 12:18:36</t>
  </si>
  <si>
    <t>30.09.2022 12:18:41</t>
  </si>
  <si>
    <t>30.09.2022 12:18:44</t>
  </si>
  <si>
    <t>30.09.2022 12:18:45</t>
  </si>
  <si>
    <t>30.09.2022 12:18:47</t>
  </si>
  <si>
    <t>30.09.2022 12:18:48</t>
  </si>
  <si>
    <t>30.09.2022 12:18:50</t>
  </si>
  <si>
    <t>30.09.2022 12:19:03</t>
  </si>
  <si>
    <t>30.09.2022 12:19:05</t>
  </si>
  <si>
    <t>30.09.2022 12:19:15</t>
  </si>
  <si>
    <t>30.09.2022 12:19:27</t>
  </si>
  <si>
    <t>30.09.2022 12:19:29</t>
  </si>
  <si>
    <t>30.09.2022 12:19:30</t>
  </si>
  <si>
    <t>30.09.2022 12:20:05</t>
  </si>
  <si>
    <t>30.09.2022 12:20:08</t>
  </si>
  <si>
    <t>30.09.2022 12:20:09</t>
  </si>
  <si>
    <t>30.09.2022 12:20:11</t>
  </si>
  <si>
    <t>30.09.2022 12:20:14</t>
  </si>
  <si>
    <t>30.09.2022 12:20:15</t>
  </si>
  <si>
    <t>30.09.2022 12:20:17</t>
  </si>
  <si>
    <t>30.09.2022 12:20:33</t>
  </si>
  <si>
    <t>30.09.2022 12:20:35</t>
  </si>
  <si>
    <t>30.09.2022 12:20:36</t>
  </si>
  <si>
    <t>30.09.2022 12:20:38</t>
  </si>
  <si>
    <t>30.09.2022 12:20:39</t>
  </si>
  <si>
    <t>30.09.2022 12:20:41</t>
  </si>
  <si>
    <t>30.09.2022 12:20:42</t>
  </si>
  <si>
    <t>30.09.2022 12:20:44</t>
  </si>
  <si>
    <t>30.09.2022 12:20:53</t>
  </si>
  <si>
    <t>30.09.2022 12:20:54</t>
  </si>
  <si>
    <t>30.09.2022 12:20:56</t>
  </si>
  <si>
    <t>30.09.2022 12:20:57</t>
  </si>
  <si>
    <t>30.09.2022 12:20:59</t>
  </si>
  <si>
    <t>30.09.2022 12:21:00</t>
  </si>
  <si>
    <t>30.09.2022 12:21:02</t>
  </si>
  <si>
    <t>30.09.2022 12:21:03</t>
  </si>
  <si>
    <t>30.09.2022 12:21:05</t>
  </si>
  <si>
    <t>30.09.2022 12:21:06</t>
  </si>
  <si>
    <t>30.09.2022 12:21:14</t>
  </si>
  <si>
    <t>30.09.2022 12:21:15</t>
  </si>
  <si>
    <t>30.09.2022 12:21:18</t>
  </si>
  <si>
    <t>30.09.2022 12:21:21</t>
  </si>
  <si>
    <t>30.09.2022 12:21:23</t>
  </si>
  <si>
    <t>30.09.2022 12:21:33</t>
  </si>
  <si>
    <t>30.09.2022 12:21:35</t>
  </si>
  <si>
    <t>30.09.2022 12:21:36</t>
  </si>
  <si>
    <t>30.09.2022 12:21:38</t>
  </si>
  <si>
    <t>30.09.2022 12:21:39</t>
  </si>
  <si>
    <t>30.09.2022 12:21:41</t>
  </si>
  <si>
    <t>30.09.2022 12:21:44</t>
  </si>
  <si>
    <t>30.09.2022 12:21:45</t>
  </si>
  <si>
    <t>30.09.2022 12:21:47</t>
  </si>
  <si>
    <t>30.09.2022 12:21:48</t>
  </si>
  <si>
    <t>30.09.2022 12:21:51</t>
  </si>
  <si>
    <t>30.09.2022 12:21:53</t>
  </si>
  <si>
    <t>30.09.2022 12:21:54</t>
  </si>
  <si>
    <t>30.09.2022 12:22:12</t>
  </si>
  <si>
    <t>30.09.2022 12:22:14</t>
  </si>
  <si>
    <t>30.09.2022 12:22:15</t>
  </si>
  <si>
    <t>30.09.2022 12:22:32</t>
  </si>
  <si>
    <t>30.09.2022 12:22:33</t>
  </si>
  <si>
    <t>30.09.2022 12:22:35</t>
  </si>
  <si>
    <t>30.09.2022 12:22:42</t>
  </si>
  <si>
    <t>30.09.2022 12:22:44</t>
  </si>
  <si>
    <t>30.09.2022 12:22:45</t>
  </si>
  <si>
    <t>30.09.2022 12:22:47</t>
  </si>
  <si>
    <t>30.09.2022 12:22:48</t>
  </si>
  <si>
    <t>30.09.2022 12:22:50</t>
  </si>
  <si>
    <t>30.09.2022 12:22:51</t>
  </si>
  <si>
    <t>30.09.2022 12:22:53</t>
  </si>
  <si>
    <t>30.09.2022 12:22:54</t>
  </si>
  <si>
    <t>30.09.2022 12:22:56</t>
  </si>
  <si>
    <t>30.09.2022 12:22:59</t>
  </si>
  <si>
    <t>30.09.2022 12:23:02</t>
  </si>
  <si>
    <t>30.09.2022 12:23:03</t>
  </si>
  <si>
    <t>30.09.2022 12:23:05</t>
  </si>
  <si>
    <t>30.09.2022 12:23:06</t>
  </si>
  <si>
    <t>30.09.2022 12:23:08</t>
  </si>
  <si>
    <t>30.09.2022 12:23:34</t>
  </si>
  <si>
    <t>30.09.2022 12:23:36</t>
  </si>
  <si>
    <t>30.09.2022 12:23:37</t>
  </si>
  <si>
    <t>30.09.2022 12:23:39</t>
  </si>
  <si>
    <t>30.09.2022 12:23:48</t>
  </si>
  <si>
    <t>30.09.2022 12:23:49</t>
  </si>
  <si>
    <t>30.09.2022 12:23:51</t>
  </si>
  <si>
    <t>30.09.2022 12:23:52</t>
  </si>
  <si>
    <t>30.09.2022 12:23:54</t>
  </si>
  <si>
    <t>30.09.2022 12:24:30</t>
  </si>
  <si>
    <t>30.09.2022 12:24:31</t>
  </si>
  <si>
    <t>30.09.2022 12:24:33</t>
  </si>
  <si>
    <t>30.09.2022 12:24:43</t>
  </si>
  <si>
    <t>30.09.2022 12:24:45</t>
  </si>
  <si>
    <t>30.09.2022 12:24:47</t>
  </si>
  <si>
    <t>30.09.2022 12:24:50</t>
  </si>
  <si>
    <t>30.09.2022 12:24:53</t>
  </si>
  <si>
    <t>30.09.2022 12:24:54</t>
  </si>
  <si>
    <t>30.09.2022 12:24:55</t>
  </si>
  <si>
    <t>30.09.2022 12:24:57</t>
  </si>
  <si>
    <t>30.09.2022 12:24:59</t>
  </si>
  <si>
    <t>30.09.2022 12:25:00</t>
  </si>
  <si>
    <t>30.09.2022 12:25:01</t>
  </si>
  <si>
    <t>30.09.2022 12:25:03</t>
  </si>
  <si>
    <t>30.09.2022 12:25:05</t>
  </si>
  <si>
    <t>30.09.2022 12:25:06</t>
  </si>
  <si>
    <t>30.09.2022 12:25:07</t>
  </si>
  <si>
    <t>30.09.2022 12:25:39</t>
  </si>
  <si>
    <t>30.09.2022 12:25:40</t>
  </si>
  <si>
    <t>30.09.2022 12:25:42</t>
  </si>
  <si>
    <t>30.09.2022 12:25:43</t>
  </si>
  <si>
    <t>30.09.2022 12:25:45</t>
  </si>
  <si>
    <t>30.09.2022 12:25:46</t>
  </si>
  <si>
    <t>30.09.2022 12:25:48</t>
  </si>
  <si>
    <t>30.09.2022 12:25:49</t>
  </si>
  <si>
    <t>30.09.2022 12:25:51</t>
  </si>
  <si>
    <t>30.09.2022 12:25:52</t>
  </si>
  <si>
    <t>30.09.2022 12:25:54</t>
  </si>
  <si>
    <t>30.09.2022 12:25:55</t>
  </si>
  <si>
    <t>30.09.2022 12:25:57</t>
  </si>
  <si>
    <t>30.09.2022 12:26:02</t>
  </si>
  <si>
    <t>30.09.2022 12:26:06</t>
  </si>
  <si>
    <t>30.09.2022 12:26:07</t>
  </si>
  <si>
    <t>30.09.2022 12:26:09</t>
  </si>
  <si>
    <t>30.09.2022 12:26:10</t>
  </si>
  <si>
    <t>30.09.2022 12:26:12</t>
  </si>
  <si>
    <t>30.09.2022 12:26:13</t>
  </si>
  <si>
    <t>30.09.2022 12:26:15</t>
  </si>
  <si>
    <t>30.09.2022 12:26:16</t>
  </si>
  <si>
    <t>30.09.2022 12:26:18</t>
  </si>
  <si>
    <t>30.09.2022 12:26:19</t>
  </si>
  <si>
    <t>30.09.2022 12:26:21</t>
  </si>
  <si>
    <t>30.09.2022 12:26:22</t>
  </si>
  <si>
    <t>30.09.2022 12:26:28</t>
  </si>
  <si>
    <t>30.09.2022 12:26:30</t>
  </si>
  <si>
    <t>30.09.2022 12:26:31</t>
  </si>
  <si>
    <t>30.09.2022 12:26:38</t>
  </si>
  <si>
    <t>30.09.2022 12:26:40</t>
  </si>
  <si>
    <t>30.09.2022 12:26:42</t>
  </si>
  <si>
    <t>30.09.2022 12:26:43</t>
  </si>
  <si>
    <t>30.09.2022 12:26:45</t>
  </si>
  <si>
    <t>30.09.2022 12:26:46</t>
  </si>
  <si>
    <t>30.09.2022 12:26:47</t>
  </si>
  <si>
    <t>30.09.2022 12:26:53</t>
  </si>
  <si>
    <t>30.09.2022 12:26:55</t>
  </si>
  <si>
    <t>30.09.2022 12:26:56</t>
  </si>
  <si>
    <t>30.09.2022 12:26:59</t>
  </si>
  <si>
    <t>30.09.2022 12:27:01</t>
  </si>
  <si>
    <t>30.09.2022 12:27:02</t>
  </si>
  <si>
    <t>30.09.2022 12:27:04</t>
  </si>
  <si>
    <t>30.09.2022 12:27:05</t>
  </si>
  <si>
    <t>30.09.2022 12:27:07</t>
  </si>
  <si>
    <t>30.09.2022 12:27:08</t>
  </si>
  <si>
    <t>30.09.2022 12:27:10</t>
  </si>
  <si>
    <t>30.09.2022 12:27:16</t>
  </si>
  <si>
    <t>30.09.2022 12:27:17</t>
  </si>
  <si>
    <t>30.09.2022 12:27:19</t>
  </si>
  <si>
    <t>30.09.2022 12:27:27</t>
  </si>
  <si>
    <t>30.09.2022 12:27:30</t>
  </si>
  <si>
    <t>30.09.2022 12:27:35</t>
  </si>
  <si>
    <t>30.09.2022 12:27:37</t>
  </si>
  <si>
    <t>30.09.2022 12:27:46</t>
  </si>
  <si>
    <t>30.09.2022 12:27:47</t>
  </si>
  <si>
    <t>30.09.2022 12:27:48</t>
  </si>
  <si>
    <t>30.09.2022 12:28:17</t>
  </si>
  <si>
    <t>30.09.2022 12:28:19</t>
  </si>
  <si>
    <t>30.09.2022 12:28:20</t>
  </si>
  <si>
    <t>30.09.2022 12:28:23</t>
  </si>
  <si>
    <t>30.09.2022 12:28:25</t>
  </si>
  <si>
    <t>30.09.2022 12:28:26</t>
  </si>
  <si>
    <t>30.09.2022 12:28:28</t>
  </si>
  <si>
    <t>30.09.2022 12:28:34</t>
  </si>
  <si>
    <t>30.09.2022 12:28:35</t>
  </si>
  <si>
    <t>30.09.2022 12:28:37</t>
  </si>
  <si>
    <t>30.09.2022 12:28:38</t>
  </si>
  <si>
    <t>30.09.2022 12:28:44</t>
  </si>
  <si>
    <t>30.09.2022 12:28:47</t>
  </si>
  <si>
    <t>30.09.2022 12:28:48</t>
  </si>
  <si>
    <t>30.09.2022 12:28:50</t>
  </si>
  <si>
    <t>30.09.2022 12:28:51</t>
  </si>
  <si>
    <t>30.09.2022 12:29:14</t>
  </si>
  <si>
    <t>30.09.2022 12:29:17</t>
  </si>
  <si>
    <t>30.09.2022 12:29:18</t>
  </si>
  <si>
    <t>30.09.2022 12:29:20</t>
  </si>
  <si>
    <t>30.09.2022 12:29:23</t>
  </si>
  <si>
    <t>30.09.2022 12:29:24</t>
  </si>
  <si>
    <t>30.09.2022 12:29:26</t>
  </si>
  <si>
    <t>30.09.2022 12:29:27</t>
  </si>
  <si>
    <t>30.09.2022 12:29:34</t>
  </si>
  <si>
    <t>30.09.2022 12:29:35</t>
  </si>
  <si>
    <t>30.09.2022 12:29:37</t>
  </si>
  <si>
    <t>30.09.2022 12:29:38</t>
  </si>
  <si>
    <t>30.09.2022 12:29:39</t>
  </si>
  <si>
    <t>30.09.2022 12:29:41</t>
  </si>
  <si>
    <t>30.09.2022 12:29:42</t>
  </si>
  <si>
    <t>30.09.2022 12:29:45</t>
  </si>
  <si>
    <t>30.09.2022 12:29:47</t>
  </si>
  <si>
    <t>30.09.2022 12:29:48</t>
  </si>
  <si>
    <t>30.09.2022 12:29:50</t>
  </si>
  <si>
    <t>30.09.2022 12:29:51</t>
  </si>
  <si>
    <t>30.09.2022 12:30:59</t>
  </si>
  <si>
    <t>30.09.2022 12:31:00</t>
  </si>
  <si>
    <t>30.09.2022 12:31:02</t>
  </si>
  <si>
    <t>30.09.2022 12:31:03</t>
  </si>
  <si>
    <t>30.09.2022 12:31:05</t>
  </si>
  <si>
    <t>30.09.2022 12:31:06</t>
  </si>
  <si>
    <t>30.09.2022 12:31:30</t>
  </si>
  <si>
    <t>30.09.2022 12:31:32</t>
  </si>
  <si>
    <t>30.09.2022 12:31:52</t>
  </si>
  <si>
    <t>30.09.2022 12:31:53</t>
  </si>
  <si>
    <t>30.09.2022 12:31:54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</si>
  <si>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</si>
  <si>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</si>
  <si>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</si>
  <si>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</si>
  <si>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</si>
  <si>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</si>
  <si>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12:32:05</t>
  </si>
  <si>
    <t>30.09.2022 12:32:17</t>
  </si>
  <si>
    <t>30.09.2022 12:32:20</t>
  </si>
  <si>
    <t>30.09.2022 12:32:23</t>
  </si>
  <si>
    <t>30.09.2022 12:32:24</t>
  </si>
  <si>
    <t>30.09.2022 12:32:26</t>
  </si>
  <si>
    <t>30.09.2022 12:32:28</t>
  </si>
  <si>
    <t>30.09.2022 12:32:29</t>
  </si>
  <si>
    <t>30.09.2022 12:33:11</t>
  </si>
  <si>
    <t>30.09.2022 12:33:12</t>
  </si>
  <si>
    <t>30.09.2022 12:33:14</t>
  </si>
  <si>
    <t>30.09.2022 12:33:22</t>
  </si>
  <si>
    <t>30.09.2022 12:33:23</t>
  </si>
  <si>
    <t>30.09.2022 12:33:24</t>
  </si>
  <si>
    <t>30.09.2022 12:33:31</t>
  </si>
  <si>
    <t>30.09.2022 12:33:32</t>
  </si>
  <si>
    <t>30.09.2022 12:33:33</t>
  </si>
  <si>
    <t>30.09.2022 12:33:36</t>
  </si>
  <si>
    <t>30.09.2022 12:33:38</t>
  </si>
  <si>
    <t>30.09.2022 12:33:39</t>
  </si>
  <si>
    <t>30.09.2022 12:33:41</t>
  </si>
  <si>
    <t>30.09.2022 12:33:43</t>
  </si>
  <si>
    <t>30.09.2022 12:33:55</t>
  </si>
  <si>
    <t>30.09.2022 12:33:58</t>
  </si>
  <si>
    <t>30.09.2022 12:34:01</t>
  </si>
  <si>
    <t>30.09.2022 12:34:02</t>
  </si>
  <si>
    <t>30.09.2022 12:34:04</t>
  </si>
  <si>
    <t>30.09.2022 12:34:05</t>
  </si>
  <si>
    <t>30.09.2022 12:34:07</t>
  </si>
  <si>
    <t>30.09.2022 12:34:32</t>
  </si>
  <si>
    <t>30.09.2022 12:34:34</t>
  </si>
  <si>
    <t>30.09.2022 12:34:35</t>
  </si>
  <si>
    <t>30.09.2022 12:34:37</t>
  </si>
  <si>
    <t>30.09.2022 12:34:38</t>
  </si>
  <si>
    <t>30.09.2022 12:34:39</t>
  </si>
  <si>
    <t>30.09.2022 12:34:41</t>
  </si>
  <si>
    <t>30.09.2022 12:34:45</t>
  </si>
  <si>
    <t>30.09.2022 12:34:47</t>
  </si>
  <si>
    <t>30.09.2022 12:34:48</t>
  </si>
  <si>
    <t>30.09.2022 12:34:51</t>
  </si>
  <si>
    <t>30.09.2022 12:34:53</t>
  </si>
  <si>
    <t>30.09.2022 12:34:54</t>
  </si>
  <si>
    <t>30.09.2022 12:35:10</t>
  </si>
  <si>
    <t>30.09.2022 12:35:11</t>
  </si>
  <si>
    <t>30.09.2022 12:35:13</t>
  </si>
  <si>
    <t>30.09.2022 12:35:14</t>
  </si>
  <si>
    <t>30.09.2022 12:35:27</t>
  </si>
  <si>
    <t>30.09.2022 12:35:29</t>
  </si>
  <si>
    <t>30.09.2022 12:35:30</t>
  </si>
  <si>
    <t>30.09.2022 12:35:49</t>
  </si>
  <si>
    <t>30.09.2022 12:35:52</t>
  </si>
  <si>
    <t>30.09.2022 12:35:53</t>
  </si>
  <si>
    <t>30.09.2022 12:35:55</t>
  </si>
  <si>
    <t>30.09.2022 12:35:56</t>
  </si>
  <si>
    <t>30.09.2022 12:35:58</t>
  </si>
  <si>
    <t>30.09.2022 12:35:59</t>
  </si>
  <si>
    <t>30.09.2022 12:36:00</t>
  </si>
  <si>
    <t>30.09.2022 12:36:02</t>
  </si>
  <si>
    <t>30.09.2022 12:36:03</t>
  </si>
  <si>
    <t>30.09.2022 12:36:05</t>
  </si>
  <si>
    <t>30.09.2022 12:36:06</t>
  </si>
  <si>
    <t>30.09.2022 12:36:08</t>
  </si>
  <si>
    <t>30.09.2022 12:36:11</t>
  </si>
  <si>
    <t>30.09.2022 12:36:12</t>
  </si>
  <si>
    <t>30.09.2022 12:36:14</t>
  </si>
  <si>
    <t>30.09.2022 12:36:51</t>
  </si>
  <si>
    <t>30.09.2022 12:36:53</t>
  </si>
  <si>
    <t>30.09.2022 12:36:57</t>
  </si>
  <si>
    <t>30.09.2022 12:36:59</t>
  </si>
  <si>
    <t>30.09.2022 12:37:00</t>
  </si>
  <si>
    <t>30.09.2022 12:37:02</t>
  </si>
  <si>
    <t>30.09.2022 12:37:03</t>
  </si>
  <si>
    <t>30.09.2022 12:37:05</t>
  </si>
  <si>
    <t>30.09.2022 12:37:06</t>
  </si>
  <si>
    <t>30.09.2022 12:37:08</t>
  </si>
  <si>
    <t>30.09.2022 12:37:14</t>
  </si>
  <si>
    <t>30.09.2022 12:37:15</t>
  </si>
  <si>
    <t>30.09.2022 12:37:17</t>
  </si>
  <si>
    <t>30.09.2022 12:37:18</t>
  </si>
  <si>
    <t>30.09.2022 12:37:20</t>
  </si>
  <si>
    <t>30.09.2022 12:39:23</t>
  </si>
  <si>
    <t>30.09.2022 12:39:27</t>
  </si>
  <si>
    <t>30.09.2022 12:39:29</t>
  </si>
  <si>
    <t>30.09.2022 12:39:47</t>
  </si>
  <si>
    <t>30.09.2022 12:39:50</t>
  </si>
  <si>
    <t>30.09.2022 12:39:51</t>
  </si>
  <si>
    <t>30.09.2022 12:39:53</t>
  </si>
  <si>
    <t>30.09.2022 12:39:56</t>
  </si>
  <si>
    <t>30.09.2022 12:39:57</t>
  </si>
  <si>
    <t>30.09.2022 12:39:59</t>
  </si>
  <si>
    <t>30.09.2022 12:40:00</t>
  </si>
  <si>
    <t>30.09.2022 12:40:05</t>
  </si>
  <si>
    <t>30.09.2022 12:40:06</t>
  </si>
  <si>
    <t>30.09.2022 12:40:08</t>
  </si>
  <si>
    <t>30.09.2022 12:40:42</t>
  </si>
  <si>
    <t>30.09.2022 12:40:44</t>
  </si>
  <si>
    <t>30.09.2022 12:40:45</t>
  </si>
  <si>
    <t>30.09.2022 12:40:50</t>
  </si>
  <si>
    <t>30.09.2022 12:40:51</t>
  </si>
  <si>
    <t>30.09.2022 12:40:53</t>
  </si>
  <si>
    <t>30.09.2022 12:40:54</t>
  </si>
  <si>
    <t>30.09.2022 12:40:56</t>
  </si>
  <si>
    <t>30.09.2022 12:40:57</t>
  </si>
  <si>
    <t>30.09.2022 12:40:59</t>
  </si>
  <si>
    <t>30.09.2022 12:41:00</t>
  </si>
  <si>
    <t>30.09.2022 12:41:06</t>
  </si>
  <si>
    <t>30.09.2022 12:41:08</t>
  </si>
  <si>
    <t>30.09.2022 12:41:09</t>
  </si>
  <si>
    <t>30.09.2022 12:41:14</t>
  </si>
  <si>
    <t>30.09.2022 12:41:15</t>
  </si>
  <si>
    <t>30.09.2022 12:41:17</t>
  </si>
  <si>
    <t>30.09.2022 12:41:18</t>
  </si>
  <si>
    <t>30.09.2022 12:41:20</t>
  </si>
  <si>
    <t>30.09.2022 12:41:21</t>
  </si>
  <si>
    <t>30.09.2022 12:41:23</t>
  </si>
  <si>
    <t>30.09.2022 12:41:24</t>
  </si>
  <si>
    <t>30.09.2022 12:41:32</t>
  </si>
  <si>
    <t>30.09.2022 12:41:33</t>
  </si>
  <si>
    <t>30.09.2022 12:41:35</t>
  </si>
  <si>
    <t>30.09.2022 12:41:38</t>
  </si>
  <si>
    <t>30.09.2022 12:41:39</t>
  </si>
  <si>
    <t>30.09.2022 12:41:41</t>
  </si>
  <si>
    <t>30.09.2022 12:41:44</t>
  </si>
  <si>
    <t>30.09.2022 12:41:50</t>
  </si>
  <si>
    <t>30.09.2022 12:41:51</t>
  </si>
  <si>
    <t>30.09.2022 12:41:52</t>
  </si>
  <si>
    <t>30.09.2022 12:41:54</t>
  </si>
  <si>
    <t>30.09.2022 12:42:00</t>
  </si>
  <si>
    <t>30.09.2022 12:42:03</t>
  </si>
  <si>
    <t>30.09.2022 12:42:04</t>
  </si>
  <si>
    <t>30.09.2022 12:42:06</t>
  </si>
  <si>
    <t>30.09.2022 12:42:44</t>
  </si>
  <si>
    <t>30.09.2022 12:42:45</t>
  </si>
  <si>
    <t>30.09.2022 12:42:46</t>
  </si>
  <si>
    <t>30.09.2022 12:42:48</t>
  </si>
  <si>
    <t>30.09.2022 12:42:49</t>
  </si>
  <si>
    <t>30.09.2022 12:42:51</t>
  </si>
  <si>
    <t>30.09.2022 12:42:52</t>
  </si>
  <si>
    <t>30.09.2022 12:43:07</t>
  </si>
  <si>
    <t>30.09.2022 12:43:09</t>
  </si>
  <si>
    <t>30.09.2022 12:43:12</t>
  </si>
  <si>
    <t>30.09.2022 12:43:13</t>
  </si>
  <si>
    <t>30.09.2022 12:43:15</t>
  </si>
  <si>
    <t>30.09.2022 12:43:18</t>
  </si>
  <si>
    <t>30.09.2022 12:43:20</t>
  </si>
  <si>
    <t>30.09.2022 12:43:21</t>
  </si>
  <si>
    <t>30.09.2022 12:43:22</t>
  </si>
  <si>
    <t>30.09.2022 12:43:24</t>
  </si>
  <si>
    <t>30.09.2022 12:43:27</t>
  </si>
  <si>
    <t>30.09.2022 12:43:30</t>
  </si>
  <si>
    <t>30.09.2022 12:43:31</t>
  </si>
  <si>
    <t>30.09.2022 12:43:33</t>
  </si>
  <si>
    <t>30.09.2022 12:43:34</t>
  </si>
  <si>
    <t>30.09.2022 12:44:15</t>
  </si>
  <si>
    <t>30.09.2022 12:44:17</t>
  </si>
  <si>
    <t>30.09.2022 12:44:18</t>
  </si>
  <si>
    <t>30.09.2022 12:44:27</t>
  </si>
  <si>
    <t>30.09.2022 12:44:32</t>
  </si>
  <si>
    <t>30.09.2022 12:44:33</t>
  </si>
  <si>
    <t>30.09.2022 12:44:35</t>
  </si>
  <si>
    <t>30.09.2022 12:44:36</t>
  </si>
  <si>
    <t>30.09.2022 12:44:37</t>
  </si>
  <si>
    <t>30.09.2022 12:44:44</t>
  </si>
  <si>
    <t>30.09.2022 12:44:45</t>
  </si>
  <si>
    <t>30.09.2022 12:44:46</t>
  </si>
  <si>
    <t>30.09.2022 12:44:48</t>
  </si>
  <si>
    <t>30.09.2022 12:44:51</t>
  </si>
  <si>
    <t>30.09.2022 12:44:52</t>
  </si>
  <si>
    <t>30.09.2022 12:45:08</t>
  </si>
  <si>
    <t>30.09.2022 12:45:10</t>
  </si>
  <si>
    <t>30.09.2022 12:45:12</t>
  </si>
  <si>
    <t>30.09.2022 12:45:13</t>
  </si>
  <si>
    <t>30.09.2022 12:45:39</t>
  </si>
  <si>
    <t>30.09.2022 12:45:41</t>
  </si>
  <si>
    <t>30.09.2022 12:45:42</t>
  </si>
  <si>
    <t>30.09.2022 12:45:44</t>
  </si>
  <si>
    <t>30.09.2022 12:45:45</t>
  </si>
  <si>
    <t>30.09.2022 12:45:49</t>
  </si>
  <si>
    <t>30.09.2022 12:45:51</t>
  </si>
  <si>
    <t>30.09.2022 12:45:53</t>
  </si>
  <si>
    <t>30.09.2022 12:45:56</t>
  </si>
  <si>
    <t>30.09.2022 12:45:57</t>
  </si>
  <si>
    <t>30.09.2022 12:46:00</t>
  </si>
  <si>
    <t>30.09.2022 12:46:02</t>
  </si>
  <si>
    <t>30.09.2022 12:46:03</t>
  </si>
  <si>
    <t>30.09.2022 12:46:06</t>
  </si>
  <si>
    <t>30.09.2022 12:46:08</t>
  </si>
  <si>
    <t>30.09.2022 12:46:09</t>
  </si>
  <si>
    <t>30.09.2022 12:46:11</t>
  </si>
  <si>
    <t>30.09.2022 12:46:14</t>
  </si>
  <si>
    <t>30.09.2022 12:46:15</t>
  </si>
  <si>
    <t>30.09.2022 12:46:17</t>
  </si>
  <si>
    <t>30.09.2022 12:46:18</t>
  </si>
  <si>
    <t>30.09.2022 12:46:20</t>
  </si>
  <si>
    <t>30.09.2022 12:46:21</t>
  </si>
  <si>
    <t>30.09.2022 12:46:28</t>
  </si>
  <si>
    <t>30.09.2022 12:46:30</t>
  </si>
  <si>
    <t>30.09.2022 12:46:42</t>
  </si>
  <si>
    <t>30.09.2022 12:46:43</t>
  </si>
  <si>
    <t>30.09.2022 12:46:45</t>
  </si>
  <si>
    <t>30.09.2022 12:46:46</t>
  </si>
  <si>
    <t>30.09.2022 12:46:56</t>
  </si>
  <si>
    <t>30.09.2022 12:46:58</t>
  </si>
  <si>
    <t>30.09.2022 12:47:00</t>
  </si>
  <si>
    <t>30.09.2022 12:47:51</t>
  </si>
  <si>
    <t>30.09.2022 12:47:53</t>
  </si>
  <si>
    <t>30.09.2022 12:47:54</t>
  </si>
  <si>
    <t>30.09.2022 12:47:55</t>
  </si>
  <si>
    <t>30.09.2022 12:48:36</t>
  </si>
  <si>
    <t>30.09.2022 12:48:39</t>
  </si>
  <si>
    <t>30.09.2022 12:48:42</t>
  </si>
  <si>
    <t>30.09.2022 12:48:48</t>
  </si>
  <si>
    <t>30.09.2022 12:48:50</t>
  </si>
  <si>
    <t>30.09.2022 12:48:51</t>
  </si>
  <si>
    <t>30.09.2022 12:48:53</t>
  </si>
  <si>
    <t>30.09.2022 12:48:54</t>
  </si>
  <si>
    <t>30.09.2022 12:49:03</t>
  </si>
  <si>
    <t>30.09.2022 12:49:05</t>
  </si>
  <si>
    <t>30.09.2022 12:49:06</t>
  </si>
  <si>
    <t>30.09.2022 12:49:07</t>
  </si>
  <si>
    <t>30.09.2022 12:49:09</t>
  </si>
  <si>
    <t>30.09.2022 12:49:11</t>
  </si>
  <si>
    <t>30.09.2022 12:49:12</t>
  </si>
  <si>
    <t>30.09.2022 12:49:13</t>
  </si>
  <si>
    <t>30.09.2022 12:49:29</t>
  </si>
  <si>
    <t>30.09.2022 12:49:30</t>
  </si>
  <si>
    <t>30.09.2022 12:49:31</t>
  </si>
  <si>
    <t>30.09.2022 12:49:33</t>
  </si>
  <si>
    <t>30.09.2022 12:49:34</t>
  </si>
  <si>
    <t>30.09.2022 12:50:22</t>
  </si>
  <si>
    <t>30.09.2022 12:50:24</t>
  </si>
  <si>
    <t>30.09.2022 12:50:25</t>
  </si>
  <si>
    <t>30.09.2022 12:50:27</t>
  </si>
  <si>
    <t>30.09.2022 12:50:38</t>
  </si>
  <si>
    <t>30.09.2022 12:50:39</t>
  </si>
  <si>
    <t>30.09.2022 12:50:40</t>
  </si>
  <si>
    <t>30.09.2022 12:50:43</t>
  </si>
  <si>
    <t>30.09.2022 12:50:45</t>
  </si>
  <si>
    <t>30.09.2022 12:50:46</t>
  </si>
  <si>
    <t>30.09.2022 12:50:48</t>
  </si>
  <si>
    <t>30.09.2022 12:50:54</t>
  </si>
  <si>
    <t>30.09.2022 12:50:56</t>
  </si>
  <si>
    <t>30.09.2022 12:50:57</t>
  </si>
  <si>
    <t>30.09.2022 12:51:44</t>
  </si>
  <si>
    <t>30.09.2022 12:51:46</t>
  </si>
  <si>
    <t>30.09.2022 12:51:48</t>
  </si>
  <si>
    <t>30.09.2022 12:51:49</t>
  </si>
  <si>
    <t>30.09.2022 12:51:51</t>
  </si>
  <si>
    <t>30.09.2022 12:51:52</t>
  </si>
  <si>
    <t>30.09.2022 12:52:04</t>
  </si>
  <si>
    <t>30.09.2022 12:52:06</t>
  </si>
  <si>
    <t>30.09.2022 12:52:07</t>
  </si>
  <si>
    <t>30.09.2022 12:52:57</t>
  </si>
  <si>
    <t>30.09.2022 12:52:58</t>
  </si>
  <si>
    <t>30.09.2022 12:53:00</t>
  </si>
  <si>
    <t>30.09.2022 12:53:02</t>
  </si>
  <si>
    <t>30.09.2022 12:53:04</t>
  </si>
  <si>
    <t>30.09.2022 12:53:06</t>
  </si>
  <si>
    <t>30.09.2022 12:53:07</t>
  </si>
  <si>
    <t>30.09.2022 12:53:09</t>
  </si>
  <si>
    <t>30.09.2022 12:53:10</t>
  </si>
  <si>
    <t>30.09.2022 12:53:21</t>
  </si>
  <si>
    <t>30.09.2022 12:53:22</t>
  </si>
  <si>
    <t>30.09.2022 12:53:24</t>
  </si>
  <si>
    <t>30.09.2022 12:53:25</t>
  </si>
  <si>
    <t>30.09.2022 12:53:27</t>
  </si>
  <si>
    <t>30.09.2022 12:53:52</t>
  </si>
  <si>
    <t>30.09.2022 12:53:55</t>
  </si>
  <si>
    <t>30.09.2022 12:53:57</t>
  </si>
  <si>
    <t>30.09.2022 12:53:58</t>
  </si>
  <si>
    <t>30.09.2022 12:54:01</t>
  </si>
  <si>
    <t>30.09.2022 12:54:06</t>
  </si>
  <si>
    <t>30.09.2022 12:54:07</t>
  </si>
  <si>
    <t>30.09.2022 12:54:09</t>
  </si>
  <si>
    <t>30.09.2022 12:54:10</t>
  </si>
  <si>
    <t>30.09.2022 12:54:12</t>
  </si>
  <si>
    <t>30.09.2022 12:54:13</t>
  </si>
  <si>
    <t>30.09.2022 12:54:15</t>
  </si>
  <si>
    <t>30.09.2022 12:54:16</t>
  </si>
  <si>
    <t>30.09.2022 12:54:18</t>
  </si>
  <si>
    <t>30.09.2022 12:54:19</t>
  </si>
  <si>
    <t>30.09.2022 12:54:21</t>
  </si>
  <si>
    <t>30.09.2022 12:54:30</t>
  </si>
  <si>
    <t>30.09.2022 12:54:31</t>
  </si>
  <si>
    <t>30.09.2022 12:54:33</t>
  </si>
  <si>
    <t>30.09.2022 12:54:34</t>
  </si>
  <si>
    <t>30.09.2022 12:54:45</t>
  </si>
  <si>
    <t>30.09.2022 12:54:49</t>
  </si>
  <si>
    <t>30.09.2022 12:54:51</t>
  </si>
  <si>
    <t>30.09.2022 12:54:52</t>
  </si>
  <si>
    <t>30.09.2022 12:55:25</t>
  </si>
  <si>
    <t>30.09.2022 12:55:27</t>
  </si>
  <si>
    <t>30.09.2022 12:55:28</t>
  </si>
  <si>
    <t>30.09.2022 12:55:30</t>
  </si>
  <si>
    <t>30.09.2022 12:55:31</t>
  </si>
  <si>
    <t>30.09.2022 12:55:33</t>
  </si>
  <si>
    <t>30.09.2022 12:55:39</t>
  </si>
  <si>
    <t>30.09.2022 12:55:40</t>
  </si>
  <si>
    <t>30.09.2022 12:55:42</t>
  </si>
  <si>
    <t>30.09.2022 12:56:03</t>
  </si>
  <si>
    <t>30.09.2022 12:56:04</t>
  </si>
  <si>
    <t>30.09.2022 12:56:06</t>
  </si>
  <si>
    <t>30.09.2022 12:56:07</t>
  </si>
  <si>
    <t>30.09.2022 12:56:09</t>
  </si>
  <si>
    <t>30.09.2022 12:56:30</t>
  </si>
  <si>
    <t>30.09.2022 12:56:31</t>
  </si>
  <si>
    <t>30.09.2022 12:56:33</t>
  </si>
  <si>
    <t>30.09.2022 12:56:40</t>
  </si>
  <si>
    <t>30.09.2022 12:56:42</t>
  </si>
  <si>
    <t>30.09.2022 12:56:43</t>
  </si>
  <si>
    <t>30.09.2022 12:56:45</t>
  </si>
  <si>
    <t>30.09.2022 12:56:46</t>
  </si>
  <si>
    <t>30.09.2022 12:56:57</t>
  </si>
  <si>
    <t>30.09.2022 12:56:58</t>
  </si>
  <si>
    <t>30.09.2022 12:57:04</t>
  </si>
  <si>
    <t>30.09.2022 12:57:07</t>
  </si>
  <si>
    <t>30.09.2022 12:57:09</t>
  </si>
  <si>
    <t>30.09.2022 12:57:13</t>
  </si>
  <si>
    <t>30.09.2022 12:57:15</t>
  </si>
  <si>
    <t>30.09.2022 12:57:16</t>
  </si>
  <si>
    <t>30.09.2022 12:57:22</t>
  </si>
  <si>
    <t>30.09.2022 12:57:39</t>
  </si>
  <si>
    <t>30.09.2022 12:57:40</t>
  </si>
  <si>
    <t>30.09.2022 12:57:42</t>
  </si>
  <si>
    <t>30.09.2022 12:57:43</t>
  </si>
  <si>
    <t>30.09.2022 12:57:45</t>
  </si>
  <si>
    <t>30.09.2022 12:57:46</t>
  </si>
  <si>
    <t>30.09.2022 12:57:48</t>
  </si>
  <si>
    <t>30.09.2022 12:57:49</t>
  </si>
  <si>
    <t>30.09.2022 12:57:51</t>
  </si>
  <si>
    <t>30.09.2022 12:57:54</t>
  </si>
  <si>
    <t>30.09.2022 12:57:55</t>
  </si>
  <si>
    <t>30.09.2022 12:57:57</t>
  </si>
  <si>
    <t>30.09.2022 12:58:10</t>
  </si>
  <si>
    <t>30.09.2022 12:58:13</t>
  </si>
  <si>
    <t>30.09.2022 12:58:19</t>
  </si>
  <si>
    <t>30.09.2022 12:58:21</t>
  </si>
  <si>
    <t>30.09.2022 12:58:22</t>
  </si>
  <si>
    <t>30.09.2022 12:58:23</t>
  </si>
  <si>
    <t>30.09.2022 12:58:25</t>
  </si>
  <si>
    <t>30.09.2022 12:58:48</t>
  </si>
  <si>
    <t>30.09.2022 12:58:49</t>
  </si>
  <si>
    <t>30.09.2022 12:59:04</t>
  </si>
  <si>
    <t>30.09.2022 12:59:08</t>
  </si>
  <si>
    <t>30.09.2022 12:59:10</t>
  </si>
  <si>
    <t>30.09.2022 12:59:11</t>
  </si>
  <si>
    <t>30.09.2022 12:59:13</t>
  </si>
  <si>
    <t>30.09.2022 12:59:18</t>
  </si>
  <si>
    <t>30.09.2022 12:59:19</t>
  </si>
  <si>
    <t>30.09.2022 12:59:20</t>
  </si>
  <si>
    <t>30.09.2022 12:59:22</t>
  </si>
  <si>
    <t>30.09.2022 12:59:31</t>
  </si>
  <si>
    <t>30.09.2022 12:59:35</t>
  </si>
  <si>
    <t>30.09.2022 12:59:37</t>
  </si>
  <si>
    <t>30.09.2022 12:59:39</t>
  </si>
  <si>
    <t>30.09.2022 12:59:44</t>
  </si>
  <si>
    <t>30.09.2022 12:59:46</t>
  </si>
  <si>
    <t>30.09.2022 12:59:47</t>
  </si>
  <si>
    <t>30.09.2022 12:59:49</t>
  </si>
  <si>
    <t>30.09.2022 12:59:50</t>
  </si>
  <si>
    <t>30.09.2022 12:59:52</t>
  </si>
  <si>
    <t>30.09.2022 12:59:54</t>
  </si>
  <si>
    <t>30.09.2022 12:59:55</t>
  </si>
  <si>
    <t>30.09.2022 12:59:57</t>
  </si>
  <si>
    <t>30.09.2022 12:59:58</t>
  </si>
  <si>
    <t>30.09.2022 13:00:22</t>
  </si>
  <si>
    <t>30.09.2022 13:00:25</t>
  </si>
  <si>
    <t>30.09.2022 13:00:27</t>
  </si>
  <si>
    <t>30.09.2022 13:00:28</t>
  </si>
  <si>
    <t>30.09.2022 13:00:35</t>
  </si>
  <si>
    <t>30.09.2022 13:00:37</t>
  </si>
  <si>
    <t>30.09.2022 13:00:38</t>
  </si>
  <si>
    <t>30.09.2022 13:00:41</t>
  </si>
  <si>
    <t>30.09.2022 13:00:45</t>
  </si>
  <si>
    <t>30.09.2022 13:00:46</t>
  </si>
  <si>
    <t>30.09.2022 13:00:50</t>
  </si>
  <si>
    <t>30.09.2022 13:00:52</t>
  </si>
  <si>
    <t>30.09.2022 13:00:53</t>
  </si>
  <si>
    <t>30.09.2022 13:00:55</t>
  </si>
  <si>
    <t>30.09.2022 13:00:57</t>
  </si>
  <si>
    <t>30.09.2022 13:00:58</t>
  </si>
  <si>
    <t>30.09.2022 13:01:00</t>
  </si>
  <si>
    <t>30.09.2022 13:01:01</t>
  </si>
  <si>
    <t>30.09.2022 13:01:02</t>
  </si>
  <si>
    <t>30.09.2022 13:01:04</t>
  </si>
  <si>
    <t>30.09.2022 13:01:05</t>
  </si>
  <si>
    <t>30.09.2022 13:01:07</t>
  </si>
  <si>
    <t>30.09.2022 13:01:08</t>
  </si>
  <si>
    <t>30.09.2022 13:01:10</t>
  </si>
  <si>
    <t>30.09.2022 13:01:11</t>
  </si>
  <si>
    <t>30.09.2022 13:01:19</t>
  </si>
  <si>
    <t>30.09.2022 13:01:20</t>
  </si>
  <si>
    <t>30.09.2022 13:01:25</t>
  </si>
  <si>
    <t>30.09.2022 13:01:28</t>
  </si>
  <si>
    <t>30.09.2022 13:01:29</t>
  </si>
  <si>
    <t>30.09.2022 13:01:31</t>
  </si>
  <si>
    <t>30.09.2022 13:01:32</t>
  </si>
  <si>
    <t>30.09.2022 13:01:42</t>
  </si>
  <si>
    <t>30.09.2022 13:01:46</t>
  </si>
  <si>
    <t>30.09.2022 13:01:49</t>
  </si>
  <si>
    <t>30.09.2022 13:01:50</t>
  </si>
  <si>
    <t>30.09.2022 13:01:53</t>
  </si>
  <si>
    <t>30.09.2022 13:01:55</t>
  </si>
  <si>
    <t>30.09.2022 13:01:56</t>
  </si>
  <si>
    <t>30.09.2022 13:01:58</t>
  </si>
  <si>
    <t>30.09.2022 13:01:59</t>
  </si>
  <si>
    <t>30.09.2022 13:02:01</t>
  </si>
  <si>
    <t>30.09.2022 13:02:02</t>
  </si>
  <si>
    <t>30.09.2022 13:02:04</t>
  </si>
  <si>
    <t>30.09.2022 13:02:12</t>
  </si>
  <si>
    <t>30.09.2022 13:02:13</t>
  </si>
  <si>
    <t>30.09.2022 13:02:16</t>
  </si>
  <si>
    <t>30.09.2022 13:02:18</t>
  </si>
  <si>
    <t>30.09.2022 13:02:19</t>
  </si>
  <si>
    <t>30.09.2022 13:02:58</t>
  </si>
  <si>
    <t>30.09.2022 13:03:00</t>
  </si>
  <si>
    <t>30.09.2022 13:03:01</t>
  </si>
  <si>
    <t>30.09.2022 13:03:02</t>
  </si>
  <si>
    <t>30.09.2022 13:03:15</t>
  </si>
  <si>
    <t>30.09.2022 13:03:16</t>
  </si>
  <si>
    <t>30.09.2022 13:03:18</t>
  </si>
  <si>
    <t>30.09.2022 13:03:19</t>
  </si>
  <si>
    <t>30.09.2022 13:03:24</t>
  </si>
  <si>
    <t>30.09.2022 13:03:25</t>
  </si>
  <si>
    <t>30.09.2022 13:03:27</t>
  </si>
  <si>
    <t>30.09.2022 13:03:28</t>
  </si>
  <si>
    <t>30.09.2022 13:03:30</t>
  </si>
  <si>
    <t>30.09.2022 13:03:31</t>
  </si>
  <si>
    <t>30.09.2022 13:03:49</t>
  </si>
  <si>
    <t>30.09.2022 13:03:50</t>
  </si>
  <si>
    <t>30.09.2022 13:03:52</t>
  </si>
  <si>
    <t>30.09.2022 13:04:01</t>
  </si>
  <si>
    <t>30.09.2022 13:04:04</t>
  </si>
  <si>
    <t>30.09.2022 13:04:05</t>
  </si>
  <si>
    <t>30.09.2022 13:04:07</t>
  </si>
  <si>
    <t>30.09.2022 13:04:19</t>
  </si>
  <si>
    <t>30.09.2022 13:04:20</t>
  </si>
  <si>
    <t>30.09.2022 13:04:22</t>
  </si>
  <si>
    <t>30.09.2022 13:04:23</t>
  </si>
  <si>
    <t>30.09.2022 13:04:25</t>
  </si>
  <si>
    <t>30.09.2022 13:04:54</t>
  </si>
  <si>
    <t>30.09.2022 13:04:55</t>
  </si>
  <si>
    <t>30.09.2022 13:04:56</t>
  </si>
  <si>
    <t>30.09.2022 13:04:58</t>
  </si>
  <si>
    <t>30.09.2022 13:05:03</t>
  </si>
  <si>
    <t>30.09.2022 13:05:04</t>
  </si>
  <si>
    <t>30.09.2022 13:05:05</t>
  </si>
  <si>
    <t>30.09.2022 13:05:07</t>
  </si>
  <si>
    <t>30.09.2022 13:05:09</t>
  </si>
  <si>
    <t>30.09.2022 13:05:10</t>
  </si>
  <si>
    <t>30.09.2022 13:05:34</t>
  </si>
  <si>
    <t>30.09.2022 13:05:35</t>
  </si>
  <si>
    <t>30.09.2022 13:05:37</t>
  </si>
  <si>
    <t>30.09.2022 13:05:38</t>
  </si>
  <si>
    <t>30.09.2022 13:05:40</t>
  </si>
  <si>
    <t>30.09.2022 13:05:41</t>
  </si>
  <si>
    <t>30.09.2022 13:05:46</t>
  </si>
  <si>
    <t>30.09.2022 13:05:47</t>
  </si>
  <si>
    <t>30.09.2022 13:05:49</t>
  </si>
  <si>
    <t>30.09.2022 13:05:50</t>
  </si>
  <si>
    <t>30.09.2022 13:05:55</t>
  </si>
  <si>
    <t>30.09.2022 13:05:56</t>
  </si>
  <si>
    <t>30.09.2022 13:05:58</t>
  </si>
  <si>
    <t>30.09.2022 13:06:00</t>
  </si>
  <si>
    <t>30.09.2022 13:06:01</t>
  </si>
  <si>
    <t>30.09.2022 13:06:03</t>
  </si>
  <si>
    <t>30.09.2022 13:06:04</t>
  </si>
  <si>
    <t>30.09.2022 13:06:05</t>
  </si>
  <si>
    <t>30.09.2022 13:06:07</t>
  </si>
  <si>
    <t>30.09.2022 13:06:08</t>
  </si>
  <si>
    <t>30.09.2022 13:06:49</t>
  </si>
  <si>
    <t>30.09.2022 13:06:51</t>
  </si>
  <si>
    <t>30.09.2022 13:06:52</t>
  </si>
  <si>
    <t>30.09.2022 13:06:54</t>
  </si>
  <si>
    <t>30.09.2022 13:06:55</t>
  </si>
  <si>
    <t>30.09.2022 13:07:04</t>
  </si>
  <si>
    <t>30.09.2022 13:07:12</t>
  </si>
  <si>
    <t>30.09.2022 13:07:13</t>
  </si>
  <si>
    <t>30.09.2022 13:07:15</t>
  </si>
  <si>
    <t>30.09.2022 13:07:16</t>
  </si>
  <si>
    <t>30.09.2022 13:07:18</t>
  </si>
  <si>
    <t>30.09.2022 13:07:19</t>
  </si>
  <si>
    <t>30.09.2022 13:07:21</t>
  </si>
  <si>
    <t>30.09.2022 13:07:22</t>
  </si>
  <si>
    <t>30.09.2022 13:07:25</t>
  </si>
  <si>
    <t>30.09.2022 13:07:27</t>
  </si>
  <si>
    <t>30.09.2022 13:07:28</t>
  </si>
  <si>
    <t>30.09.2022 13:07:30</t>
  </si>
  <si>
    <t>30.09.2022 13:08:01</t>
  </si>
  <si>
    <t>30.09.2022 13:08:03</t>
  </si>
  <si>
    <t>30.09.2022 13:08:04</t>
  </si>
  <si>
    <t>30.09.2022 13:08:06</t>
  </si>
  <si>
    <t>30.09.2022 13:08:07</t>
  </si>
  <si>
    <t>30.09.2022 13:08:09</t>
  </si>
  <si>
    <t>30.09.2022 13:08:10</t>
  </si>
  <si>
    <t>30.09.2022 13:08:12</t>
  </si>
  <si>
    <t>30.09.2022 13:08:13</t>
  </si>
  <si>
    <t>30.09.2022 13:08:15</t>
  </si>
  <si>
    <t>30.09.2022 13:08:22</t>
  </si>
  <si>
    <t>30.09.2022 13:08:23</t>
  </si>
  <si>
    <t>30.09.2022 13:08:28</t>
  </si>
  <si>
    <t>30.09.2022 13:08:30</t>
  </si>
  <si>
    <t>30.09.2022 13:08:31</t>
  </si>
  <si>
    <t>30.09.2022 13:08:33</t>
  </si>
  <si>
    <t>30.09.2022 13:08:35</t>
  </si>
  <si>
    <t>30.09.2022 13:08:37</t>
  </si>
  <si>
    <t>30.09.2022 13:08:38</t>
  </si>
  <si>
    <t>30.09.2022 13:08:40</t>
  </si>
  <si>
    <t>30.09.2022 13:08:43</t>
  </si>
  <si>
    <t>30.09.2022 13:08:44</t>
  </si>
  <si>
    <t>30.09.2022 13:08:46</t>
  </si>
  <si>
    <t>30.09.2022 13:08:47</t>
  </si>
  <si>
    <t>30.09.2022 13:08:49</t>
  </si>
  <si>
    <t>30.09.2022 13:08:50</t>
  </si>
  <si>
    <t>30.09.2022 13:08:52</t>
  </si>
  <si>
    <t>30.09.2022 13:08:53</t>
  </si>
  <si>
    <t>30.09.2022 13:08:55</t>
  </si>
  <si>
    <t>30.09.2022 13:08:59</t>
  </si>
  <si>
    <t>30.09.2022 13:09:01</t>
  </si>
  <si>
    <t>30.09.2022 13:09:02</t>
  </si>
  <si>
    <t>30.09.2022 13:09:04</t>
  </si>
  <si>
    <t>30.09.2022 13:09:05</t>
  </si>
  <si>
    <t>30.09.2022 13:09:07</t>
  </si>
  <si>
    <t>30.09.2022 13:09:08</t>
  </si>
  <si>
    <t>30.09.2022 13:09:10</t>
  </si>
  <si>
    <t>30.09.2022 13:09:11</t>
  </si>
  <si>
    <t>30.09.2022 13:09:22</t>
  </si>
  <si>
    <t>30.09.2022 13:09:31</t>
  </si>
  <si>
    <t>30.09.2022 13:09:32</t>
  </si>
  <si>
    <t>30.09.2022 13:09:34</t>
  </si>
  <si>
    <t>30.09.2022 13:09:35</t>
  </si>
  <si>
    <t>30.09.2022 13:09:37</t>
  </si>
  <si>
    <t>30.09.2022 13:09:38</t>
  </si>
  <si>
    <t>30.09.2022 13:09:40</t>
  </si>
  <si>
    <t>30.09.2022 13:09:41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</si>
  <si>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</si>
  <si>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</si>
  <si>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</si>
  <si>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</si>
  <si>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</si>
  <si>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</si>
  <si>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13:09:52</t>
  </si>
  <si>
    <t>30.09.2022 13:09:53</t>
  </si>
  <si>
    <t>30.09.2022 13:09:55</t>
  </si>
  <si>
    <t>30.09.2022 13:09:59</t>
  </si>
  <si>
    <t>30.09.2022 13:10:01</t>
  </si>
  <si>
    <t>30.09.2022 13:10:02</t>
  </si>
  <si>
    <t>30.09.2022 13:10:04</t>
  </si>
  <si>
    <t>30.09.2022 13:10:05</t>
  </si>
  <si>
    <t>30.09.2022 13:10:07</t>
  </si>
  <si>
    <t>30.09.2022 13:10:17</t>
  </si>
  <si>
    <t>30.09.2022 13:10:19</t>
  </si>
  <si>
    <t>30.09.2022 13:10:22</t>
  </si>
  <si>
    <t>30.09.2022 13:10:23</t>
  </si>
  <si>
    <t>30.09.2022 13:11:09</t>
  </si>
  <si>
    <t>30.09.2022 13:11:11</t>
  </si>
  <si>
    <t>30.09.2022 13:11:12</t>
  </si>
  <si>
    <t>30.09.2022 13:11:14</t>
  </si>
  <si>
    <t>30.09.2022 13:11:59</t>
  </si>
  <si>
    <t>30.09.2022 13:12:10</t>
  </si>
  <si>
    <t>30.09.2022 13:12:11</t>
  </si>
  <si>
    <t>30.09.2022 13:12:13</t>
  </si>
  <si>
    <t>30.09.2022 13:12:14</t>
  </si>
  <si>
    <t>30.09.2022 13:12:15</t>
  </si>
  <si>
    <t>30.09.2022 13:12:17</t>
  </si>
  <si>
    <t>30.09.2022 13:12:18</t>
  </si>
  <si>
    <t>30.09.2022 13:12:20</t>
  </si>
  <si>
    <t>30.09.2022 13:12:22</t>
  </si>
  <si>
    <t>30.09.2022 13:12:23</t>
  </si>
  <si>
    <t>30.09.2022 13:12:25</t>
  </si>
  <si>
    <t>30.09.2022 13:12:26</t>
  </si>
  <si>
    <t>30.09.2022 13:12:28</t>
  </si>
  <si>
    <t>30.09.2022 13:12:29</t>
  </si>
  <si>
    <t>30.09.2022 13:12:30</t>
  </si>
  <si>
    <t>30.09.2022 13:12:33</t>
  </si>
  <si>
    <t>30.09.2022 13:12:36</t>
  </si>
  <si>
    <t>30.09.2022 13:12:38</t>
  </si>
  <si>
    <t>30.09.2022 13:12:39</t>
  </si>
  <si>
    <t>30.09.2022 13:12:43</t>
  </si>
  <si>
    <t>30.09.2022 13:12:44</t>
  </si>
  <si>
    <t>30.09.2022 13:12:45</t>
  </si>
  <si>
    <t>30.09.2022 13:12:47</t>
  </si>
  <si>
    <t>30.09.2022 13:12:48</t>
  </si>
  <si>
    <t>30.09.2022 13:12:50</t>
  </si>
  <si>
    <t>30.09.2022 13:12:52</t>
  </si>
  <si>
    <t>30.09.2022 13:12:53</t>
  </si>
  <si>
    <t>30.09.2022 13:12:54</t>
  </si>
  <si>
    <t>30.09.2022 13:12:58</t>
  </si>
  <si>
    <t>30.09.2022 13:12:59</t>
  </si>
  <si>
    <t>30.09.2022 13:13:00</t>
  </si>
  <si>
    <t>30.09.2022 13:13:12</t>
  </si>
  <si>
    <t>30.09.2022 13:13:14</t>
  </si>
  <si>
    <t>30.09.2022 13:13:15</t>
  </si>
  <si>
    <t>30.09.2022 13:13:17</t>
  </si>
  <si>
    <t>30.09.2022 13:13:18</t>
  </si>
  <si>
    <t>30.09.2022 13:14:05</t>
  </si>
  <si>
    <t>30.09.2022 13:14:06</t>
  </si>
  <si>
    <t>30.09.2022 13:14:08</t>
  </si>
  <si>
    <t>30.09.2022 13:14:09</t>
  </si>
  <si>
    <t>30.09.2022 13:14:18</t>
  </si>
  <si>
    <t>30.09.2022 13:14:20</t>
  </si>
  <si>
    <t>30.09.2022 13:14:21</t>
  </si>
  <si>
    <t>30.09.2022 13:14:23</t>
  </si>
  <si>
    <t>30.09.2022 13:14:24</t>
  </si>
  <si>
    <t>30.09.2022 13:14:41</t>
  </si>
  <si>
    <t>30.09.2022 13:14:42</t>
  </si>
  <si>
    <t>30.09.2022 13:14:44</t>
  </si>
  <si>
    <t>30.09.2022 13:14:47</t>
  </si>
  <si>
    <t>30.09.2022 13:14:48</t>
  </si>
  <si>
    <t>30.09.2022 13:14:50</t>
  </si>
  <si>
    <t>30.09.2022 13:14:51</t>
  </si>
  <si>
    <t>30.09.2022 13:14:53</t>
  </si>
  <si>
    <t>30.09.2022 13:14:54</t>
  </si>
  <si>
    <t>30.09.2022 13:15:36</t>
  </si>
  <si>
    <t>30.09.2022 13:15:38</t>
  </si>
  <si>
    <t>30.09.2022 13:15:39</t>
  </si>
  <si>
    <t>30.09.2022 13:15:44</t>
  </si>
  <si>
    <t>30.09.2022 13:15:45</t>
  </si>
  <si>
    <t>30.09.2022 13:15:47</t>
  </si>
  <si>
    <t>30.09.2022 13:16:06</t>
  </si>
  <si>
    <t>30.09.2022 13:16:08</t>
  </si>
  <si>
    <t>30.09.2022 13:16:09</t>
  </si>
  <si>
    <t>30.09.2022 13:16:11</t>
  </si>
  <si>
    <t>30.09.2022 13:16:12</t>
  </si>
  <si>
    <t>30.09.2022 13:16:14</t>
  </si>
  <si>
    <t>30.09.2022 13:16:44</t>
  </si>
  <si>
    <t>30.09.2022 13:16:45</t>
  </si>
  <si>
    <t>30.09.2022 13:16:47</t>
  </si>
  <si>
    <t>30.09.2022 13:17:08</t>
  </si>
  <si>
    <t>30.09.2022 13:17:09</t>
  </si>
  <si>
    <t>30.09.2022 13:17:11</t>
  </si>
  <si>
    <t>30.09.2022 13:17:12</t>
  </si>
  <si>
    <t>30.09.2022 13:17:18</t>
  </si>
  <si>
    <t>30.09.2022 13:17:23</t>
  </si>
  <si>
    <t>30.09.2022 13:17:26</t>
  </si>
  <si>
    <t>30.09.2022 13:17:27</t>
  </si>
  <si>
    <t>30.09.2022 13:17:35</t>
  </si>
  <si>
    <t>30.09.2022 13:17:36</t>
  </si>
  <si>
    <t>30.09.2022 13:17:38</t>
  </si>
  <si>
    <t>30.09.2022 13:17:47</t>
  </si>
  <si>
    <t>30.09.2022 13:17:48</t>
  </si>
  <si>
    <t>30.09.2022 13:18:03</t>
  </si>
  <si>
    <t>30.09.2022 13:18:05</t>
  </si>
  <si>
    <t>30.09.2022 13:18:06</t>
  </si>
  <si>
    <t>30.09.2022 13:18:41</t>
  </si>
  <si>
    <t>30.09.2022 13:18:44</t>
  </si>
  <si>
    <t>30.09.2022 13:18:47</t>
  </si>
  <si>
    <t>30.09.2022 13:18:48</t>
  </si>
  <si>
    <t>30.09.2022 13:18:50</t>
  </si>
  <si>
    <t>30.09.2022 13:19:17</t>
  </si>
  <si>
    <t>30.09.2022 13:19:18</t>
  </si>
  <si>
    <t>30.09.2022 13:19:20</t>
  </si>
  <si>
    <t>30.09.2022 13:19:21</t>
  </si>
  <si>
    <t>30.09.2022 13:19:23</t>
  </si>
  <si>
    <t>30.09.2022 13:19:27</t>
  </si>
  <si>
    <t>30.09.2022 13:19:29</t>
  </si>
  <si>
    <t>30.09.2022 13:19:30</t>
  </si>
  <si>
    <t>30.09.2022 13:19:32</t>
  </si>
  <si>
    <t>30.09.2022 13:19:33</t>
  </si>
  <si>
    <t>30.09.2022 13:19:35</t>
  </si>
  <si>
    <t>30.09.2022 13:19:38</t>
  </si>
  <si>
    <t>30.09.2022 13:19:39</t>
  </si>
  <si>
    <t>30.09.2022 13:19:41</t>
  </si>
  <si>
    <t>30.09.2022 13:19:42</t>
  </si>
  <si>
    <t>30.09.2022 13:19:44</t>
  </si>
  <si>
    <t>30.09.2022 13:19:45</t>
  </si>
  <si>
    <t>30.09.2022 13:19:56</t>
  </si>
  <si>
    <t>30.09.2022 13:19:57</t>
  </si>
  <si>
    <t>30.09.2022 13:19:58</t>
  </si>
  <si>
    <t>30.09.2022 13:20:00</t>
  </si>
  <si>
    <t>30.09.2022 13:20:02</t>
  </si>
  <si>
    <t>30.09.2022 13:20:03</t>
  </si>
  <si>
    <t>30.09.2022 13:20:04</t>
  </si>
  <si>
    <t>30.09.2022 13:20:06</t>
  </si>
  <si>
    <t>30.09.2022 13:20:07</t>
  </si>
  <si>
    <t>30.09.2022 13:20:44</t>
  </si>
  <si>
    <t>30.09.2022 13:20:45</t>
  </si>
  <si>
    <t>30.09.2022 13:20:46</t>
  </si>
  <si>
    <t>30.09.2022 13:20:48</t>
  </si>
  <si>
    <t>30.09.2022 13:20:52</t>
  </si>
  <si>
    <t>30.09.2022 13:20:54</t>
  </si>
  <si>
    <t>30.09.2022 13:20:59</t>
  </si>
  <si>
    <t>30.09.2022 13:21:00</t>
  </si>
  <si>
    <t>30.09.2022 13:21:01</t>
  </si>
  <si>
    <t>30.09.2022 13:21:06</t>
  </si>
  <si>
    <t>30.09.2022 13:21:07</t>
  </si>
  <si>
    <t>30.09.2022 13:21:09</t>
  </si>
  <si>
    <t>30.09.2022 13:21:34</t>
  </si>
  <si>
    <t>30.09.2022 13:21:36</t>
  </si>
  <si>
    <t>30.09.2022 13:21:38</t>
  </si>
  <si>
    <t>30.09.2022 13:21:39</t>
  </si>
  <si>
    <t>30.09.2022 13:21:41</t>
  </si>
  <si>
    <t>30.09.2022 13:21:53</t>
  </si>
  <si>
    <t>30.09.2022 13:21:54</t>
  </si>
  <si>
    <t>30.09.2022 13:21:55</t>
  </si>
  <si>
    <t>30.09.2022 13:22:03</t>
  </si>
  <si>
    <t>30.09.2022 13:22:05</t>
  </si>
  <si>
    <t>30.09.2022 13:22:06</t>
  </si>
  <si>
    <t>30.09.2022 13:22:08</t>
  </si>
  <si>
    <t>30.09.2022 13:22:11</t>
  </si>
  <si>
    <t>30.09.2022 13:22:12</t>
  </si>
  <si>
    <t>30.09.2022 13:22:13</t>
  </si>
  <si>
    <t>30.09.2022 13:22:29</t>
  </si>
  <si>
    <t>30.09.2022 13:22:30</t>
  </si>
  <si>
    <t>30.09.2022 13:22:32</t>
  </si>
  <si>
    <t>30.09.2022 13:22:33</t>
  </si>
  <si>
    <t>30.09.2022 13:22:35</t>
  </si>
  <si>
    <t>30.09.2022 13:22:36</t>
  </si>
  <si>
    <t>30.09.2022 13:22:40</t>
  </si>
  <si>
    <t>30.09.2022 13:22:42</t>
  </si>
  <si>
    <t>30.09.2022 13:22:43</t>
  </si>
  <si>
    <t>30.09.2022 13:22:45</t>
  </si>
  <si>
    <t>30.09.2022 13:22:46</t>
  </si>
  <si>
    <t>30.09.2022 13:22:51</t>
  </si>
  <si>
    <t>30.09.2022 13:22:52</t>
  </si>
  <si>
    <t>30.09.2022 13:22:54</t>
  </si>
  <si>
    <t>30.09.2022 13:22:56</t>
  </si>
  <si>
    <t>30.09.2022 13:23:02</t>
  </si>
  <si>
    <t>30.09.2022 13:23:21</t>
  </si>
  <si>
    <t>30.09.2022 13:23:23</t>
  </si>
  <si>
    <t>30.09.2022 13:23:24</t>
  </si>
  <si>
    <t>30.09.2022 13:23:25</t>
  </si>
  <si>
    <t>30.09.2022 13:23:28</t>
  </si>
  <si>
    <t>30.09.2022 13:23:30</t>
  </si>
  <si>
    <t>30.09.2022 13:23:31</t>
  </si>
  <si>
    <t>30.09.2022 13:24:10</t>
  </si>
  <si>
    <t>30.09.2022 13:24:12</t>
  </si>
  <si>
    <t>30.09.2022 13:24:13</t>
  </si>
  <si>
    <t>30.09.2022 13:24:37</t>
  </si>
  <si>
    <t>30.09.2022 13:24:39</t>
  </si>
  <si>
    <t>30.09.2022 13:24:40</t>
  </si>
  <si>
    <t>30.09.2022 13:25:09</t>
  </si>
  <si>
    <t>30.09.2022 13:25:10</t>
  </si>
  <si>
    <t>30.09.2022 13:25:12</t>
  </si>
  <si>
    <t>30.09.2022 13:25:19</t>
  </si>
  <si>
    <t>30.09.2022 13:25:21</t>
  </si>
  <si>
    <t>30.09.2022 13:25:32</t>
  </si>
  <si>
    <t>30.09.2022 13:25:33</t>
  </si>
  <si>
    <t>30.09.2022 13:25:34</t>
  </si>
  <si>
    <t>30.09.2022 13:25:36</t>
  </si>
  <si>
    <t>30.09.2022 13:25:39</t>
  </si>
  <si>
    <t>30.09.2022 13:25:40</t>
  </si>
  <si>
    <t>30.09.2022 13:25:42</t>
  </si>
  <si>
    <t>30.09.2022 13:25:43</t>
  </si>
  <si>
    <t>30.09.2022 13:25:55</t>
  </si>
  <si>
    <t>30.09.2022 13:25:57</t>
  </si>
  <si>
    <t>30.09.2022 13:25:59</t>
  </si>
  <si>
    <t>30.09.2022 13:26:00</t>
  </si>
  <si>
    <t>30.09.2022 13:26:02</t>
  </si>
  <si>
    <t>30.09.2022 13:26:03</t>
  </si>
  <si>
    <t>30.09.2022 13:26:06</t>
  </si>
  <si>
    <t>30.09.2022 13:26:09</t>
  </si>
  <si>
    <t>30.09.2022 13:26:10</t>
  </si>
  <si>
    <t>30.09.2022 13:26:38</t>
  </si>
  <si>
    <t>30.09.2022 13:26:39</t>
  </si>
  <si>
    <t>30.09.2022 13:26:40</t>
  </si>
  <si>
    <t>30.09.2022 13:27:03</t>
  </si>
  <si>
    <t>30.09.2022 13:27:04</t>
  </si>
  <si>
    <t>30.09.2022 13:27:06</t>
  </si>
  <si>
    <t>30.09.2022 13:27:08</t>
  </si>
  <si>
    <t>30.09.2022 13:27:09</t>
  </si>
  <si>
    <t>30.09.2022 13:27:11</t>
  </si>
  <si>
    <t>30.09.2022 13:27:12</t>
  </si>
  <si>
    <t>30.09.2022 13:27:14</t>
  </si>
  <si>
    <t>30.09.2022 13:27:18</t>
  </si>
  <si>
    <t>30.09.2022 13:27:23</t>
  </si>
  <si>
    <t>30.09.2022 13:27:24</t>
  </si>
  <si>
    <t>30.09.2022 13:27:26</t>
  </si>
  <si>
    <t>30.09.2022 13:27:27</t>
  </si>
  <si>
    <t>30.09.2022 13:27:29</t>
  </si>
  <si>
    <t>30.09.2022 13:27:33</t>
  </si>
  <si>
    <t>30.09.2022 13:27:36</t>
  </si>
  <si>
    <t>30.09.2022 13:27:38</t>
  </si>
  <si>
    <t>30.09.2022 13:27:39</t>
  </si>
  <si>
    <t>30.09.2022 13:27:41</t>
  </si>
  <si>
    <t>30.09.2022 13:27:45</t>
  </si>
  <si>
    <t>30.09.2022 13:27:47</t>
  </si>
  <si>
    <t>30.09.2022 13:27:49</t>
  </si>
  <si>
    <t>30.09.2022 13:27:51</t>
  </si>
  <si>
    <t>30.09.2022 13:27:52</t>
  </si>
  <si>
    <t>30.09.2022 13:28:15</t>
  </si>
  <si>
    <t>30.09.2022 13:28:16</t>
  </si>
  <si>
    <t>30.09.2022 13:28:18</t>
  </si>
  <si>
    <t>30.09.2022 13:28:22</t>
  </si>
  <si>
    <t>30.09.2022 13:28:24</t>
  </si>
  <si>
    <t>30.09.2022 13:28:25</t>
  </si>
  <si>
    <t>30.09.2022 13:28:27</t>
  </si>
  <si>
    <t>30.09.2022 13:28:34</t>
  </si>
  <si>
    <t>30.09.2022 13:28:36</t>
  </si>
  <si>
    <t>30.09.2022 13:28:39</t>
  </si>
  <si>
    <t>30.09.2022 13:28:40</t>
  </si>
  <si>
    <t>30.09.2022 13:28:42</t>
  </si>
  <si>
    <t>30.09.2022 13:28:47</t>
  </si>
  <si>
    <t>30.09.2022 13:28:49</t>
  </si>
  <si>
    <t>30.09.2022 13:28:50</t>
  </si>
  <si>
    <t>30.09.2022 13:29:36</t>
  </si>
  <si>
    <t>30.09.2022 13:29:37</t>
  </si>
  <si>
    <t>30.09.2022 13:29:39</t>
  </si>
  <si>
    <t>30.09.2022 13:29:40</t>
  </si>
  <si>
    <t>30.09.2022 13:29:42</t>
  </si>
  <si>
    <t>30.09.2022 13:30:01</t>
  </si>
  <si>
    <t>30.09.2022 13:30:03</t>
  </si>
  <si>
    <t>30.09.2022 13:30:04</t>
  </si>
  <si>
    <t>30.09.2022 13:30:07</t>
  </si>
  <si>
    <t>30.09.2022 13:30:10</t>
  </si>
  <si>
    <t>30.09.2022 13:30:11</t>
  </si>
  <si>
    <t>30.09.2022 13:30:13</t>
  </si>
  <si>
    <t>30.09.2022 13:30:14</t>
  </si>
  <si>
    <t>30.09.2022 13:30:16</t>
  </si>
  <si>
    <t>30.09.2022 13:30:18</t>
  </si>
  <si>
    <t>30.09.2022 13:30:19</t>
  </si>
  <si>
    <t>30.09.2022 13:30:20</t>
  </si>
  <si>
    <t>30.09.2022 13:30:28</t>
  </si>
  <si>
    <t>30.09.2022 13:30:29</t>
  </si>
  <si>
    <t>30.09.2022 13:30:31</t>
  </si>
  <si>
    <t>30.09.2022 13:30:35</t>
  </si>
  <si>
    <t>30.09.2022 13:30:37</t>
  </si>
  <si>
    <t>30.09.2022 13:30:38</t>
  </si>
  <si>
    <t>30.09.2022 13:31:14</t>
  </si>
  <si>
    <t>30.09.2022 13:31:17</t>
  </si>
  <si>
    <t>30.09.2022 13:31:19</t>
  </si>
  <si>
    <t>30.09.2022 13:31:20</t>
  </si>
  <si>
    <t>30.09.2022 13:31:22</t>
  </si>
  <si>
    <t>30.09.2022 13:31:23</t>
  </si>
  <si>
    <t>30.09.2022 13:31:56</t>
  </si>
  <si>
    <t>30.09.2022 13:31:58</t>
  </si>
  <si>
    <t>30.09.2022 13:31:59</t>
  </si>
  <si>
    <t>30.09.2022 13:32:11</t>
  </si>
  <si>
    <t>30.09.2022 13:32:13</t>
  </si>
  <si>
    <t>30.09.2022 13:32:14</t>
  </si>
  <si>
    <t>30.09.2022 13:32:34</t>
  </si>
  <si>
    <t>30.09.2022 13:32:35</t>
  </si>
  <si>
    <t>30.09.2022 13:32:52</t>
  </si>
  <si>
    <t>30.09.2022 13:32:53</t>
  </si>
  <si>
    <t>30.09.2022 13:32:55</t>
  </si>
  <si>
    <t>30.09.2022 13:32:59</t>
  </si>
  <si>
    <t>30.09.2022 13:33:01</t>
  </si>
  <si>
    <t>30.09.2022 13:33:02</t>
  </si>
  <si>
    <t>30.09.2022 13:33:04</t>
  </si>
  <si>
    <t>30.09.2022 13:33:05</t>
  </si>
  <si>
    <t>30.09.2022 13:33:10</t>
  </si>
  <si>
    <t>30.09.2022 13:33:11</t>
  </si>
  <si>
    <t>30.09.2022 13:33:13</t>
  </si>
  <si>
    <t>30.09.2022 13:33:14</t>
  </si>
  <si>
    <t>30.09.2022 13:33:34</t>
  </si>
  <si>
    <t>30.09.2022 13:33:35</t>
  </si>
  <si>
    <t>30.09.2022 13:33:37</t>
  </si>
  <si>
    <t>30.09.2022 13:33:38</t>
  </si>
  <si>
    <t>30.09.2022 13:33:59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</si>
  <si>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</si>
  <si>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</si>
  <si>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</si>
  <si>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</si>
  <si>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</si>
  <si>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</si>
  <si>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</si>
  <si>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13:34:13</t>
  </si>
  <si>
    <t>30.09.2022 13:34:14</t>
  </si>
  <si>
    <t>30.09.2022 13:34:16</t>
  </si>
  <si>
    <t>30.09.2022 13:34:17</t>
  </si>
  <si>
    <t>30.09.2022 13:34:19</t>
  </si>
  <si>
    <t>30.09.2022 13:34:20</t>
  </si>
  <si>
    <t>30.09.2022 13:34:32</t>
  </si>
  <si>
    <t>30.09.2022 13:34:33</t>
  </si>
  <si>
    <t>30.09.2022 13:34:35</t>
  </si>
  <si>
    <t>30.09.2022 13:35:05</t>
  </si>
  <si>
    <t>30.09.2022 13:35:07</t>
  </si>
  <si>
    <t>30.09.2022 13:35:08</t>
  </si>
  <si>
    <t>30.09.2022 13:35:10</t>
  </si>
  <si>
    <t>30.09.2022 13:35:25</t>
  </si>
  <si>
    <t>30.09.2022 13:35:29</t>
  </si>
  <si>
    <t>30.09.2022 13:35:32</t>
  </si>
  <si>
    <t>30.09.2022 13:35:41</t>
  </si>
  <si>
    <t>30.09.2022 13:35:46</t>
  </si>
  <si>
    <t>30.09.2022 13:35:47</t>
  </si>
  <si>
    <t>30.09.2022 13:35:48</t>
  </si>
  <si>
    <t>30.09.2022 13:35:53</t>
  </si>
  <si>
    <t>30.09.2022 13:35:54</t>
  </si>
  <si>
    <t>30.09.2022 13:35:56</t>
  </si>
  <si>
    <t>30.09.2022 13:36:02</t>
  </si>
  <si>
    <t>30.09.2022 13:36:04</t>
  </si>
  <si>
    <t>30.09.2022 13:36:05</t>
  </si>
  <si>
    <t>30.09.2022 13:36:06</t>
  </si>
  <si>
    <t>30.09.2022 13:36:08</t>
  </si>
  <si>
    <t>30.09.2022 13:36:27</t>
  </si>
  <si>
    <t>30.09.2022 13:36:29</t>
  </si>
  <si>
    <t>30.09.2022 13:36:30</t>
  </si>
  <si>
    <t>30.09.2022 13:36:53</t>
  </si>
  <si>
    <t>30.09.2022 13:36:54</t>
  </si>
  <si>
    <t>30.09.2022 13:36:56</t>
  </si>
  <si>
    <t>30.09.2022 13:36:58</t>
  </si>
  <si>
    <t>30.09.2022 13:37:04</t>
  </si>
  <si>
    <t>30.09.2022 13:37:05</t>
  </si>
  <si>
    <t>30.09.2022 13:37:06</t>
  </si>
  <si>
    <t>30.09.2022 13:37:38</t>
  </si>
  <si>
    <t>30.09.2022 13:37:39</t>
  </si>
  <si>
    <t>30.09.2022 13:37:41</t>
  </si>
  <si>
    <t>30.09.2022 13:37:44</t>
  </si>
  <si>
    <t>30.09.2022 13:37:45</t>
  </si>
  <si>
    <t>30.09.2022 13:37:47</t>
  </si>
  <si>
    <t>30.09.2022 13:37:48</t>
  </si>
  <si>
    <t>30.09.2022 13:38:20</t>
  </si>
  <si>
    <t>30.09.2022 13:38:23</t>
  </si>
  <si>
    <t>30.09.2022 13:38:24</t>
  </si>
  <si>
    <t>30.09.2022 13:38:26</t>
  </si>
  <si>
    <t>30.09.2022 13:38:37</t>
  </si>
  <si>
    <t>30.09.2022 13:38:38</t>
  </si>
  <si>
    <t>30.09.2022 13:38:40</t>
  </si>
  <si>
    <t>30.09.2022 13:38:41</t>
  </si>
  <si>
    <t>30.09.2022 13:38:42</t>
  </si>
  <si>
    <t>30.09.2022 13:38:44</t>
  </si>
  <si>
    <t>30.09.2022 13:38:46</t>
  </si>
  <si>
    <t>30.09.2022 13:38:47</t>
  </si>
  <si>
    <t>30.09.2022 13:38:48</t>
  </si>
  <si>
    <t>30.09.2022 13:38:50</t>
  </si>
  <si>
    <t>30.09.2022 13:38:51</t>
  </si>
  <si>
    <t>30.09.2022 13:38:53</t>
  </si>
  <si>
    <t>30.09.2022 13:38:54</t>
  </si>
  <si>
    <t>30.09.2022 13:38:56</t>
  </si>
  <si>
    <t>30.09.2022 13:38:57</t>
  </si>
  <si>
    <t>30.09.2022 13:39:13</t>
  </si>
  <si>
    <t>30.09.2022 13:39:14</t>
  </si>
  <si>
    <t>30.09.2022 13:39:16</t>
  </si>
  <si>
    <t>30.09.2022 13:39:17</t>
  </si>
  <si>
    <t>30.09.2022 13:39:19</t>
  </si>
  <si>
    <t>30.09.2022 13:39:20</t>
  </si>
  <si>
    <t>30.09.2022 13:39:45</t>
  </si>
  <si>
    <t>30.09.2022 13:39:47</t>
  </si>
  <si>
    <t>30.09.2022 13:39:48</t>
  </si>
  <si>
    <t>30.09.2022 13:40:29</t>
  </si>
  <si>
    <t>30.09.2022 13:40:32</t>
  </si>
  <si>
    <t>30.09.2022 13:40:34</t>
  </si>
  <si>
    <t>30.09.2022 13:40:35</t>
  </si>
  <si>
    <t>30.09.2022 13:40:37</t>
  </si>
  <si>
    <t>30.09.2022 13:40:38</t>
  </si>
  <si>
    <t>30.09.2022 13:41:14</t>
  </si>
  <si>
    <t>30.09.2022 13:41:15</t>
  </si>
  <si>
    <t>30.09.2022 13:41:17</t>
  </si>
  <si>
    <t>30.09.2022 13:42:03</t>
  </si>
  <si>
    <t>30.09.2022 13:42:05</t>
  </si>
  <si>
    <t>30.09.2022 13:42:06</t>
  </si>
  <si>
    <t>30.09.2022 13:42:08</t>
  </si>
  <si>
    <t>30.09.2022 13:42:30</t>
  </si>
  <si>
    <t>30.09.2022 13:42:32</t>
  </si>
  <si>
    <t>30.09.2022 13:42:33</t>
  </si>
  <si>
    <t>30.09.2022 13:42:35</t>
  </si>
  <si>
    <t>30.09.2022 13:42:36</t>
  </si>
  <si>
    <t>30.09.2022 13:42:38</t>
  </si>
  <si>
    <t>30.09.2022 13:42:39</t>
  </si>
  <si>
    <t>30.09.2022 13:42:48</t>
  </si>
  <si>
    <t>30.09.2022 13:42:50</t>
  </si>
  <si>
    <t>30.09.2022 13:42:57</t>
  </si>
  <si>
    <t>30.09.2022 13:42:59</t>
  </si>
  <si>
    <t>30.09.2022 13:43:00</t>
  </si>
  <si>
    <t>30.09.2022 13:43:08</t>
  </si>
  <si>
    <t>30.09.2022 13:43:09</t>
  </si>
  <si>
    <t>30.09.2022 13:43:11</t>
  </si>
  <si>
    <t>30.09.2022 13:43:12</t>
  </si>
  <si>
    <t>30.09.2022 13:43:35</t>
  </si>
  <si>
    <t>30.09.2022 13:43:36</t>
  </si>
  <si>
    <t>30.09.2022 13:43:39</t>
  </si>
  <si>
    <t>30.09.2022 13:43:41</t>
  </si>
  <si>
    <t>30.09.2022 13:43:42</t>
  </si>
  <si>
    <t>30.09.2022 13:43:47</t>
  </si>
  <si>
    <t>30.09.2022 13:43:48</t>
  </si>
  <si>
    <t>30.09.2022 13:43:50</t>
  </si>
  <si>
    <t>30.09.2022 13:43:53</t>
  </si>
  <si>
    <t>30.09.2022 13:43:56</t>
  </si>
  <si>
    <t>30.09.2022 13:43:57</t>
  </si>
  <si>
    <t>30.09.2022 13:43:59</t>
  </si>
  <si>
    <t>30.09.2022 13:44:00</t>
  </si>
  <si>
    <t>30.09.2022 13:44:02</t>
  </si>
  <si>
    <t>30.09.2022 13:44:09</t>
  </si>
  <si>
    <t>30.09.2022 13:44:11</t>
  </si>
  <si>
    <t>30.09.2022 13:44:21</t>
  </si>
  <si>
    <t>30.09.2022 13:44:22</t>
  </si>
  <si>
    <t>30.09.2022 13:44:42</t>
  </si>
  <si>
    <t>30.09.2022 13:44:43</t>
  </si>
  <si>
    <t>30.09.2022 13:44:46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</si>
  <si>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</si>
  <si>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</si>
  <si>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</si>
  <si>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</si>
  <si>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</si>
  <si>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</si>
  <si>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13:45:20</t>
  </si>
  <si>
    <t>30.09.2022 13:45:21</t>
  </si>
  <si>
    <t>30.09.2022 13:45:22</t>
  </si>
  <si>
    <t>30.09.2022 13:45:30</t>
  </si>
  <si>
    <t>30.09.2022 13:45:32</t>
  </si>
  <si>
    <t>30.09.2022 13:45:33</t>
  </si>
  <si>
    <t>30.09.2022 13:45:38</t>
  </si>
  <si>
    <t>30.09.2022 13:45:39</t>
  </si>
  <si>
    <t>30.09.2022 13:45:40</t>
  </si>
  <si>
    <t>30.09.2022 13:45:42</t>
  </si>
  <si>
    <t>30.09.2022 13:45:43</t>
  </si>
  <si>
    <t>30.09.2022 13:45:45</t>
  </si>
  <si>
    <t>30.09.2022 13:45:48</t>
  </si>
  <si>
    <t>30.09.2022 13:45:49</t>
  </si>
  <si>
    <t>30.09.2022 13:45:51</t>
  </si>
  <si>
    <t>30.09.2022 13:45:52</t>
  </si>
  <si>
    <t>30.09.2022 13:46:03</t>
  </si>
  <si>
    <t>30.09.2022 13:46:07</t>
  </si>
  <si>
    <t>30.09.2022 13:46:09</t>
  </si>
  <si>
    <t>30.09.2022 13:46:10</t>
  </si>
  <si>
    <t>30.09.2022 13:46:18</t>
  </si>
  <si>
    <t>30.09.2022 13:46:20</t>
  </si>
  <si>
    <t>30.09.2022 13:46:21</t>
  </si>
  <si>
    <t>30.09.2022 13:46:23</t>
  </si>
  <si>
    <t>30.09.2022 13:46:25</t>
  </si>
  <si>
    <t>30.09.2022 13:46:27</t>
  </si>
  <si>
    <t>30.09.2022 13:46:41</t>
  </si>
  <si>
    <t>30.09.2022 13:46:42</t>
  </si>
  <si>
    <t>30.09.2022 13:46:43</t>
  </si>
  <si>
    <t>30.09.2022 13:47:03</t>
  </si>
  <si>
    <t>30.09.2022 13:47:05</t>
  </si>
  <si>
    <t>30.09.2022 13:47:06</t>
  </si>
  <si>
    <t>30.09.2022 13:47:08</t>
  </si>
  <si>
    <t>30.09.2022 13:47:29</t>
  </si>
  <si>
    <t>30.09.2022 13:47:30</t>
  </si>
  <si>
    <t>30.09.2022 13:47:32</t>
  </si>
  <si>
    <t>30.09.2022 13:47:45</t>
  </si>
  <si>
    <t>30.09.2022 13:47:47</t>
  </si>
  <si>
    <t>30.09.2022 13:47:48</t>
  </si>
  <si>
    <t>30.09.2022 13:47:50</t>
  </si>
  <si>
    <t>30.09.2022 13:47:52</t>
  </si>
  <si>
    <t>30.09.2022 13:47:57</t>
  </si>
  <si>
    <t>30.09.2022 13:48:00</t>
  </si>
  <si>
    <t>30.09.2022 13:48:01</t>
  </si>
  <si>
    <t>30.09.2022 13:48:03</t>
  </si>
  <si>
    <t>30.09.2022 13:48:51</t>
  </si>
  <si>
    <t>30.09.2022 13:48:52</t>
  </si>
  <si>
    <t>30.09.2022 13:48:54</t>
  </si>
  <si>
    <t>30.09.2022 13:48:55</t>
  </si>
  <si>
    <t>30.09.2022 13:49:06</t>
  </si>
  <si>
    <t>30.09.2022 13:49:07</t>
  </si>
  <si>
    <t>30.09.2022 13:49:43</t>
  </si>
  <si>
    <t>30.09.2022 13:49:45</t>
  </si>
  <si>
    <t>30.09.2022 13:49:46</t>
  </si>
  <si>
    <t>30.09.2022 13:49:48</t>
  </si>
  <si>
    <t>30.09.2022 13:49:50</t>
  </si>
  <si>
    <t>30.09.2022 13:49:53</t>
  </si>
  <si>
    <t>30.09.2022 13:49:54</t>
  </si>
  <si>
    <t>30.09.2022 13:50:03</t>
  </si>
  <si>
    <t>30.09.2022 13:50:04</t>
  </si>
  <si>
    <t>30.09.2022 13:50:06</t>
  </si>
  <si>
    <t>30.09.2022 13:50:13</t>
  </si>
  <si>
    <t>30.09.2022 13:50:15</t>
  </si>
  <si>
    <t>30.09.2022 13:50:16</t>
  </si>
  <si>
    <t>30.09.2022 13:50:37</t>
  </si>
  <si>
    <t>30.09.2022 13:50:40</t>
  </si>
  <si>
    <t>30.09.2022 13:50:42</t>
  </si>
  <si>
    <t>30.09.2022 13:50:43</t>
  </si>
  <si>
    <t>30.09.2022 13:51:10</t>
  </si>
  <si>
    <t>30.09.2022 13:51:12</t>
  </si>
  <si>
    <t>30.09.2022 13:51:13</t>
  </si>
  <si>
    <t>30.09.2022 13:51:15</t>
  </si>
  <si>
    <t>30.09.2022 13:51:18</t>
  </si>
  <si>
    <t>30.09.2022 13:51:19</t>
  </si>
  <si>
    <t>30.09.2022 13:51:21</t>
  </si>
  <si>
    <t>30.09.2022 13:51:22</t>
  </si>
  <si>
    <t>30.09.2022 13:51:24</t>
  </si>
  <si>
    <t>30.09.2022 13:51:25</t>
  </si>
  <si>
    <t>30.09.2022 13:52:13</t>
  </si>
  <si>
    <t>30.09.2022 13:52:15</t>
  </si>
  <si>
    <t>30.09.2022 13:52:20</t>
  </si>
  <si>
    <t>30.09.2022 13:52:22</t>
  </si>
  <si>
    <t>30.09.2022 13:52:23</t>
  </si>
  <si>
    <t>30.09.2022 13:53:21</t>
  </si>
  <si>
    <t>30.09.2022 13:53:27</t>
  </si>
  <si>
    <t>30.09.2022 13:53:28</t>
  </si>
  <si>
    <t>30.09.2022 13:53:30</t>
  </si>
  <si>
    <t>30.09.2022 13:53:31</t>
  </si>
  <si>
    <t>30.09.2022 13:53:33</t>
  </si>
  <si>
    <t>30.09.2022 13:53:34</t>
  </si>
  <si>
    <t>30.09.2022 13:53:41</t>
  </si>
  <si>
    <t>30.09.2022 13:53:43</t>
  </si>
  <si>
    <t>30.09.2022 13:53:45</t>
  </si>
  <si>
    <t>30.09.2022 13:54:00</t>
  </si>
  <si>
    <t>30.09.2022 13:54:04</t>
  </si>
  <si>
    <t>30.09.2022 13:54:06</t>
  </si>
  <si>
    <t>30.09.2022 13:54:07</t>
  </si>
  <si>
    <t>30.09.2022 13:54:31</t>
  </si>
  <si>
    <t>30.09.2022 13:54:33</t>
  </si>
  <si>
    <t>30.09.2022 13:54:34</t>
  </si>
  <si>
    <t>30.09.2022 13:54:40</t>
  </si>
  <si>
    <t>30.09.2022 13:54:42</t>
  </si>
  <si>
    <t>30.09.2022 13:54:43</t>
  </si>
  <si>
    <t>30.09.2022 13:54:44</t>
  </si>
  <si>
    <t>30.09.2022 13:54:49</t>
  </si>
  <si>
    <t>30.09.2022 13:54:50</t>
  </si>
  <si>
    <t>30.09.2022 13:54:52</t>
  </si>
  <si>
    <t>30.09.2022 13:54:53</t>
  </si>
  <si>
    <t>30.09.2022 13:54:55</t>
  </si>
  <si>
    <t>30.09.2022 13:54:56</t>
  </si>
  <si>
    <t>30.09.2022 13:54:58</t>
  </si>
  <si>
    <t>30.09.2022 13:55:08</t>
  </si>
  <si>
    <t>30.09.2022 13:55:10</t>
  </si>
  <si>
    <t>30.09.2022 13:55:11</t>
  </si>
  <si>
    <t>30.09.2022 13:55:34</t>
  </si>
  <si>
    <t>30.09.2022 13:55:35</t>
  </si>
  <si>
    <t>30.09.2022 13:55:37</t>
  </si>
  <si>
    <t>30.09.2022 13:55:38</t>
  </si>
  <si>
    <t>30.09.2022 13:55:40</t>
  </si>
  <si>
    <t>30.09.2022 13:55:41</t>
  </si>
  <si>
    <t>30.09.2022 13:55:43</t>
  </si>
  <si>
    <t>30.09.2022 13:55:44</t>
  </si>
  <si>
    <t>30.09.2022 13:55:46</t>
  </si>
  <si>
    <t>30.09.2022 13:55:48</t>
  </si>
  <si>
    <t>30.09.2022 13:55:51</t>
  </si>
  <si>
    <t>30.09.2022 13:55:54</t>
  </si>
  <si>
    <t>30.09.2022 13:55:55</t>
  </si>
  <si>
    <t>30.09.2022 13:55:56</t>
  </si>
  <si>
    <t>30.09.2022 13:57:19</t>
  </si>
  <si>
    <t>30.09.2022 13:57:20</t>
  </si>
  <si>
    <t>30.09.2022 13:57:22</t>
  </si>
  <si>
    <t>30.09.2022 13:57:23</t>
  </si>
  <si>
    <t>30.09.2022 13:57:25</t>
  </si>
  <si>
    <t>30.09.2022 13:57:26</t>
  </si>
  <si>
    <t>30.09.2022 13:57:28</t>
  </si>
  <si>
    <t>30.09.2022 13:58:28</t>
  </si>
  <si>
    <t>30.09.2022 13:58:29</t>
  </si>
  <si>
    <t>30.09.2022 13:58:31</t>
  </si>
  <si>
    <t>30.09.2022 13:58:32</t>
  </si>
  <si>
    <t>30.09.2022 13:58:50</t>
  </si>
  <si>
    <t>30.09.2022 13:58:53</t>
  </si>
  <si>
    <t>30.09.2022 13:58:55</t>
  </si>
  <si>
    <t>30.09.2022 13:58:56</t>
  </si>
  <si>
    <t>30.09.2022 13:58:59</t>
  </si>
  <si>
    <t>30.09.2022 13:59:02</t>
  </si>
  <si>
    <t>30.09.2022 13:59:04</t>
  </si>
  <si>
    <t>30.09.2022 13:59:20</t>
  </si>
  <si>
    <t>30.09.2022 13:59:22</t>
  </si>
  <si>
    <t>30.09.2022 13:59:23</t>
  </si>
  <si>
    <t>30.09.2022 13:59:26</t>
  </si>
  <si>
    <t>30.09.2022 13:59:28</t>
  </si>
  <si>
    <t>30.09.2022 13:59:29</t>
  </si>
  <si>
    <t>30.09.2022 13:59:31</t>
  </si>
  <si>
    <t>30.09.2022 13:59:38</t>
  </si>
  <si>
    <t>30.09.2022 13:59:43</t>
  </si>
  <si>
    <t>30.09.2022 13:59:44</t>
  </si>
  <si>
    <t>30.09.2022 13:59:46</t>
  </si>
  <si>
    <t>30.09.2022 13:59:47</t>
  </si>
  <si>
    <t>30.09.2022 13:59:49</t>
  </si>
  <si>
    <t>30.09.2022 13:59:50</t>
  </si>
  <si>
    <t>30.09.2022 13:59:59</t>
  </si>
  <si>
    <t>30.09.2022 14:00:04</t>
  </si>
  <si>
    <t>30.09.2022 14:00:05</t>
  </si>
  <si>
    <t>30.09.2022 14:00:07</t>
  </si>
  <si>
    <t>30.09.2022 14:00:08</t>
  </si>
  <si>
    <t>30.09.2022 14:00:10</t>
  </si>
  <si>
    <t>30.09.2022 14:00:11</t>
  </si>
  <si>
    <t>30.09.2022 14:00:13</t>
  </si>
  <si>
    <t>30.09.2022 14:00:14</t>
  </si>
  <si>
    <t>30.09.2022 14:00:16</t>
  </si>
  <si>
    <t>30.09.2022 14:00:17</t>
  </si>
  <si>
    <t>30.09.2022 14:00:19</t>
  </si>
  <si>
    <t>30.09.2022 14:00:20</t>
  </si>
  <si>
    <t>30.09.2022 14:00:22</t>
  </si>
  <si>
    <t>30.09.2022 14:00:23</t>
  </si>
  <si>
    <t>30.09.2022 14:00:26</t>
  </si>
  <si>
    <t>30.09.2022 14:00:28</t>
  </si>
  <si>
    <t>30.09.2022 14:00:29</t>
  </si>
  <si>
    <t>30.09.2022 14:00:52</t>
  </si>
  <si>
    <t>30.09.2022 14:00:53</t>
  </si>
  <si>
    <t>30.09.2022 14:01:11</t>
  </si>
  <si>
    <t>30.09.2022 14:01:12</t>
  </si>
  <si>
    <t>30.09.2022 14:01:14</t>
  </si>
  <si>
    <t>30.09.2022 14:01:15</t>
  </si>
  <si>
    <t>30.09.2022 14:01:24</t>
  </si>
  <si>
    <t>30.09.2022 14:01:26</t>
  </si>
  <si>
    <t>30.09.2022 14:01:27</t>
  </si>
  <si>
    <t>30.09.2022 14:01:29</t>
  </si>
  <si>
    <t>30.09.2022 14:01:30</t>
  </si>
  <si>
    <t>30.09.2022 14:01:34</t>
  </si>
  <si>
    <t>30.09.2022 14:01:38</t>
  </si>
  <si>
    <t>30.09.2022 14:01:39</t>
  </si>
  <si>
    <t>30.09.2022 14:01:59</t>
  </si>
  <si>
    <t>30.09.2022 14:02:00</t>
  </si>
  <si>
    <t>30.09.2022 14:02:02</t>
  </si>
  <si>
    <t>30.09.2022 14:02:09</t>
  </si>
  <si>
    <t>30.09.2022 14:02:15</t>
  </si>
  <si>
    <t>30.09.2022 14:02:17</t>
  </si>
  <si>
    <t>30.09.2022 14:02:18</t>
  </si>
  <si>
    <t>30.09.2022 14:02:20</t>
  </si>
  <si>
    <t>30.09.2022 14:02:21</t>
  </si>
  <si>
    <t>30.09.2022 14:02:23</t>
  </si>
  <si>
    <t>30.09.2022 14:02:24</t>
  </si>
  <si>
    <t>30.09.2022 14:02:26</t>
  </si>
  <si>
    <t>30.09.2022 14:03:06</t>
  </si>
  <si>
    <t>30.09.2022 14:03:08</t>
  </si>
  <si>
    <t>30.09.2022 14:03:09</t>
  </si>
  <si>
    <t>30.09.2022 14:03:11</t>
  </si>
  <si>
    <t>30.09.2022 14:03:12</t>
  </si>
  <si>
    <t>30.09.2022 14:03:14</t>
  </si>
  <si>
    <t>30.09.2022 14:03:30</t>
  </si>
  <si>
    <t>30.09.2022 14:03:32</t>
  </si>
  <si>
    <t>30.09.2022 14:04:14</t>
  </si>
  <si>
    <t>30.09.2022 14:04:15</t>
  </si>
  <si>
    <t>30.09.2022 14:04:17</t>
  </si>
  <si>
    <t>30.09.2022 14:04:26</t>
  </si>
  <si>
    <t>30.09.2022 14:04:27</t>
  </si>
  <si>
    <t>30.09.2022 14:04:29</t>
  </si>
  <si>
    <t>30.09.2022 14:04:32</t>
  </si>
  <si>
    <t>30.09.2022 14:04:33</t>
  </si>
  <si>
    <t>30.09.2022 14:04:35</t>
  </si>
  <si>
    <t>30.09.2022 14:04:39</t>
  </si>
  <si>
    <t>30.09.2022 14:04:42</t>
  </si>
  <si>
    <t>30.09.2022 14:04:44</t>
  </si>
  <si>
    <t>30.09.2022 14:04:45</t>
  </si>
  <si>
    <t>30.09.2022 14:04:47</t>
  </si>
  <si>
    <t>30.09.2022 14:05:15</t>
  </si>
  <si>
    <t>30.09.2022 14:05:18</t>
  </si>
  <si>
    <t>30.09.2022 14:05:20</t>
  </si>
  <si>
    <t>30.09.2022 14:05:21</t>
  </si>
  <si>
    <t>30.09.2022 14:05:36</t>
  </si>
  <si>
    <t>30.09.2022 14:05:38</t>
  </si>
  <si>
    <t>30.09.2022 14:05:57</t>
  </si>
  <si>
    <t>30.09.2022 14:06:02</t>
  </si>
  <si>
    <t>30.09.2022 14:06:03</t>
  </si>
  <si>
    <t>30.09.2022 14:06:29</t>
  </si>
  <si>
    <t>30.09.2022 14:06:30</t>
  </si>
  <si>
    <t>30.09.2022 14:06:32</t>
  </si>
  <si>
    <t>30.09.2022 14:06:33</t>
  </si>
  <si>
    <t>30.09.2022 14:06:36</t>
  </si>
  <si>
    <t>30.09.2022 14:06:45</t>
  </si>
  <si>
    <t>30.09.2022 14:06:47</t>
  </si>
  <si>
    <t>30.09.2022 14:06:48</t>
  </si>
  <si>
    <t>30.09.2022 14:06:50</t>
  </si>
  <si>
    <t>30.09.2022 14:06:51</t>
  </si>
  <si>
    <t>30.09.2022 14:06:53</t>
  </si>
  <si>
    <t>30.09.2022 14:06:54</t>
  </si>
  <si>
    <t>30.09.2022 14:06:56</t>
  </si>
  <si>
    <t>30.09.2022 14:06:57</t>
  </si>
  <si>
    <t>30.09.2022 14:07:06</t>
  </si>
  <si>
    <t>30.09.2022 14:07:09</t>
  </si>
  <si>
    <t>30.09.2022 14:07:11</t>
  </si>
  <si>
    <t>30.09.2022 14:07:12</t>
  </si>
  <si>
    <t>30.09.2022 14:07:30</t>
  </si>
  <si>
    <t>30.09.2022 14:07:33</t>
  </si>
  <si>
    <t>30.09.2022 14:07:35</t>
  </si>
  <si>
    <t>30.09.2022 14:07:36</t>
  </si>
  <si>
    <t>30.09.2022 14:07:47</t>
  </si>
  <si>
    <t>30.09.2022 14:07:48</t>
  </si>
  <si>
    <t>30.09.2022 14:07:59</t>
  </si>
  <si>
    <t>30.09.2022 14:08:00</t>
  </si>
  <si>
    <t>30.09.2022 14:08:02</t>
  </si>
  <si>
    <t>30.09.2022 14:08:17</t>
  </si>
  <si>
    <t>30.09.2022 14:08:18</t>
  </si>
  <si>
    <t>30.09.2022 14:08:20</t>
  </si>
  <si>
    <t>30.09.2022 14:08:26</t>
  </si>
  <si>
    <t>30.09.2022 14:08:27</t>
  </si>
  <si>
    <t>30.09.2022 14:08:29</t>
  </si>
  <si>
    <t>30.09.2022 14:08:30</t>
  </si>
  <si>
    <t>30.09.2022 14:08:32</t>
  </si>
  <si>
    <t>30.09.2022 14:08:48</t>
  </si>
  <si>
    <t>30.09.2022 14:08:50</t>
  </si>
  <si>
    <t>30.09.2022 14:09:00</t>
  </si>
  <si>
    <t>30.09.2022 14:09:05</t>
  </si>
  <si>
    <t>30.09.2022 14:09:06</t>
  </si>
  <si>
    <t>30.09.2022 14:09:08</t>
  </si>
  <si>
    <t>30.09.2022 14:09:44</t>
  </si>
  <si>
    <t>30.09.2022 14:09:45</t>
  </si>
  <si>
    <t>30.09.2022 14:09:47</t>
  </si>
  <si>
    <t>30.09.2022 14:10:00</t>
  </si>
  <si>
    <t>30.09.2022 14:10:02</t>
  </si>
  <si>
    <t>30.09.2022 14:10:05</t>
  </si>
  <si>
    <t>30.09.2022 14:10:06</t>
  </si>
  <si>
    <t>30.09.2022 14:10:08</t>
  </si>
  <si>
    <t>30.09.2022 14:10:09</t>
  </si>
  <si>
    <t>30.09.2022 14:10:11</t>
  </si>
  <si>
    <t>30.09.2022 14:10:12</t>
  </si>
  <si>
    <t>30.09.2022 14:10:27</t>
  </si>
  <si>
    <t>30.09.2022 14:10:29</t>
  </si>
  <si>
    <t>30.09.2022 14:10:30</t>
  </si>
  <si>
    <t>30.09.2022 14:10:32</t>
  </si>
  <si>
    <t>30.09.2022 14:10:38</t>
  </si>
  <si>
    <t>30.09.2022 14:10:39</t>
  </si>
  <si>
    <t>30.09.2022 14:10:41</t>
  </si>
  <si>
    <t>30.09.2022 14:10:47</t>
  </si>
  <si>
    <t>30.09.2022 14:10:50</t>
  </si>
  <si>
    <t>30.09.2022 14:10:51</t>
  </si>
  <si>
    <t>30.09.2022 14:10:53</t>
  </si>
  <si>
    <t>30.09.2022 14:10:56</t>
  </si>
  <si>
    <t>30.09.2022 14:10:57</t>
  </si>
  <si>
    <t>30.09.2022 14:10:59</t>
  </si>
  <si>
    <t>30.09.2022 14:11:00</t>
  </si>
  <si>
    <t>30.09.2022 14:11:18</t>
  </si>
  <si>
    <t>30.09.2022 14:11:20</t>
  </si>
  <si>
    <t>30.09.2022 14:11:21</t>
  </si>
  <si>
    <t>30.09.2022 14:11:22</t>
  </si>
  <si>
    <t>30.09.2022 14:11:30</t>
  </si>
  <si>
    <t>30.09.2022 14:11:31</t>
  </si>
  <si>
    <t>30.09.2022 14:11:33</t>
  </si>
  <si>
    <t>30.09.2022 14:11:48</t>
  </si>
  <si>
    <t>30.09.2022 14:11:50</t>
  </si>
  <si>
    <t>30.09.2022 14:11:51</t>
  </si>
  <si>
    <t>30.09.2022 14:12:08</t>
  </si>
  <si>
    <t>30.09.2022 14:12:14</t>
  </si>
  <si>
    <t>30.09.2022 14:12:16</t>
  </si>
  <si>
    <t>30.09.2022 14:12:18</t>
  </si>
  <si>
    <t>30.09.2022 14:12:33</t>
  </si>
  <si>
    <t>30.09.2022 14:12:34</t>
  </si>
  <si>
    <t>30.09.2022 14:12:36</t>
  </si>
  <si>
    <t>30.09.2022 14:12:38</t>
  </si>
  <si>
    <t>30.09.2022 14:12:45</t>
  </si>
  <si>
    <t>30.09.2022 14:12:46</t>
  </si>
  <si>
    <t>30.09.2022 14:12:48</t>
  </si>
  <si>
    <t>30.09.2022 14:12:50</t>
  </si>
  <si>
    <t>30.09.2022 14:12:51</t>
  </si>
  <si>
    <t>30.09.2022 14:12:53</t>
  </si>
  <si>
    <t>30.09.2022 14:13:15</t>
  </si>
  <si>
    <t>30.09.2022 14:13:16</t>
  </si>
  <si>
    <t>30.09.2022 14:13:18</t>
  </si>
  <si>
    <t>30.09.2022 14:13:40</t>
  </si>
  <si>
    <t>30.09.2022 14:13:42</t>
  </si>
  <si>
    <t>30.09.2022 14:13:43</t>
  </si>
  <si>
    <t>30.09.2022 14:13:45</t>
  </si>
  <si>
    <t>30.09.2022 14:13:46</t>
  </si>
  <si>
    <t>30.09.2022 14:13:48</t>
  </si>
  <si>
    <t>30.09.2022 14:13:50</t>
  </si>
  <si>
    <t>30.09.2022 14:13:51</t>
  </si>
  <si>
    <t>30.09.2022 14:14:03</t>
  </si>
  <si>
    <t>30.09.2022 14:14:15</t>
  </si>
  <si>
    <t>30.09.2022 14:14:16</t>
  </si>
  <si>
    <t>30.09.2022 14:14:18</t>
  </si>
  <si>
    <t>30.09.2022 14:14:57</t>
  </si>
  <si>
    <t>30.09.2022 14:14:58</t>
  </si>
  <si>
    <t>30.09.2022 14:15:00</t>
  </si>
  <si>
    <t>30.09.2022 14:15:01</t>
  </si>
  <si>
    <t>30.09.2022 14:15:03</t>
  </si>
  <si>
    <t>30.09.2022 14:15:04</t>
  </si>
  <si>
    <t>30.09.2022 14:15:06</t>
  </si>
  <si>
    <t>30.09.2022 14:15:07</t>
  </si>
  <si>
    <t>30.09.2022 14:15:36</t>
  </si>
  <si>
    <t>30.09.2022 14:15:37</t>
  </si>
  <si>
    <t>30.09.2022 14:15:39</t>
  </si>
  <si>
    <t>30.09.2022 14:16:53</t>
  </si>
  <si>
    <t>30.09.2022 14:16:54</t>
  </si>
  <si>
    <t>30.09.2022 14:16:56</t>
  </si>
  <si>
    <t>30.09.2022 14:16:57</t>
  </si>
  <si>
    <t>30.09.2022 14:16:59</t>
  </si>
  <si>
    <t>30.09.2022 14:17:00</t>
  </si>
  <si>
    <t>30.09.2022 14:17:03</t>
  </si>
  <si>
    <t>30.09.2022 14:17:05</t>
  </si>
  <si>
    <t>30.09.2022 14:17:06</t>
  </si>
  <si>
    <t>30.09.2022 14:17:09</t>
  </si>
  <si>
    <t>30.09.2022 14:17:10</t>
  </si>
  <si>
    <t>30.09.2022 14:17:12</t>
  </si>
  <si>
    <t>30.09.2022 14:17:28</t>
  </si>
  <si>
    <t>30.09.2022 14:17:30</t>
  </si>
  <si>
    <t>30.09.2022 14:17:32</t>
  </si>
  <si>
    <t>30.09.2022 14:17:42</t>
  </si>
  <si>
    <t>30.09.2022 14:17:43</t>
  </si>
  <si>
    <t>30.09.2022 14:17:45</t>
  </si>
  <si>
    <t>30.09.2022 14:17:46</t>
  </si>
  <si>
    <t>30.09.2022 14:17:57</t>
  </si>
  <si>
    <t>30.09.2022 14:17:58</t>
  </si>
  <si>
    <t>30.09.2022 14:18:00</t>
  </si>
  <si>
    <t>30.09.2022 14:18:01</t>
  </si>
  <si>
    <t>30.09.2022 14:18:33</t>
  </si>
  <si>
    <t>30.09.2022 14:18:35</t>
  </si>
  <si>
    <t>30.09.2022 14:18:36</t>
  </si>
  <si>
    <t>30.09.2022 14:18:38</t>
  </si>
  <si>
    <t>30.09.2022 14:18:39</t>
  </si>
  <si>
    <t>30.09.2022 14:18:45</t>
  </si>
  <si>
    <t>30.09.2022 14:18:46</t>
  </si>
  <si>
    <t>30.09.2022 14:18:48</t>
  </si>
  <si>
    <t>30.09.2022 14:18:49</t>
  </si>
  <si>
    <t>30.09.2022 14:19:07</t>
  </si>
  <si>
    <t>30.09.2022 14:19:09</t>
  </si>
  <si>
    <t>30.09.2022 14:19:18</t>
  </si>
  <si>
    <t>30.09.2022 14:19:20</t>
  </si>
  <si>
    <t>30.09.2022 14:19:21</t>
  </si>
  <si>
    <t>30.09.2022 14:19:23</t>
  </si>
  <si>
    <t>30.09.2022 14:19:26</t>
  </si>
  <si>
    <t>30.09.2022 14:19:27</t>
  </si>
  <si>
    <t>30.09.2022 14:19:28</t>
  </si>
  <si>
    <t>30.09.2022 14:19:48</t>
  </si>
  <si>
    <t>30.09.2022 14:19:51</t>
  </si>
  <si>
    <t>30.09.2022 14:19:53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</si>
  <si>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</si>
  <si>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</si>
  <si>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</si>
  <si>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</si>
  <si>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</si>
  <si>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</si>
  <si>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14:20:03</t>
  </si>
  <si>
    <t>30.09.2022 14:20:05</t>
  </si>
  <si>
    <t>30.09.2022 14:20:06</t>
  </si>
  <si>
    <t>30.09.2022 14:20:08</t>
  </si>
  <si>
    <t>30.09.2022 14:20:09</t>
  </si>
  <si>
    <t>30.09.2022 14:20:12</t>
  </si>
  <si>
    <t>30.09.2022 14:20:14</t>
  </si>
  <si>
    <t>30.09.2022 14:20:15</t>
  </si>
  <si>
    <t>30.09.2022 14:20:16</t>
  </si>
  <si>
    <t>30.09.2022 14:20:21</t>
  </si>
  <si>
    <t>30.09.2022 14:20:22</t>
  </si>
  <si>
    <t>30.09.2022 14:20:24</t>
  </si>
  <si>
    <t>30.09.2022 14:20:25</t>
  </si>
  <si>
    <t>30.09.2022 14:20:27</t>
  </si>
  <si>
    <t>30.09.2022 14:21:01</t>
  </si>
  <si>
    <t>30.09.2022 14:21:03</t>
  </si>
  <si>
    <t>30.09.2022 14:21:04</t>
  </si>
  <si>
    <t>30.09.2022 14:21:06</t>
  </si>
  <si>
    <t>30.09.2022 14:21:07</t>
  </si>
  <si>
    <t>30.09.2022 14:21:09</t>
  </si>
  <si>
    <t>30.09.2022 14:21:19</t>
  </si>
  <si>
    <t>30.09.2022 14:21:21</t>
  </si>
  <si>
    <t>30.09.2022 14:21:22</t>
  </si>
  <si>
    <t>30.09.2022 14:21:34</t>
  </si>
  <si>
    <t>30.09.2022 14:21:36</t>
  </si>
  <si>
    <t>30.09.2022 14:21:48</t>
  </si>
  <si>
    <t>30.09.2022 14:21:49</t>
  </si>
  <si>
    <t>30.09.2022 14:21:51</t>
  </si>
  <si>
    <t>30.09.2022 14:21:52</t>
  </si>
  <si>
    <t>30.09.2022 14:21:54</t>
  </si>
  <si>
    <t>30.09.2022 14:21:55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</si>
  <si>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</si>
  <si>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</si>
  <si>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</si>
  <si>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</si>
  <si>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</si>
  <si>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</si>
  <si>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14:22:40</t>
  </si>
  <si>
    <t>30.09.2022 14:22:42</t>
  </si>
  <si>
    <t>30.09.2022 14:22:43</t>
  </si>
  <si>
    <t>30.09.2022 14:22:45</t>
  </si>
  <si>
    <t>30.09.2022 14:22:46</t>
  </si>
  <si>
    <t>30.09.2022 14:22:48</t>
  </si>
  <si>
    <t>30.09.2022 14:22:49</t>
  </si>
  <si>
    <t>30.09.2022 14:22:51</t>
  </si>
  <si>
    <t>30.09.2022 14:22:52</t>
  </si>
  <si>
    <t>30.09.2022 14:22:58</t>
  </si>
  <si>
    <t>30.09.2022 14:23:00</t>
  </si>
  <si>
    <t>30.09.2022 14:23:01</t>
  </si>
  <si>
    <t>30.09.2022 14:23:09</t>
  </si>
  <si>
    <t>30.09.2022 14:23:10</t>
  </si>
  <si>
    <t>30.09.2022 14:23:28</t>
  </si>
  <si>
    <t>30.09.2022 14:23:30</t>
  </si>
  <si>
    <t>30.09.2022 14:23:31</t>
  </si>
  <si>
    <t>30.09.2022 14:23:33</t>
  </si>
  <si>
    <t>30.09.2022 14:23:46</t>
  </si>
  <si>
    <t>30.09.2022 14:23:48</t>
  </si>
  <si>
    <t>30.09.2022 14:23:49</t>
  </si>
  <si>
    <t>30.09.2022 14:24:27</t>
  </si>
  <si>
    <t>30.09.2022 14:24:28</t>
  </si>
  <si>
    <t>30.09.2022 14:24:30</t>
  </si>
  <si>
    <t>30.09.2022 14:24:31</t>
  </si>
  <si>
    <t>30.09.2022 14:24:37</t>
  </si>
  <si>
    <t>30.09.2022 14:24:39</t>
  </si>
  <si>
    <t>30.09.2022 14:24:40</t>
  </si>
  <si>
    <t>30.09.2022 14:24:42</t>
  </si>
  <si>
    <t>30.09.2022 14:24:45</t>
  </si>
  <si>
    <t>30.09.2022 14:25:18</t>
  </si>
  <si>
    <t>30.09.2022 14:25:19</t>
  </si>
  <si>
    <t>30.09.2022 14:25:21</t>
  </si>
  <si>
    <t>30.09.2022 14:25:22</t>
  </si>
  <si>
    <t>30.09.2022 14:25:24</t>
  </si>
  <si>
    <t>30.09.2022 14:25:31</t>
  </si>
  <si>
    <t>30.09.2022 14:25:33</t>
  </si>
  <si>
    <t>30.09.2022 14:25:34</t>
  </si>
  <si>
    <t>30.09.2022 14:25:36</t>
  </si>
  <si>
    <t>30.09.2022 14:25:37</t>
  </si>
  <si>
    <t>30.09.2022 14:25:39</t>
  </si>
  <si>
    <t>30.09.2022 14:25:55</t>
  </si>
  <si>
    <t>30.09.2022 14:25:57</t>
  </si>
  <si>
    <t>30.09.2022 14:25:58</t>
  </si>
  <si>
    <t>30.09.2022 14:26:00</t>
  </si>
  <si>
    <t>30.09.2022 14:26:03</t>
  </si>
  <si>
    <t>30.09.2022 14:26:04</t>
  </si>
  <si>
    <t>30.09.2022 14:26:06</t>
  </si>
  <si>
    <t>30.09.2022 14:26:07</t>
  </si>
  <si>
    <t>30.09.2022 14:26:09</t>
  </si>
  <si>
    <t>30.09.2022 14:26:10</t>
  </si>
  <si>
    <t>30.09.2022 14:26:12</t>
  </si>
  <si>
    <t>30.09.2022 14:26:13</t>
  </si>
  <si>
    <t>30.09.2022 14:26:15</t>
  </si>
  <si>
    <t>30.09.2022 14:26:16</t>
  </si>
  <si>
    <t>30.09.2022 14:26:18</t>
  </si>
  <si>
    <t>30.09.2022 14:26:34</t>
  </si>
  <si>
    <t>30.09.2022 14:26:36</t>
  </si>
  <si>
    <t>30.09.2022 14:26:37</t>
  </si>
  <si>
    <t>30.09.2022 14:26:43</t>
  </si>
  <si>
    <t>30.09.2022 14:26:45</t>
  </si>
  <si>
    <t>30.09.2022 14:26:48</t>
  </si>
  <si>
    <t>30.09.2022 14:26:49</t>
  </si>
  <si>
    <t>30.09.2022 14:26:51</t>
  </si>
  <si>
    <t>30.09.2022 14:27:10</t>
  </si>
  <si>
    <t>30.09.2022 14:27:12</t>
  </si>
  <si>
    <t>30.09.2022 14:27:36</t>
  </si>
  <si>
    <t>30.09.2022 14:27:37</t>
  </si>
  <si>
    <t>30.09.2022 14:27:39</t>
  </si>
  <si>
    <t>30.09.2022 14:27:40</t>
  </si>
  <si>
    <t>30.09.2022 14:27:42</t>
  </si>
  <si>
    <t>30.09.2022 14:27:43</t>
  </si>
  <si>
    <t>30.09.2022 14:27:45</t>
  </si>
  <si>
    <t>30.09.2022 14:27:48</t>
  </si>
  <si>
    <t>30.09.2022 14:27:49</t>
  </si>
  <si>
    <t>30.09.2022 14:27:51</t>
  </si>
  <si>
    <t>30.09.2022 14:27:52</t>
  </si>
  <si>
    <t>30.09.2022 14:27:54</t>
  </si>
  <si>
    <t>30.09.2022 14:28:04</t>
  </si>
  <si>
    <t>30.09.2022 14:28:06</t>
  </si>
  <si>
    <t>30.09.2022 14:28:07</t>
  </si>
  <si>
    <t>30.09.2022 14:28:10</t>
  </si>
  <si>
    <t>30.09.2022 14:28:13</t>
  </si>
  <si>
    <t>30.09.2022 14:29:04</t>
  </si>
  <si>
    <t>30.09.2022 14:29:06</t>
  </si>
  <si>
    <t>30.09.2022 14:29:07</t>
  </si>
  <si>
    <t>30.09.2022 14:29:09</t>
  </si>
  <si>
    <t>30.09.2022 14:29:10</t>
  </si>
  <si>
    <t>30.09.2022 14:29:13</t>
  </si>
  <si>
    <t>30.09.2022 14:29:15</t>
  </si>
  <si>
    <t>30.09.2022 14:29:16</t>
  </si>
  <si>
    <t>30.09.2022 14:29:18</t>
  </si>
  <si>
    <t>30.09.2022 14:29:19</t>
  </si>
  <si>
    <t>30.09.2022 14:29:21</t>
  </si>
  <si>
    <t>30.09.2022 14:29:28</t>
  </si>
  <si>
    <t>30.09.2022 14:29:30</t>
  </si>
  <si>
    <t>30.09.2022 14:29:31</t>
  </si>
  <si>
    <t>30.09.2022 14:29:33</t>
  </si>
  <si>
    <t>30.09.2022 14:29:40</t>
  </si>
  <si>
    <t>30.09.2022 14:29:42</t>
  </si>
  <si>
    <t>30.09.2022 14:29:43</t>
  </si>
  <si>
    <t>30.09.2022 14:30:21</t>
  </si>
  <si>
    <t>30.09.2022 14:30:22</t>
  </si>
  <si>
    <t>30.09.2022 14:30:24</t>
  </si>
  <si>
    <t>30.09.2022 14:30:25</t>
  </si>
  <si>
    <t>30.09.2022 14:30:27</t>
  </si>
  <si>
    <t>30.09.2022 14:30:28</t>
  </si>
  <si>
    <t>30.09.2022 14:30:30</t>
  </si>
  <si>
    <t>30.09.2022 14:30:31</t>
  </si>
  <si>
    <t>30.09.2022 14:30:33</t>
  </si>
  <si>
    <t>30.09.2022 14:30:34</t>
  </si>
  <si>
    <t>30.09.2022 14:30:36</t>
  </si>
  <si>
    <t>30.09.2022 14:30:37</t>
  </si>
  <si>
    <t>30.09.2022 14:30:39</t>
  </si>
  <si>
    <t>30.09.2022 14:30:40</t>
  </si>
  <si>
    <t>30.09.2022 14:30:42</t>
  </si>
  <si>
    <t>30.09.2022 14:30:43</t>
  </si>
  <si>
    <t>30.09.2022 14:30:45</t>
  </si>
  <si>
    <t>30.09.2022 14:31:07</t>
  </si>
  <si>
    <t>30.09.2022 14:31:09</t>
  </si>
  <si>
    <t>30.09.2022 14:31:10</t>
  </si>
  <si>
    <t>30.09.2022 14:31:12</t>
  </si>
  <si>
    <t>30.09.2022 14:31:45</t>
  </si>
  <si>
    <t>30.09.2022 14:31:46</t>
  </si>
  <si>
    <t>30.09.2022 14:31:48</t>
  </si>
  <si>
    <t>30.09.2022 14:31:55</t>
  </si>
  <si>
    <t>30.09.2022 14:31:57</t>
  </si>
  <si>
    <t>30.09.2022 14:31:58</t>
  </si>
  <si>
    <t>30.09.2022 14:32:04</t>
  </si>
  <si>
    <t>30.09.2022 14:32:06</t>
  </si>
  <si>
    <t>30.09.2022 14:32:07</t>
  </si>
  <si>
    <t>30.09.2022 14:32:36</t>
  </si>
  <si>
    <t>30.09.2022 14:32:37</t>
  </si>
  <si>
    <t>30.09.2022 14:32:39</t>
  </si>
  <si>
    <t>30.09.2022 14:32:42</t>
  </si>
  <si>
    <t>30.09.2022 14:32:43</t>
  </si>
  <si>
    <t>30.09.2022 14:32:45</t>
  </si>
  <si>
    <t>30.09.2022 14:32:46</t>
  </si>
  <si>
    <t>30.09.2022 14:32:48</t>
  </si>
  <si>
    <t>30.09.2022 14:32:49</t>
  </si>
  <si>
    <t>30.09.2022 14:32:51</t>
  </si>
  <si>
    <t>30.09.2022 14:32:54</t>
  </si>
  <si>
    <t>30.09.2022 14:32:55</t>
  </si>
  <si>
    <t>30.09.2022 14:32:57</t>
  </si>
  <si>
    <t>30.09.2022 14:32:58</t>
  </si>
  <si>
    <t>30.09.2022 14:33:00</t>
  </si>
  <si>
    <t>30.09.2022 14:33:03</t>
  </si>
  <si>
    <t>30.09.2022 14:33:04</t>
  </si>
  <si>
    <t>30.09.2022 14:33:06</t>
  </si>
  <si>
    <t>30.09.2022 14:33:07</t>
  </si>
  <si>
    <t>30.09.2022 14:33:09</t>
  </si>
  <si>
    <t>30.09.2022 14:33:10</t>
  </si>
  <si>
    <t>30.09.2022 14:33:40</t>
  </si>
  <si>
    <t>30.09.2022 14:33:42</t>
  </si>
  <si>
    <t>30.09.2022 14:33:43</t>
  </si>
  <si>
    <t>30.09.2022 14:34:25</t>
  </si>
  <si>
    <t>30.09.2022 14:34:27</t>
  </si>
  <si>
    <t>30.09.2022 14:34:28</t>
  </si>
  <si>
    <t>30.09.2022 14:34:31</t>
  </si>
  <si>
    <t>30.09.2022 14:34:33</t>
  </si>
  <si>
    <t>30.09.2022 14:34:34</t>
  </si>
  <si>
    <t>30.09.2022 14:34:36</t>
  </si>
  <si>
    <t>30.09.2022 14:34:42</t>
  </si>
  <si>
    <t>30.09.2022 14:34:43</t>
  </si>
  <si>
    <t>30.09.2022 14:34:45</t>
  </si>
  <si>
    <t>30.09.2022 14:34:46</t>
  </si>
  <si>
    <t>30.09.2022 14:34:54</t>
  </si>
  <si>
    <t>30.09.2022 14:34:57</t>
  </si>
  <si>
    <t>30.09.2022 14:34:58</t>
  </si>
  <si>
    <t>30.09.2022 14:35:01</t>
  </si>
  <si>
    <t>30.09.2022 14:35:03</t>
  </si>
  <si>
    <t>30.09.2022 14:35:04</t>
  </si>
  <si>
    <t>30.09.2022 14:35:54</t>
  </si>
  <si>
    <t>30.09.2022 14:35:55</t>
  </si>
  <si>
    <t>30.09.2022 14:35:57</t>
  </si>
  <si>
    <t>30.09.2022 14:35:58</t>
  </si>
  <si>
    <t>30.09.2022 14:36:00</t>
  </si>
  <si>
    <t>30.09.2022 14:36:03</t>
  </si>
  <si>
    <t>30.09.2022 14:36:04</t>
  </si>
  <si>
    <t>30.09.2022 14:36:06</t>
  </si>
  <si>
    <t>30.09.2022 14:36:09</t>
  </si>
  <si>
    <t>30.09.2022 14:36:10</t>
  </si>
  <si>
    <t>30.09.2022 14:37:22</t>
  </si>
  <si>
    <t>30.09.2022 14:37:24</t>
  </si>
  <si>
    <t>30.09.2022 14:37:25</t>
  </si>
  <si>
    <t>30.09.2022 14:37:27</t>
  </si>
  <si>
    <t>30.09.2022 14:37:28</t>
  </si>
  <si>
    <t>30.09.2022 14:37:30</t>
  </si>
  <si>
    <t>30.09.2022 14:37:31</t>
  </si>
  <si>
    <t>30.09.2022 14:37:33</t>
  </si>
  <si>
    <t>30.09.2022 14:37:34</t>
  </si>
  <si>
    <t>30.09.2022 14:37:36</t>
  </si>
  <si>
    <t>30.09.2022 14:37:37</t>
  </si>
  <si>
    <t>30.09.2022 14:37:39</t>
  </si>
  <si>
    <t>30.09.2022 14:37:42</t>
  </si>
  <si>
    <t>30.09.2022 14:37:45</t>
  </si>
  <si>
    <t>30.09.2022 14:37:48</t>
  </si>
  <si>
    <t>30.09.2022 14:37:49</t>
  </si>
  <si>
    <t>30.09.2022 14:37:51</t>
  </si>
  <si>
    <t>30.09.2022 14:37:52</t>
  </si>
  <si>
    <t>30.09.2022 14:37:54</t>
  </si>
  <si>
    <t>30.09.2022 14:37:55</t>
  </si>
  <si>
    <t>30.09.2022 14:37:57</t>
  </si>
  <si>
    <t>30.09.2022 14:37:58</t>
  </si>
  <si>
    <t>30.09.2022 14:38:19</t>
  </si>
  <si>
    <t>30.09.2022 14:38:21</t>
  </si>
  <si>
    <t>30.09.2022 14:38:22</t>
  </si>
  <si>
    <t>30.09.2022 14:38:24</t>
  </si>
  <si>
    <t>30.09.2022 14:38:43</t>
  </si>
  <si>
    <t>30.09.2022 14:38:45</t>
  </si>
  <si>
    <t>30.09.2022 14:38:46</t>
  </si>
  <si>
    <t>30.09.2022 14:38:49</t>
  </si>
  <si>
    <t>30.09.2022 14:38:52</t>
  </si>
  <si>
    <t>30.09.2022 14:38:54</t>
  </si>
  <si>
    <t>30.09.2022 14:38:55</t>
  </si>
  <si>
    <t>30.09.2022 14:38:57</t>
  </si>
  <si>
    <t>30.09.2022 14:39:13</t>
  </si>
  <si>
    <t>30.09.2022 14:39:15</t>
  </si>
  <si>
    <t>30.09.2022 14:39:16</t>
  </si>
  <si>
    <t>30.09.2022 14:39:18</t>
  </si>
  <si>
    <t>30.09.2022 14:39:21</t>
  </si>
  <si>
    <t>30.09.2022 14:39:22</t>
  </si>
  <si>
    <t>30.09.2022 14:39:24</t>
  </si>
  <si>
    <t>30.09.2022 14:39:25</t>
  </si>
  <si>
    <t>30.09.2022 14:39:27</t>
  </si>
  <si>
    <t>30.09.2022 14:39:28</t>
  </si>
  <si>
    <t>30.09.2022 14:39:30</t>
  </si>
  <si>
    <t>30.09.2022 14:39:31</t>
  </si>
  <si>
    <t>30.09.2022 14:39:33</t>
  </si>
  <si>
    <t>30.09.2022 14:39:34</t>
  </si>
  <si>
    <t>30.09.2022 14:39:36</t>
  </si>
  <si>
    <t>30.09.2022 14:39:40</t>
  </si>
  <si>
    <t>30.09.2022 14:39:42</t>
  </si>
  <si>
    <t>30.09.2022 14:39:43</t>
  </si>
  <si>
    <t>30.09.2022 14:40:12</t>
  </si>
  <si>
    <t>30.09.2022 14:40:13</t>
  </si>
  <si>
    <t>30.09.2022 14:40:15</t>
  </si>
  <si>
    <t>30.09.2022 14:40:21</t>
  </si>
  <si>
    <t>30.09.2022 14:40:24</t>
  </si>
  <si>
    <t>30.09.2022 14:40:25</t>
  </si>
  <si>
    <t>30.09.2022 14:40:27</t>
  </si>
  <si>
    <t>30.09.2022 14:40:28</t>
  </si>
  <si>
    <t>30.09.2022 14:40:30</t>
  </si>
  <si>
    <t>30.09.2022 14:40:33</t>
  </si>
  <si>
    <t>30.09.2022 14:40:34</t>
  </si>
  <si>
    <t>30.09.2022 14:40:36</t>
  </si>
  <si>
    <t>30.09.2022 14:40:39</t>
  </si>
  <si>
    <t>30.09.2022 14:40:40</t>
  </si>
  <si>
    <t>30.09.2022 14:40:42</t>
  </si>
  <si>
    <t>30.09.2022 14:40:58</t>
  </si>
  <si>
    <t>30.09.2022 14:40:59</t>
  </si>
  <si>
    <t>30.09.2022 14:41:01</t>
  </si>
  <si>
    <t>30.09.2022 14:41:24</t>
  </si>
  <si>
    <t>30.09.2022 14:41:25</t>
  </si>
  <si>
    <t>30.09.2022 14:41:26</t>
  </si>
  <si>
    <t>30.09.2022 14:41:29</t>
  </si>
  <si>
    <t>30.09.2022 14:41:31</t>
  </si>
  <si>
    <t>30.09.2022 14:41:32</t>
  </si>
  <si>
    <t>30.09.2022 14:41:34</t>
  </si>
  <si>
    <t>30.09.2022 14:41:35</t>
  </si>
  <si>
    <t>30.09.2022 14:41:37</t>
  </si>
  <si>
    <t>30.09.2022 14:41:38</t>
  </si>
  <si>
    <t>30.09.2022 14:41:44</t>
  </si>
  <si>
    <t>30.09.2022 14:41:46</t>
  </si>
  <si>
    <t>30.09.2022 14:41:47</t>
  </si>
  <si>
    <t>30.09.2022 14:41:49</t>
  </si>
  <si>
    <t>30.09.2022 14:42:07</t>
  </si>
  <si>
    <t>30.09.2022 14:42:08</t>
  </si>
  <si>
    <t>30.09.2022 14:42:10</t>
  </si>
  <si>
    <t>30.09.2022 14:42:11</t>
  </si>
  <si>
    <t>30.09.2022 14:42:13</t>
  </si>
  <si>
    <t>30.09.2022 14:42:15</t>
  </si>
  <si>
    <t>30.09.2022 14:42:16</t>
  </si>
  <si>
    <t>30.09.2022 14:42:17</t>
  </si>
  <si>
    <t>30.09.2022 14:42:38</t>
  </si>
  <si>
    <t>30.09.2022 14:42:40</t>
  </si>
  <si>
    <t>30.09.2022 14:42:41</t>
  </si>
  <si>
    <t>30.09.2022 14:42:43</t>
  </si>
  <si>
    <t>30.09.2022 14:42:44</t>
  </si>
  <si>
    <t>30.09.2022 14:42:46</t>
  </si>
  <si>
    <t>30.09.2022 14:42:55</t>
  </si>
  <si>
    <t>30.09.2022 14:42:56</t>
  </si>
  <si>
    <t>30.09.2022 14:42:58</t>
  </si>
  <si>
    <t>30.09.2022 14:43:08</t>
  </si>
  <si>
    <t>30.09.2022 14:43:10</t>
  </si>
  <si>
    <t>30.09.2022 14:43:25</t>
  </si>
  <si>
    <t>30.09.2022 14:43:26</t>
  </si>
  <si>
    <t>30.09.2022 14:43:28</t>
  </si>
  <si>
    <t>30.09.2022 14:43:30</t>
  </si>
  <si>
    <t>30.09.2022 14:43:31</t>
  </si>
  <si>
    <t>30.09.2022 14:43:37</t>
  </si>
  <si>
    <t>30.09.2022 14:43:39</t>
  </si>
  <si>
    <t>30.09.2022 14:43:40</t>
  </si>
  <si>
    <t>30.09.2022 14:43:59</t>
  </si>
  <si>
    <t>30.09.2022 14:44:01</t>
  </si>
  <si>
    <t>30.09.2022 14:44:02</t>
  </si>
  <si>
    <t>30.09.2022 14:44:16</t>
  </si>
  <si>
    <t>30.09.2022 14:44:18</t>
  </si>
  <si>
    <t>30.09.2022 14:44:19</t>
  </si>
  <si>
    <t>30.09.2022 14:44:21</t>
  </si>
  <si>
    <t>30.09.2022 14:44:22</t>
  </si>
  <si>
    <t>30.09.2022 14:44:24</t>
  </si>
  <si>
    <t>30.09.2022 14:45:16</t>
  </si>
  <si>
    <t>30.09.2022 14:45:18</t>
  </si>
  <si>
    <t>30.09.2022 14:45:19</t>
  </si>
  <si>
    <t>30.09.2022 14:45:20</t>
  </si>
  <si>
    <t>30.09.2022 14:45:37</t>
  </si>
  <si>
    <t>30.09.2022 14:45:39</t>
  </si>
  <si>
    <t>30.09.2022 14:45:40</t>
  </si>
  <si>
    <t>30.09.2022 14:45:41</t>
  </si>
  <si>
    <t>30.09.2022 14:45:43</t>
  </si>
  <si>
    <t>30.09.2022 14:45:45</t>
  </si>
  <si>
    <t>30.09.2022 14:45:46</t>
  </si>
  <si>
    <t>30.09.2022 14:45:47</t>
  </si>
  <si>
    <t>30.09.2022 14:45:53</t>
  </si>
  <si>
    <t>30.09.2022 14:45:55</t>
  </si>
  <si>
    <t>30.09.2022 14:45:56</t>
  </si>
  <si>
    <t>30.09.2022 14:45:58</t>
  </si>
  <si>
    <t>30.09.2022 14:45:59</t>
  </si>
  <si>
    <t>30.09.2022 14:46:01</t>
  </si>
  <si>
    <t>30.09.2022 14:46:09</t>
  </si>
  <si>
    <t>30.09.2022 14:46:10</t>
  </si>
  <si>
    <t>30.09.2022 14:46:12</t>
  </si>
  <si>
    <t>30.09.2022 14:46:13</t>
  </si>
  <si>
    <t>30.09.2022 14:46:28</t>
  </si>
  <si>
    <t>30.09.2022 14:46:30</t>
  </si>
  <si>
    <t>30.09.2022 14:46:31</t>
  </si>
  <si>
    <t>30.09.2022 14:46:33</t>
  </si>
  <si>
    <t>30.09.2022 14:46:34</t>
  </si>
  <si>
    <t>30.09.2022 14:46:36</t>
  </si>
  <si>
    <t>30.09.2022 14:46:37</t>
  </si>
  <si>
    <t>30.09.2022 14:47:01</t>
  </si>
  <si>
    <t>30.09.2022 14:47:03</t>
  </si>
  <si>
    <t>30.09.2022 14:47:04</t>
  </si>
  <si>
    <t>30.09.2022 14:47:07</t>
  </si>
  <si>
    <t>30.09.2022 14:47:36</t>
  </si>
  <si>
    <t>30.09.2022 14:47:37</t>
  </si>
  <si>
    <t>30.09.2022 14:47:39</t>
  </si>
  <si>
    <t>30.09.2022 14:47:40</t>
  </si>
  <si>
    <t>30.09.2022 14:47:42</t>
  </si>
  <si>
    <t>30.09.2022 14:48:09</t>
  </si>
  <si>
    <t>30.09.2022 14:48:10</t>
  </si>
  <si>
    <t>30.09.2022 14:48:25</t>
  </si>
  <si>
    <t>30.09.2022 14:48:26</t>
  </si>
  <si>
    <t>30.09.2022 14:48:28</t>
  </si>
  <si>
    <t>30.09.2022 14:48:31</t>
  </si>
  <si>
    <t>30.09.2022 14:48:33</t>
  </si>
  <si>
    <t>30.09.2022 14:48:34</t>
  </si>
  <si>
    <t>30.09.2022 14:48:36</t>
  </si>
  <si>
    <t>30.09.2022 14:48:44</t>
  </si>
  <si>
    <t>30.09.2022 14:48:46</t>
  </si>
  <si>
    <t>30.09.2022 14:48:48</t>
  </si>
  <si>
    <t>30.09.2022 14:48:49</t>
  </si>
  <si>
    <t>30.09.2022 14:48:50</t>
  </si>
  <si>
    <t>30.09.2022 14:48:52</t>
  </si>
  <si>
    <t>30.09.2022 14:48:53</t>
  </si>
  <si>
    <t>30.09.2022 14:48:56</t>
  </si>
  <si>
    <t>30.09.2022 14:48:58</t>
  </si>
  <si>
    <t>30.09.2022 14:48:59</t>
  </si>
  <si>
    <t>30.09.2022 14:49:01</t>
  </si>
  <si>
    <t>30.09.2022 14:49:19</t>
  </si>
  <si>
    <t>30.09.2022 14:49:21</t>
  </si>
  <si>
    <t>30.09.2022 14:49:22</t>
  </si>
  <si>
    <t>30.09.2022 14:49:23</t>
  </si>
  <si>
    <t>30.09.2022 14:49:25</t>
  </si>
  <si>
    <t>30.09.2022 14:49:31</t>
  </si>
  <si>
    <t>30.09.2022 14:49:33</t>
  </si>
  <si>
    <t>30.09.2022 14:49:34</t>
  </si>
  <si>
    <t>30.09.2022 14:49:36</t>
  </si>
  <si>
    <t>30.09.2022 14:49:37</t>
  </si>
  <si>
    <t>30.09.2022 14:49:38</t>
  </si>
  <si>
    <t>30.09.2022 14:49:40</t>
  </si>
  <si>
    <t>30.09.2022 14:49:57</t>
  </si>
  <si>
    <t>30.09.2022 14:49:58</t>
  </si>
  <si>
    <t>30.09.2022 14:50:00</t>
  </si>
  <si>
    <t>30.09.2022 14:50:01</t>
  </si>
  <si>
    <t>30.09.2022 14:50:23</t>
  </si>
  <si>
    <t>30.09.2022 14:50:25</t>
  </si>
  <si>
    <t>30.09.2022 14:50:26</t>
  </si>
  <si>
    <t>30.09.2022 14:50:28</t>
  </si>
  <si>
    <t>30.09.2022 14:50:35</t>
  </si>
  <si>
    <t>30.09.2022 14:50:37</t>
  </si>
  <si>
    <t>30.09.2022 14:50:38</t>
  </si>
  <si>
    <t>30.09.2022 14:50:40</t>
  </si>
  <si>
    <t>30.09.2022 14:50:42</t>
  </si>
  <si>
    <t>30.09.2022 14:50:52</t>
  </si>
  <si>
    <t>30.09.2022 14:50:54</t>
  </si>
  <si>
    <t>30.09.2022 14:50:55</t>
  </si>
  <si>
    <t>30.09.2022 14:50:56</t>
  </si>
  <si>
    <t>30.09.2022 14:50:58</t>
  </si>
  <si>
    <t>30.09.2022 14:50:59</t>
  </si>
  <si>
    <t>30.09.2022 14:51:01</t>
  </si>
  <si>
    <t>30.09.2022 14:51:02</t>
  </si>
  <si>
    <t>30.09.2022 14:51:07</t>
  </si>
  <si>
    <t>30.09.2022 14:51:09</t>
  </si>
  <si>
    <t>30.09.2022 14:51:10</t>
  </si>
  <si>
    <t>30.09.2022 14:51:13</t>
  </si>
  <si>
    <t>30.09.2022 14:51:25</t>
  </si>
  <si>
    <t>30.09.2022 14:51:26</t>
  </si>
  <si>
    <t>30.09.2022 14:51:28</t>
  </si>
  <si>
    <t>30.09.2022 14:51:37</t>
  </si>
  <si>
    <t>30.09.2022 14:51:38</t>
  </si>
  <si>
    <t>30.09.2022 14:51:40</t>
  </si>
  <si>
    <t>30.09.2022 14:51:41</t>
  </si>
  <si>
    <t>30.09.2022 14:51:43</t>
  </si>
  <si>
    <t>30.09.2022 14:51:48</t>
  </si>
  <si>
    <t>30.09.2022 14:51:49</t>
  </si>
  <si>
    <t>30.09.2022 14:51:52</t>
  </si>
  <si>
    <t>30.09.2022 14:51:54</t>
  </si>
  <si>
    <t>30.09.2022 14:51:55</t>
  </si>
  <si>
    <t>30.09.2022 14:52:04</t>
  </si>
  <si>
    <t>30.09.2022 14:52:05</t>
  </si>
  <si>
    <t>30.09.2022 14:52:07</t>
  </si>
  <si>
    <t>30.09.2022 14:52:36</t>
  </si>
  <si>
    <t>30.09.2022 14:52:39</t>
  </si>
  <si>
    <t>30.09.2022 14:52:40</t>
  </si>
  <si>
    <t>30.09.2022 14:52:41</t>
  </si>
  <si>
    <t>30.09.2022 14:52:45</t>
  </si>
  <si>
    <t>30.09.2022 14:52:46</t>
  </si>
  <si>
    <t>30.09.2022 14:52:47</t>
  </si>
  <si>
    <t>30.09.2022 14:52:49</t>
  </si>
  <si>
    <t>30.09.2022 14:52:50</t>
  </si>
  <si>
    <t>30.09.2022 14:52:52</t>
  </si>
  <si>
    <t>30.09.2022 14:52:55</t>
  </si>
  <si>
    <t>30.09.2022 14:52:56</t>
  </si>
  <si>
    <t>30.09.2022 14:52:58</t>
  </si>
  <si>
    <t>30.09.2022 14:53:03</t>
  </si>
  <si>
    <t>30.09.2022 14:53:04</t>
  </si>
  <si>
    <t>30.09.2022 14:53:37</t>
  </si>
  <si>
    <t>30.09.2022 14:53:39</t>
  </si>
  <si>
    <t>30.09.2022 14:53:40</t>
  </si>
  <si>
    <t>30.09.2022 14:53:43</t>
  </si>
  <si>
    <t>30.09.2022 14:53:45</t>
  </si>
  <si>
    <t>30.09.2022 14:53:46</t>
  </si>
  <si>
    <t>30.09.2022 14:53:47</t>
  </si>
  <si>
    <t>30.09.2022 14:53:49</t>
  </si>
  <si>
    <t>30.09.2022 14:53:50</t>
  </si>
  <si>
    <t>30.09.2022 14:54:18</t>
  </si>
  <si>
    <t>30.09.2022 14:54:19</t>
  </si>
  <si>
    <t>30.09.2022 14:54:20</t>
  </si>
  <si>
    <t>30.09.2022 14:54:27</t>
  </si>
  <si>
    <t>30.09.2022 14:54:28</t>
  </si>
  <si>
    <t>30.09.2022 14:54:29</t>
  </si>
  <si>
    <t>30.09.2022 14:54:31</t>
  </si>
  <si>
    <t>30.09.2022 14:54:32</t>
  </si>
  <si>
    <t>30.09.2022 14:54:34</t>
  </si>
  <si>
    <t>30.09.2022 14:54:36</t>
  </si>
  <si>
    <t>30.09.2022 14:54:37</t>
  </si>
  <si>
    <t>30.09.2022 14:54:39</t>
  </si>
  <si>
    <t>30.09.2022 14:54:40</t>
  </si>
  <si>
    <t>30.09.2022 14:54:42</t>
  </si>
  <si>
    <t>30.09.2022 14:54:49</t>
  </si>
  <si>
    <t>30.09.2022 14:54:50</t>
  </si>
  <si>
    <t>30.09.2022 14:54:52</t>
  </si>
  <si>
    <t>30.09.2022 14:55:09</t>
  </si>
  <si>
    <t>30.09.2022 14:55:11</t>
  </si>
  <si>
    <t>30.09.2022 14:55:13</t>
  </si>
  <si>
    <t>30.09.2022 14:55:14</t>
  </si>
  <si>
    <t>30.09.2022 14:55:19</t>
  </si>
  <si>
    <t>30.09.2022 14:55:22</t>
  </si>
  <si>
    <t>30.09.2022 14:55:24</t>
  </si>
  <si>
    <t>30.09.2022 14:55:25</t>
  </si>
  <si>
    <t>30.09.2022 14:55:27</t>
  </si>
  <si>
    <t>30.09.2022 14:55:37</t>
  </si>
  <si>
    <t>30.09.2022 14:55:42</t>
  </si>
  <si>
    <t>30.09.2022 14:55:43</t>
  </si>
  <si>
    <t>30.09.2022 14:56:33</t>
  </si>
  <si>
    <t>30.09.2022 14:56:34</t>
  </si>
  <si>
    <t>30.09.2022 14:56:37</t>
  </si>
  <si>
    <t>30.09.2022 14:56:39</t>
  </si>
  <si>
    <t>30.09.2022 14:56:40</t>
  </si>
  <si>
    <t>30.09.2022 14:56:42</t>
  </si>
  <si>
    <t>30.09.2022 14:56:44</t>
  </si>
  <si>
    <t>30.09.2022 14:56:46</t>
  </si>
  <si>
    <t>30.09.2022 14:57:00</t>
  </si>
  <si>
    <t>30.09.2022 14:57:03</t>
  </si>
  <si>
    <t>30.09.2022 14:57:04</t>
  </si>
  <si>
    <t>30.09.2022 14:57:05</t>
  </si>
  <si>
    <t>30.09.2022 14:57:08</t>
  </si>
  <si>
    <t>30.09.2022 14:57:10</t>
  </si>
  <si>
    <t>30.09.2022 14:57:11</t>
  </si>
  <si>
    <t>30.09.2022 14:57:13</t>
  </si>
  <si>
    <t>30.09.2022 14:57:14</t>
  </si>
  <si>
    <t>30.09.2022 14:57:16</t>
  </si>
  <si>
    <t>30.09.2022 14:57:17</t>
  </si>
  <si>
    <t>30.09.2022 14:57:19</t>
  </si>
  <si>
    <t>30.09.2022 14:57:24</t>
  </si>
  <si>
    <t>30.09.2022 14:57:25</t>
  </si>
  <si>
    <t>30.09.2022 14:57:26</t>
  </si>
  <si>
    <t>30.09.2022 14:57:29</t>
  </si>
  <si>
    <t>30.09.2022 14:57:31</t>
  </si>
  <si>
    <t>30.09.2022 14:57:39</t>
  </si>
  <si>
    <t>30.09.2022 14:57:40</t>
  </si>
  <si>
    <t>30.09.2022 14:57:54</t>
  </si>
  <si>
    <t>30.09.2022 14:57:55</t>
  </si>
  <si>
    <t>30.09.2022 14:57:56</t>
  </si>
  <si>
    <t>30.09.2022 14:58:19</t>
  </si>
  <si>
    <t>30.09.2022 14:58:52</t>
  </si>
  <si>
    <t>30.09.2022 14:58:53</t>
  </si>
  <si>
    <t>30.09.2022 14:58:55</t>
  </si>
  <si>
    <t>30.09.2022 14:58:56</t>
  </si>
  <si>
    <t>30.09.2022 14:59:27</t>
  </si>
  <si>
    <t>30.09.2022 14:59:28</t>
  </si>
  <si>
    <t>30.09.2022 14:59:29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</si>
  <si>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</si>
  <si>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</si>
  <si>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</si>
  <si>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</si>
  <si>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</si>
  <si>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</si>
  <si>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14:59:52</t>
  </si>
  <si>
    <t>30.09.2022 14:59:54</t>
  </si>
  <si>
    <t>30.09.2022 14:59:55</t>
  </si>
  <si>
    <t>30.09.2022 14:59:56</t>
  </si>
  <si>
    <t>30.09.2022 15:00:03</t>
  </si>
  <si>
    <t>30.09.2022 15:00:04</t>
  </si>
  <si>
    <t>30.09.2022 15:00:06</t>
  </si>
  <si>
    <t>30.09.2022 15:00:07</t>
  </si>
  <si>
    <t>30.09.2022 15:00:09</t>
  </si>
  <si>
    <t>30.09.2022 15:00:13</t>
  </si>
  <si>
    <t>30.09.2022 15:00:16</t>
  </si>
  <si>
    <t>30.09.2022 15:00:18</t>
  </si>
  <si>
    <t>30.09.2022 15:00:19</t>
  </si>
  <si>
    <t>30.09.2022 15:00:23</t>
  </si>
  <si>
    <t>30.09.2022 15:00:25</t>
  </si>
  <si>
    <t>30.09.2022 15:00:27</t>
  </si>
  <si>
    <t>30.09.2022 15:01:37</t>
  </si>
  <si>
    <t>30.09.2022 15:01:38</t>
  </si>
  <si>
    <t>30.09.2022 15:01:41</t>
  </si>
  <si>
    <t>30.09.2022 15:01:43</t>
  </si>
  <si>
    <t>30.09.2022 15:01:44</t>
  </si>
  <si>
    <t>30.09.2022 15:01:46</t>
  </si>
  <si>
    <t>30.09.2022 15:02:01</t>
  </si>
  <si>
    <t>30.09.2022 15:02:07</t>
  </si>
  <si>
    <t>30.09.2022 15:02:08</t>
  </si>
  <si>
    <t>30.09.2022 15:02:16</t>
  </si>
  <si>
    <t>30.09.2022 15:02:17</t>
  </si>
  <si>
    <t>30.09.2022 15:02:23</t>
  </si>
  <si>
    <t>30.09.2022 15:02:26</t>
  </si>
  <si>
    <t>30.09.2022 15:02:28</t>
  </si>
  <si>
    <t>30.09.2022 15:02:32</t>
  </si>
  <si>
    <t>30.09.2022 15:02:34</t>
  </si>
  <si>
    <t>30.09.2022 15:02:35</t>
  </si>
  <si>
    <t>30.09.2022 15:02:49</t>
  </si>
  <si>
    <t>30.09.2022 15:02:50</t>
  </si>
  <si>
    <t>30.09.2022 15:02:52</t>
  </si>
  <si>
    <t>30.09.2022 15:03:05</t>
  </si>
  <si>
    <t>30.09.2022 15:03:07</t>
  </si>
  <si>
    <t>30.09.2022 15:03:08</t>
  </si>
  <si>
    <t>30.09.2022 15:03:58</t>
  </si>
  <si>
    <t>30.09.2022 15:04:00</t>
  </si>
  <si>
    <t>30.09.2022 15:04:01</t>
  </si>
  <si>
    <t>30.09.2022 15:04:03</t>
  </si>
  <si>
    <t>30.09.2022 15:04:55</t>
  </si>
  <si>
    <t>30.09.2022 15:04:57</t>
  </si>
  <si>
    <t>30.09.2022 15:04:58</t>
  </si>
  <si>
    <t>30.09.2022 15:05:11</t>
  </si>
  <si>
    <t>30.09.2022 15:05:13</t>
  </si>
  <si>
    <t>30.09.2022 15:05:24</t>
  </si>
  <si>
    <t>30.09.2022 15:05:25</t>
  </si>
  <si>
    <t>30.09.2022 15:05:52</t>
  </si>
  <si>
    <t>30.09.2022 15:05:53</t>
  </si>
  <si>
    <t>30.09.2022 15:05:55</t>
  </si>
  <si>
    <t>30.09.2022 15:06:13</t>
  </si>
  <si>
    <t>30.09.2022 15:06:15</t>
  </si>
  <si>
    <t>30.09.2022 15:06:16</t>
  </si>
  <si>
    <t>30.09.2022 15:06:18</t>
  </si>
  <si>
    <t>30.09.2022 15:06:19</t>
  </si>
  <si>
    <t>30.09.2022 15:06:21</t>
  </si>
  <si>
    <t>30.09.2022 15:06:22</t>
  </si>
  <si>
    <t>30.09.2022 15:06:25</t>
  </si>
  <si>
    <t>30.09.2022 15:06:27</t>
  </si>
  <si>
    <t>30.09.2022 15:06:28</t>
  </si>
  <si>
    <t>30.09.2022 15:06:30</t>
  </si>
  <si>
    <t>30.09.2022 15:06:31</t>
  </si>
  <si>
    <t>30.09.2022 15:06:33</t>
  </si>
  <si>
    <t>30.09.2022 15:06:48</t>
  </si>
  <si>
    <t>30.09.2022 15:06:49</t>
  </si>
  <si>
    <t>30.09.2022 15:06:51</t>
  </si>
  <si>
    <t>30.09.2022 15:06:52</t>
  </si>
  <si>
    <t>30.09.2022 15:06:53</t>
  </si>
  <si>
    <t>30.09.2022 15:06:55</t>
  </si>
  <si>
    <t>30.09.2022 15:06:57</t>
  </si>
  <si>
    <t>30.09.2022 15:06:58</t>
  </si>
  <si>
    <t>30.09.2022 15:07:01</t>
  </si>
  <si>
    <t>30.09.2022 15:07:02</t>
  </si>
  <si>
    <t>30.09.2022 15:07:13</t>
  </si>
  <si>
    <t>30.09.2022 15:07:14</t>
  </si>
  <si>
    <t>30.09.2022 15:07:16</t>
  </si>
  <si>
    <t>30.09.2022 15:07:17</t>
  </si>
  <si>
    <t>30.09.2022 15:07:19</t>
  </si>
  <si>
    <t>30.09.2022 15:07:21</t>
  </si>
  <si>
    <t>30.09.2022 15:07:22</t>
  </si>
  <si>
    <t>30.09.2022 15:07:23</t>
  </si>
  <si>
    <t>30.09.2022 15:07:25</t>
  </si>
  <si>
    <t>30.09.2022 15:07:26</t>
  </si>
  <si>
    <t>30.09.2022 15:07:28</t>
  </si>
  <si>
    <t>30.09.2022 15:07:47</t>
  </si>
  <si>
    <t>30.09.2022 15:07:49</t>
  </si>
  <si>
    <t>30.09.2022 15:07:50</t>
  </si>
  <si>
    <t>30.09.2022 15:07:52</t>
  </si>
  <si>
    <t>30.09.2022 15:07:53</t>
  </si>
  <si>
    <t>30.09.2022 15:07:55</t>
  </si>
  <si>
    <t>30.09.2022 15:08:37</t>
  </si>
  <si>
    <t>30.09.2022 15:08:38</t>
  </si>
  <si>
    <t>30.09.2022 15:08:40</t>
  </si>
  <si>
    <t>30.09.2022 15:08:41</t>
  </si>
  <si>
    <t>30.09.2022 15:08:44</t>
  </si>
  <si>
    <t>30.09.2022 15:08:55</t>
  </si>
  <si>
    <t>30.09.2022 15:08:56</t>
  </si>
  <si>
    <t>30.09.2022 15:08:58</t>
  </si>
  <si>
    <t>30.09.2022 15:08:59</t>
  </si>
  <si>
    <t>30.09.2022 15:09:01</t>
  </si>
  <si>
    <t>30.09.2022 15:09:02</t>
  </si>
  <si>
    <t>30.09.2022 15:09:04</t>
  </si>
  <si>
    <t>30.09.2022 15:09:57</t>
  </si>
  <si>
    <t>30.09.2022 15:09:59</t>
  </si>
  <si>
    <t>30.09.2022 15:10:00</t>
  </si>
  <si>
    <t>30.09.2022 15:10:22</t>
  </si>
  <si>
    <t>30.09.2022 15:10:23</t>
  </si>
  <si>
    <t>30.09.2022 15:10:24</t>
  </si>
  <si>
    <t>30.09.2022 15:11:19</t>
  </si>
  <si>
    <t>30.09.2022 15:11:20</t>
  </si>
  <si>
    <t>30.09.2022 15:11:21</t>
  </si>
  <si>
    <t>30.09.2022 15:11:23</t>
  </si>
  <si>
    <t>30.09.2022 15:11:50</t>
  </si>
  <si>
    <t>30.09.2022 15:11:52</t>
  </si>
  <si>
    <t>30.09.2022 15:11:53</t>
  </si>
  <si>
    <t>30.09.2022 15:11:54</t>
  </si>
  <si>
    <t>30.09.2022 15:11:56</t>
  </si>
  <si>
    <t>30.09.2022 15:11:58</t>
  </si>
  <si>
    <t>30.09.2022 15:11:59</t>
  </si>
  <si>
    <t>30.09.2022 15:12:01</t>
  </si>
  <si>
    <t>30.09.2022 15:12:02</t>
  </si>
  <si>
    <t>30.09.2022 15:12:03</t>
  </si>
  <si>
    <t>30.09.2022 15:12:05</t>
  </si>
  <si>
    <t>30.09.2022 15:12:06</t>
  </si>
  <si>
    <t>30.09.2022 15:12:49</t>
  </si>
  <si>
    <t>30.09.2022 15:12:50</t>
  </si>
  <si>
    <t>30.09.2022 15:12:51</t>
  </si>
  <si>
    <t>30.09.2022 15:12:59</t>
  </si>
  <si>
    <t>30.09.2022 15:13:05</t>
  </si>
  <si>
    <t>30.09.2022 15:13:06</t>
  </si>
  <si>
    <t>30.09.2022 15:13:08</t>
  </si>
  <si>
    <t>30.09.2022 15:13:09</t>
  </si>
  <si>
    <t>30.09.2022 15:13:11</t>
  </si>
  <si>
    <t>30.09.2022 15:13:12</t>
  </si>
  <si>
    <t>30.09.2022 15:13:14</t>
  </si>
  <si>
    <t>30.09.2022 15:13:15</t>
  </si>
  <si>
    <t>30.09.2022 15:13:17</t>
  </si>
  <si>
    <t>30.09.2022 15:13:22</t>
  </si>
  <si>
    <t>30.09.2022 15:13:23</t>
  </si>
  <si>
    <t>30.09.2022 15:13:26</t>
  </si>
  <si>
    <t>30.09.2022 15:13:31</t>
  </si>
  <si>
    <t>30.09.2022 15:13:32</t>
  </si>
  <si>
    <t>30.09.2022 15:13:34</t>
  </si>
  <si>
    <t>30.09.2022 15:13:35</t>
  </si>
  <si>
    <t>30.09.2022 15:13:38</t>
  </si>
  <si>
    <t>30.09.2022 15:13:39</t>
  </si>
  <si>
    <t>30.09.2022 15:13:41</t>
  </si>
  <si>
    <t>30.09.2022 15:13:43</t>
  </si>
  <si>
    <t>30.09.2022 15:13:44</t>
  </si>
  <si>
    <t>30.09.2022 15:14:44</t>
  </si>
  <si>
    <t>30.09.2022 15:14:46</t>
  </si>
  <si>
    <t>30.09.2022 15:14:47</t>
  </si>
  <si>
    <t>30.09.2022 15:14:49</t>
  </si>
  <si>
    <t>30.09.2022 15:14:57</t>
  </si>
  <si>
    <t>30.09.2022 15:14:59</t>
  </si>
  <si>
    <t>30.09.2022 15:15:00</t>
  </si>
  <si>
    <t>30.09.2022 15:15:02</t>
  </si>
  <si>
    <t>30.09.2022 15:15:04</t>
  </si>
  <si>
    <t>30.09.2022 15:15:10</t>
  </si>
  <si>
    <t>30.09.2022 15:15:11</t>
  </si>
  <si>
    <t>30.09.2022 15:15:13</t>
  </si>
  <si>
    <t>30.09.2022 15:15:14</t>
  </si>
  <si>
    <t>30.09.2022 15:15:15</t>
  </si>
  <si>
    <t>30.09.2022 15:15:17</t>
  </si>
  <si>
    <t>30.09.2022 15:15:18</t>
  </si>
  <si>
    <t>30.09.2022 15:15:20</t>
  </si>
  <si>
    <t>30.09.2022 15:15:21</t>
  </si>
  <si>
    <t>30.09.2022 15:15:43</t>
  </si>
  <si>
    <t>30.09.2022 15:15:44</t>
  </si>
  <si>
    <t>30.09.2022 15:15:46</t>
  </si>
  <si>
    <t>30.09.2022 15:15:47</t>
  </si>
  <si>
    <t>30.09.2022 15:15:49</t>
  </si>
  <si>
    <t>30.09.2022 15:15:50</t>
  </si>
  <si>
    <t>30.09.2022 15:16:05</t>
  </si>
  <si>
    <t>30.09.2022 15:16:08</t>
  </si>
  <si>
    <t>30.09.2022 15:16:10</t>
  </si>
  <si>
    <t>30.09.2022 15:16:11</t>
  </si>
  <si>
    <t>30.09.2022 15:16:14</t>
  </si>
  <si>
    <t>30.09.2022 15:16:15</t>
  </si>
  <si>
    <t>30.09.2022 15:16:17</t>
  </si>
  <si>
    <t>30.09.2022 15:16:20</t>
  </si>
  <si>
    <t>30.09.2022 15:16:22</t>
  </si>
  <si>
    <t>30.09.2022 15:16:23</t>
  </si>
  <si>
    <t>30.09.2022 15:16:24</t>
  </si>
  <si>
    <t>30.09.2022 15:16:26</t>
  </si>
  <si>
    <t>30.09.2022 15:16:28</t>
  </si>
  <si>
    <t>30.09.2022 15:16:29</t>
  </si>
  <si>
    <t>30.09.2022 15:16:31</t>
  </si>
  <si>
    <t>30.09.2022 15:16:32</t>
  </si>
  <si>
    <t>30.09.2022 15:16:38</t>
  </si>
  <si>
    <t>30.09.2022 15:16:39</t>
  </si>
  <si>
    <t>30.09.2022 15:16:41</t>
  </si>
  <si>
    <t>30.09.2022 15:16:54</t>
  </si>
  <si>
    <t>30.09.2022 15:16:56</t>
  </si>
  <si>
    <t>30.09.2022 15:16:57</t>
  </si>
  <si>
    <t>30.09.2022 15:16:59</t>
  </si>
  <si>
    <t>30.09.2022 15:17:00</t>
  </si>
  <si>
    <t>30.09.2022 15:17:15</t>
  </si>
  <si>
    <t>30.09.2022 15:17:17</t>
  </si>
  <si>
    <t>30.09.2022 15:17:18</t>
  </si>
  <si>
    <t>30.09.2022 15:17:20</t>
  </si>
  <si>
    <t>30.09.2022 15:17:21</t>
  </si>
  <si>
    <t>30.09.2022 15:17:23</t>
  </si>
  <si>
    <t>30.09.2022 15:17:24</t>
  </si>
  <si>
    <t>30.09.2022 15:17:26</t>
  </si>
  <si>
    <t>30.09.2022 15:17:27</t>
  </si>
  <si>
    <t>30.09.2022 15:17:29</t>
  </si>
  <si>
    <t>30.09.2022 15:17:50</t>
  </si>
  <si>
    <t>30.09.2022 15:17:51</t>
  </si>
  <si>
    <t>30.09.2022 15:17:53</t>
  </si>
  <si>
    <t>30.09.2022 15:18:21</t>
  </si>
  <si>
    <t>30.09.2022 15:18:23</t>
  </si>
  <si>
    <t>30.09.2022 15:18:24</t>
  </si>
  <si>
    <t>30.09.2022 15:18:26</t>
  </si>
  <si>
    <t>30.09.2022 15:18:29</t>
  </si>
  <si>
    <t>30.09.2022 15:18:30</t>
  </si>
  <si>
    <t>30.09.2022 15:18:32</t>
  </si>
  <si>
    <t>30.09.2022 15:18:33</t>
  </si>
  <si>
    <t>30.09.2022 15:18:54</t>
  </si>
  <si>
    <t>30.09.2022 15:18:56</t>
  </si>
  <si>
    <t>30.09.2022 15:18:57</t>
  </si>
  <si>
    <t>30.09.2022 15:18:59</t>
  </si>
  <si>
    <t>30.09.2022 15:19:11</t>
  </si>
  <si>
    <t>30.09.2022 15:19:12</t>
  </si>
  <si>
    <t>30.09.2022 15:19:14</t>
  </si>
  <si>
    <t>30.09.2022 15:19:50</t>
  </si>
  <si>
    <t>30.09.2022 15:19:51</t>
  </si>
  <si>
    <t>30.09.2022 15:19:53</t>
  </si>
  <si>
    <t>30.09.2022 15:19:54</t>
  </si>
  <si>
    <t>30.09.2022 15:19:56</t>
  </si>
  <si>
    <t>30.09.2022 15:19:57</t>
  </si>
  <si>
    <t>30.09.2022 15:19:59</t>
  </si>
  <si>
    <t>30.09.2022 15:20:00</t>
  </si>
  <si>
    <t>30.09.2022 15:20:02</t>
  </si>
  <si>
    <t>30.09.2022 15:20:03</t>
  </si>
  <si>
    <t>30.09.2022 15:20:05</t>
  </si>
  <si>
    <t>30.09.2022 15:20:17</t>
  </si>
  <si>
    <t>30.09.2022 15:20:18</t>
  </si>
  <si>
    <t>30.09.2022 15:20:20</t>
  </si>
  <si>
    <t>30.09.2022 15:20:21</t>
  </si>
  <si>
    <t>30.09.2022 15:20:50</t>
  </si>
  <si>
    <t>30.09.2022 15:20:51</t>
  </si>
  <si>
    <t>30.09.2022 15:20:53</t>
  </si>
  <si>
    <t>30.09.2022 15:20:54</t>
  </si>
  <si>
    <t>30.09.2022 15:20:56</t>
  </si>
  <si>
    <t>30.09.2022 15:21:05</t>
  </si>
  <si>
    <t>30.09.2022 15:21:06</t>
  </si>
  <si>
    <t>30.09.2022 15:21:08</t>
  </si>
  <si>
    <t>30.09.2022 15:21:09</t>
  </si>
  <si>
    <t>30.09.2022 15:21:11</t>
  </si>
  <si>
    <t>30.09.2022 15:21:12</t>
  </si>
  <si>
    <t>30.09.2022 15:21:14</t>
  </si>
  <si>
    <t>30.09.2022 15:21:15</t>
  </si>
  <si>
    <t>30.09.2022 15:21:18</t>
  </si>
  <si>
    <t>30.09.2022 15:21:20</t>
  </si>
  <si>
    <t>30.09.2022 15:21:21</t>
  </si>
  <si>
    <t>30.09.2022 15:21:23</t>
  </si>
  <si>
    <t>30.09.2022 15:21:24</t>
  </si>
  <si>
    <t>30.09.2022 15:21:27</t>
  </si>
  <si>
    <t>30.09.2022 15:21:29</t>
  </si>
  <si>
    <t>30.09.2022 15:21:51</t>
  </si>
  <si>
    <t>30.09.2022 15:21:53</t>
  </si>
  <si>
    <t>30.09.2022 15:21:54</t>
  </si>
  <si>
    <t>30.09.2022 15:21:56</t>
  </si>
  <si>
    <t>30.09.2022 15:21:57</t>
  </si>
  <si>
    <t>30.09.2022 15:21:59</t>
  </si>
  <si>
    <t>30.09.2022 15:22:15</t>
  </si>
  <si>
    <t>30.09.2022 15:22:17</t>
  </si>
  <si>
    <t>30.09.2022 15:22:33</t>
  </si>
  <si>
    <t>30.09.2022 15:22:35</t>
  </si>
  <si>
    <t>30.09.2022 15:22:36</t>
  </si>
  <si>
    <t>30.09.2022 15:22:38</t>
  </si>
  <si>
    <t>30.09.2022 15:22:39</t>
  </si>
  <si>
    <t>30.09.2022 15:22:41</t>
  </si>
  <si>
    <t>30.09.2022 15:22:42</t>
  </si>
  <si>
    <t>30.09.2022 15:22:45</t>
  </si>
  <si>
    <t>30.09.2022 15:22:47</t>
  </si>
  <si>
    <t>30.09.2022 15:22:48</t>
  </si>
  <si>
    <t>30.09.2022 15:22:50</t>
  </si>
  <si>
    <t>30.09.2022 15:22:51</t>
  </si>
  <si>
    <t>30.09.2022 15:22:53</t>
  </si>
  <si>
    <t>30.09.2022 15:22:54</t>
  </si>
  <si>
    <t>30.09.2022 15:22:57</t>
  </si>
  <si>
    <t>30.09.2022 15:22:59</t>
  </si>
  <si>
    <t>30.09.2022 15:23:00</t>
  </si>
  <si>
    <t>30.09.2022 15:23:03</t>
  </si>
  <si>
    <t>30.09.2022 15:23:05</t>
  </si>
  <si>
    <t>30.09.2022 15:23:06</t>
  </si>
  <si>
    <t>30.09.2022 15:23:08</t>
  </si>
  <si>
    <t>30.09.2022 15:24:03</t>
  </si>
  <si>
    <t>30.09.2022 15:24:05</t>
  </si>
  <si>
    <t>30.09.2022 15:24:06</t>
  </si>
  <si>
    <t>30.09.2022 15:24:07</t>
  </si>
  <si>
    <t>30.09.2022 15:24:09</t>
  </si>
  <si>
    <t>30.09.2022 15:24:10</t>
  </si>
  <si>
    <t>30.09.2022 15:24:25</t>
  </si>
  <si>
    <t>30.09.2022 15:24:27</t>
  </si>
  <si>
    <t>30.09.2022 15:24:28</t>
  </si>
  <si>
    <t>30.09.2022 15:24:30</t>
  </si>
  <si>
    <t>30.09.2022 15:24:32</t>
  </si>
  <si>
    <t>30.09.2022 15:24:33</t>
  </si>
  <si>
    <t>30.09.2022 15:24:34</t>
  </si>
  <si>
    <t>30.09.2022 15:24:36</t>
  </si>
  <si>
    <t>30.09.2022 15:24:48</t>
  </si>
  <si>
    <t>30.09.2022 15:24:49</t>
  </si>
  <si>
    <t>30.09.2022 15:25:01</t>
  </si>
  <si>
    <t>30.09.2022 15:25:03</t>
  </si>
  <si>
    <t>30.09.2022 15:25:04</t>
  </si>
  <si>
    <t>30.09.2022 15:25:06</t>
  </si>
  <si>
    <t>30.09.2022 15:25:36</t>
  </si>
  <si>
    <t>30.09.2022 15:25:38</t>
  </si>
  <si>
    <t>30.09.2022 15:25:39</t>
  </si>
  <si>
    <t>30.09.2022 15:25:49</t>
  </si>
  <si>
    <t>30.09.2022 15:25:51</t>
  </si>
  <si>
    <t>30.09.2022 15:25:52</t>
  </si>
  <si>
    <t>30.09.2022 15:25:54</t>
  </si>
  <si>
    <t>30.09.2022 15:25:57</t>
  </si>
  <si>
    <t>30.09.2022 15:25:59</t>
  </si>
  <si>
    <t>30.09.2022 15:26:00</t>
  </si>
  <si>
    <t>30.09.2022 15:26:01</t>
  </si>
  <si>
    <t>30.09.2022 15:26:50</t>
  </si>
  <si>
    <t>30.09.2022 15:26:51</t>
  </si>
  <si>
    <t>30.09.2022 15:26:52</t>
  </si>
  <si>
    <t>30.09.2022 15:27:15</t>
  </si>
  <si>
    <t>30.09.2022 15:27:16</t>
  </si>
  <si>
    <t>30.09.2022 15:27:18</t>
  </si>
  <si>
    <t>30.09.2022 15:27:20</t>
  </si>
  <si>
    <t>30.09.2022 15:27:21</t>
  </si>
  <si>
    <t>30.09.2022 15:27:22</t>
  </si>
  <si>
    <t>30.09.2022 15:27:24</t>
  </si>
  <si>
    <t>30.09.2022 15:27:32</t>
  </si>
  <si>
    <t>30.09.2022 15:27:33</t>
  </si>
  <si>
    <t>30.09.2022 15:27:35</t>
  </si>
  <si>
    <t>30.09.2022 15:27:36</t>
  </si>
  <si>
    <t>30.09.2022 15:27:38</t>
  </si>
  <si>
    <t>30.09.2022 15:27:45</t>
  </si>
  <si>
    <t>30.09.2022 15:27:47</t>
  </si>
  <si>
    <t>30.09.2022 15:27:48</t>
  </si>
  <si>
    <t>30.09.2022 15:28:57</t>
  </si>
  <si>
    <t>30.09.2022 15:28:58</t>
  </si>
  <si>
    <t>30.09.2022 15:29:00</t>
  </si>
  <si>
    <t>30.09.2022 15:29:06</t>
  </si>
  <si>
    <t>30.09.2022 15:29:08</t>
  </si>
  <si>
    <t>30.09.2022 15:29:09</t>
  </si>
  <si>
    <t>30.09.2022 15:29:10</t>
  </si>
  <si>
    <t>30.09.2022 15:29:17</t>
  </si>
  <si>
    <t>30.09.2022 15:29:18</t>
  </si>
  <si>
    <t>30.09.2022 15:29:20</t>
  </si>
  <si>
    <t>30.09.2022 15:29:21</t>
  </si>
  <si>
    <t>30.09.2022 15:29:23</t>
  </si>
  <si>
    <t>30.09.2022 15:29:29</t>
  </si>
  <si>
    <t>30.09.2022 15:29:30</t>
  </si>
  <si>
    <t>30.09.2022 15:29:32</t>
  </si>
  <si>
    <t>30.09.2022 15:29:33</t>
  </si>
  <si>
    <t>30.09.2022 15:29:34</t>
  </si>
  <si>
    <t>30.09.2022 15:29:45</t>
  </si>
  <si>
    <t>30.09.2022 15:29:46</t>
  </si>
  <si>
    <t>30.09.2022 15:29:48</t>
  </si>
  <si>
    <t>30.09.2022 15:29:57</t>
  </si>
  <si>
    <t>30.09.2022 15:30:00</t>
  </si>
  <si>
    <t>30.09.2022 15:30:02</t>
  </si>
  <si>
    <t>30.09.2022 15:30:03</t>
  </si>
  <si>
    <t>30.09.2022 15:30:57</t>
  </si>
  <si>
    <t>30.09.2022 15:30:58</t>
  </si>
  <si>
    <t>30.09.2022 15:31:03</t>
  </si>
  <si>
    <t>30.09.2022 15:31:04</t>
  </si>
  <si>
    <t>30.09.2022 15:31:07</t>
  </si>
  <si>
    <t>30.09.2022 15:31:09</t>
  </si>
  <si>
    <t>30.09.2022 15:31:10</t>
  </si>
  <si>
    <t>30.09.2022 15:31:16</t>
  </si>
  <si>
    <t>30.09.2022 15:31:18</t>
  </si>
  <si>
    <t>30.09.2022 15:31:19</t>
  </si>
  <si>
    <t>30.09.2022 15:31:24</t>
  </si>
  <si>
    <t>30.09.2022 15:31:25</t>
  </si>
  <si>
    <t>30.09.2022 15:31:28</t>
  </si>
  <si>
    <t>30.09.2022 15:31:30</t>
  </si>
  <si>
    <t>30.09.2022 15:31:32</t>
  </si>
  <si>
    <t>30.09.2022 15:31:33</t>
  </si>
  <si>
    <t>30.09.2022 15:31:34</t>
  </si>
  <si>
    <t>30.09.2022 15:31:36</t>
  </si>
  <si>
    <t>30.09.2022 15:31:37</t>
  </si>
  <si>
    <t>30.09.2022 15:31:39</t>
  </si>
  <si>
    <t>30.09.2022 15:32:30</t>
  </si>
  <si>
    <t>30.09.2022 15:32:31</t>
  </si>
  <si>
    <t>30.09.2022 15:32:33</t>
  </si>
  <si>
    <t>30.09.2022 15:32:36</t>
  </si>
  <si>
    <t>30.09.2022 15:32:37</t>
  </si>
  <si>
    <t>30.09.2022 15:32:39</t>
  </si>
  <si>
    <t>30.09.2022 15:32:56</t>
  </si>
  <si>
    <t>30.09.2022 15:32:58</t>
  </si>
  <si>
    <t>30.09.2022 15:33:15</t>
  </si>
  <si>
    <t>30.09.2022 15:33:16</t>
  </si>
  <si>
    <t>30.09.2022 15:33:18</t>
  </si>
  <si>
    <t>30.09.2022 15:33:19</t>
  </si>
  <si>
    <t>30.09.2022 15:33:21</t>
  </si>
  <si>
    <t>30.09.2022 15:33:22</t>
  </si>
  <si>
    <t>30.09.2022 15:33:24</t>
  </si>
  <si>
    <t>30.09.2022 15:33:26</t>
  </si>
  <si>
    <t>30.09.2022 15:33:27</t>
  </si>
  <si>
    <t>30.09.2022 15:33:36</t>
  </si>
  <si>
    <t>30.09.2022 15:33:37</t>
  </si>
  <si>
    <t>30.09.2022 15:33:39</t>
  </si>
  <si>
    <t>30.09.2022 15:33:40</t>
  </si>
  <si>
    <t>30.09.2022 15:33:58</t>
  </si>
  <si>
    <t>30.09.2022 15:34:00</t>
  </si>
  <si>
    <t>30.09.2022 15:34:01</t>
  </si>
  <si>
    <t>30.09.2022 15:34:03</t>
  </si>
  <si>
    <t>30.09.2022 15:34:05</t>
  </si>
  <si>
    <t>30.09.2022 15:34:15</t>
  </si>
  <si>
    <t>30.09.2022 15:34:17</t>
  </si>
  <si>
    <t>30.09.2022 15:34:18</t>
  </si>
  <si>
    <t>30.09.2022 15:34:20</t>
  </si>
  <si>
    <t>30.09.2022 15:34:28</t>
  </si>
  <si>
    <t>30.09.2022 15:34:30</t>
  </si>
  <si>
    <t>30.09.2022 15:34:51</t>
  </si>
  <si>
    <t>30.09.2022 15:34:52</t>
  </si>
  <si>
    <t>30.09.2022 15:34:54</t>
  </si>
  <si>
    <t>30.09.2022 15:34:56</t>
  </si>
  <si>
    <t>30.09.2022 15:35:26</t>
  </si>
  <si>
    <t>30.09.2022 15:35:27</t>
  </si>
  <si>
    <t>30.09.2022 15:35:29</t>
  </si>
  <si>
    <t>30.09.2022 15:35:30</t>
  </si>
  <si>
    <t>30.09.2022 15:35:32</t>
  </si>
  <si>
    <t>30.09.2022 15:35:33</t>
  </si>
  <si>
    <t>30.09.2022 15:35:34</t>
  </si>
  <si>
    <t>30.09.2022 15:35:36</t>
  </si>
  <si>
    <t>30.09.2022 15:35:37</t>
  </si>
  <si>
    <t>30.09.2022 15:35:41</t>
  </si>
  <si>
    <t>30.09.2022 15:35:42</t>
  </si>
  <si>
    <t>30.09.2022 15:35:43</t>
  </si>
  <si>
    <t>30.09.2022 15:36:11</t>
  </si>
  <si>
    <t>30.09.2022 15:36:12</t>
  </si>
  <si>
    <t>30.09.2022 15:36:14</t>
  </si>
  <si>
    <t>30.09.2022 15:36:15</t>
  </si>
  <si>
    <t>30.09.2022 15:36:16</t>
  </si>
  <si>
    <t>30.09.2022 15:36:18</t>
  </si>
  <si>
    <t>30.09.2022 15:36:23</t>
  </si>
  <si>
    <t>30.09.2022 15:36:24</t>
  </si>
  <si>
    <t>30.09.2022 15:36:25</t>
  </si>
  <si>
    <t>30.09.2022 15:36:27</t>
  </si>
  <si>
    <t>30.09.2022 15:36:50</t>
  </si>
  <si>
    <t>30.09.2022 15:36:51</t>
  </si>
  <si>
    <t>30.09.2022 15:36:52</t>
  </si>
  <si>
    <t>30.09.2022 15:36:58</t>
  </si>
  <si>
    <t>30.09.2022 15:37:00</t>
  </si>
  <si>
    <t>30.09.2022 15:37:01</t>
  </si>
  <si>
    <t>30.09.2022 15:37:04</t>
  </si>
  <si>
    <t>30.09.2022 15:37:06</t>
  </si>
  <si>
    <t>30.09.2022 15:37:08</t>
  </si>
  <si>
    <t>30.09.2022 15:37:09</t>
  </si>
  <si>
    <t>30.09.2022 15:37:27</t>
  </si>
  <si>
    <t>30.09.2022 15:37:28</t>
  </si>
  <si>
    <t>30.09.2022 15:37:30</t>
  </si>
  <si>
    <t>30.09.2022 15:37:33</t>
  </si>
  <si>
    <t>30.09.2022 15:37:35</t>
  </si>
  <si>
    <t>30.09.2022 15:37:36</t>
  </si>
  <si>
    <t>30.09.2022 15:37:37</t>
  </si>
  <si>
    <t>30.09.2022 15:38:16</t>
  </si>
  <si>
    <t>30.09.2022 15:38:18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</si>
  <si>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</si>
  <si>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</si>
  <si>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</si>
  <si>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</si>
  <si>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</si>
  <si>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</si>
  <si>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15:38:49</t>
  </si>
  <si>
    <t>30.09.2022 15:38:51</t>
  </si>
  <si>
    <t>30.09.2022 15:38:53</t>
  </si>
  <si>
    <t>30.09.2022 15:38:54</t>
  </si>
  <si>
    <t>30.09.2022 15:39:05</t>
  </si>
  <si>
    <t>30.09.2022 15:39:06</t>
  </si>
  <si>
    <t>30.09.2022 15:39:42</t>
  </si>
  <si>
    <t>30.09.2022 15:39:45</t>
  </si>
  <si>
    <t>30.09.2022 15:39:47</t>
  </si>
  <si>
    <t>30.09.2022 15:39:48</t>
  </si>
  <si>
    <t>30.09.2022 15:39:50</t>
  </si>
  <si>
    <t>30.09.2022 15:39:51</t>
  </si>
  <si>
    <t>30.09.2022 15:39:53</t>
  </si>
  <si>
    <t>30.09.2022 15:40:18</t>
  </si>
  <si>
    <t>30.09.2022 15:40:20</t>
  </si>
  <si>
    <t>30.09.2022 15:40:21</t>
  </si>
  <si>
    <t>30.09.2022 15:40:23</t>
  </si>
  <si>
    <t>30.09.2022 15:40:24</t>
  </si>
  <si>
    <t>30.09.2022 15:40:26</t>
  </si>
  <si>
    <t>30.09.2022 15:40:45</t>
  </si>
  <si>
    <t>30.09.2022 15:40:47</t>
  </si>
  <si>
    <t>30.09.2022 15:40:48</t>
  </si>
  <si>
    <t>30.09.2022 15:41:00</t>
  </si>
  <si>
    <t>30.09.2022 15:41:02</t>
  </si>
  <si>
    <t>30.09.2022 15:41:03</t>
  </si>
  <si>
    <t>30.09.2022 15:41:05</t>
  </si>
  <si>
    <t>30.09.2022 15:41:32</t>
  </si>
  <si>
    <t>30.09.2022 15:41:33</t>
  </si>
  <si>
    <t>30.09.2022 15:41:34</t>
  </si>
  <si>
    <t>30.09.2022 15:41:45</t>
  </si>
  <si>
    <t>30.09.2022 15:41:46</t>
  </si>
  <si>
    <t>30.09.2022 15:41:48</t>
  </si>
  <si>
    <t>30.09.2022 15:42:15</t>
  </si>
  <si>
    <t>30.09.2022 15:42:17</t>
  </si>
  <si>
    <t>30.09.2022 15:42:18</t>
  </si>
  <si>
    <t>30.09.2022 15:42:19</t>
  </si>
  <si>
    <t>30.09.2022 15:42:21</t>
  </si>
  <si>
    <t>30.09.2022 15:42:24</t>
  </si>
  <si>
    <t>30.09.2022 15:42:25</t>
  </si>
  <si>
    <t>30.09.2022 15:42:27</t>
  </si>
  <si>
    <t>30.09.2022 15:42:29</t>
  </si>
  <si>
    <t>30.09.2022 15:42:30</t>
  </si>
  <si>
    <t>30.09.2022 15:42:31</t>
  </si>
  <si>
    <t>30.09.2022 15:42:33</t>
  </si>
  <si>
    <t>30.09.2022 15:42:36</t>
  </si>
  <si>
    <t>30.09.2022 15:42:38</t>
  </si>
  <si>
    <t>30.09.2022 15:42:39</t>
  </si>
  <si>
    <t>30.09.2022 15:42:40</t>
  </si>
  <si>
    <t>30.09.2022 15:42:42</t>
  </si>
  <si>
    <t>30.09.2022 15:42:44</t>
  </si>
  <si>
    <t>30.09.2022 15:42:45</t>
  </si>
  <si>
    <t>30.09.2022 15:42:51</t>
  </si>
  <si>
    <t>30.09.2022 15:42:53</t>
  </si>
  <si>
    <t>30.09.2022 15:42:54</t>
  </si>
  <si>
    <t>30.09.2022 15:42:56</t>
  </si>
  <si>
    <t>30.09.2022 15:42:57</t>
  </si>
  <si>
    <t>30.09.2022 15:42:58</t>
  </si>
  <si>
    <t>30.09.2022 15:43:00</t>
  </si>
  <si>
    <t>30.09.2022 15:43:21</t>
  </si>
  <si>
    <t>30.09.2022 15:43:22</t>
  </si>
  <si>
    <t>30.09.2022 15:43:24</t>
  </si>
  <si>
    <t>30.09.2022 15:43:35</t>
  </si>
  <si>
    <t>30.09.2022 15:43:36</t>
  </si>
  <si>
    <t>30.09.2022 15:43:39</t>
  </si>
  <si>
    <t>30.09.2022 15:43:42</t>
  </si>
  <si>
    <t>30.09.2022 15:43:45</t>
  </si>
  <si>
    <t>30.09.2022 15:43:47</t>
  </si>
  <si>
    <t>30.09.2022 15:44:00</t>
  </si>
  <si>
    <t>30.09.2022 15:44:02</t>
  </si>
  <si>
    <t>30.09.2022 15:44:15</t>
  </si>
  <si>
    <t>30.09.2022 15:44:17</t>
  </si>
  <si>
    <t>30.09.2022 15:44:18</t>
  </si>
  <si>
    <t>30.09.2022 15:44:20</t>
  </si>
  <si>
    <t>30.09.2022 15:44:21</t>
  </si>
  <si>
    <t>30.09.2022 15:44:23</t>
  </si>
  <si>
    <t>30.09.2022 15:44:24</t>
  </si>
  <si>
    <t>30.09.2022 15:44:25</t>
  </si>
  <si>
    <t>30.09.2022 15:44:27</t>
  </si>
  <si>
    <t>30.09.2022 15:44:28</t>
  </si>
  <si>
    <t>30.09.2022 15:44:30</t>
  </si>
  <si>
    <t>30.09.2022 15:45:17</t>
  </si>
  <si>
    <t>30.09.2022 15:45:22</t>
  </si>
  <si>
    <t>30.09.2022 15:45:24</t>
  </si>
  <si>
    <t>30.09.2022 15:45:25</t>
  </si>
  <si>
    <t>30.09.2022 15:45:42</t>
  </si>
  <si>
    <t>30.09.2022 15:45:43</t>
  </si>
  <si>
    <t>30.09.2022 15:45:45</t>
  </si>
  <si>
    <t>30.09.2022 15:45:47</t>
  </si>
  <si>
    <t>30.09.2022 15:45:48</t>
  </si>
  <si>
    <t>30.09.2022 15:45:50</t>
  </si>
  <si>
    <t>30.09.2022 15:45:51</t>
  </si>
  <si>
    <t>30.09.2022 15:45:53</t>
  </si>
  <si>
    <t>30.09.2022 15:45:54</t>
  </si>
  <si>
    <t>30.09.2022 15:45:55</t>
  </si>
  <si>
    <t>30.09.2022 15:45:57</t>
  </si>
  <si>
    <t>30.09.2022 15:46:21</t>
  </si>
  <si>
    <t>30.09.2022 15:46:25</t>
  </si>
  <si>
    <t>30.09.2022 15:46:27</t>
  </si>
  <si>
    <t>30.09.2022 15:46:28</t>
  </si>
  <si>
    <t>30.09.2022 15:46:36</t>
  </si>
  <si>
    <t>30.09.2022 15:46:38</t>
  </si>
  <si>
    <t>30.09.2022 15:46:39</t>
  </si>
  <si>
    <t>30.09.2022 15:47:05</t>
  </si>
  <si>
    <t>30.09.2022 15:47:06</t>
  </si>
  <si>
    <t>30.09.2022 15:47:07</t>
  </si>
  <si>
    <t>30.09.2022 15:47:09</t>
  </si>
  <si>
    <t>30.09.2022 15:47:10</t>
  </si>
  <si>
    <t>30.09.2022 15:47:12</t>
  </si>
  <si>
    <t>30.09.2022 15:47:13</t>
  </si>
  <si>
    <t>30.09.2022 15:47:28</t>
  </si>
  <si>
    <t>30.09.2022 15:47:30</t>
  </si>
  <si>
    <t>30.09.2022 15:47:31</t>
  </si>
  <si>
    <t>30.09.2022 15:47:44</t>
  </si>
  <si>
    <t>30.09.2022 15:47:45</t>
  </si>
  <si>
    <t>30.09.2022 15:47:47</t>
  </si>
  <si>
    <t>30.09.2022 15:47:48</t>
  </si>
  <si>
    <t>30.09.2022 15:47:51</t>
  </si>
  <si>
    <t>30.09.2022 15:47:52</t>
  </si>
  <si>
    <t>30.09.2022 15:47:54</t>
  </si>
  <si>
    <t>30.09.2022 15:47:55</t>
  </si>
  <si>
    <t>30.09.2022 15:48:18</t>
  </si>
  <si>
    <t>30.09.2022 15:48:19</t>
  </si>
  <si>
    <t>30.09.2022 15:48:39</t>
  </si>
  <si>
    <t>30.09.2022 15:48:51</t>
  </si>
  <si>
    <t>30.09.2022 15:48:52</t>
  </si>
  <si>
    <t>30.09.2022 15:48:54</t>
  </si>
  <si>
    <t>30.09.2022 15:49:01</t>
  </si>
  <si>
    <t>30.09.2022 15:49:03</t>
  </si>
  <si>
    <t>30.09.2022 15:49:04</t>
  </si>
  <si>
    <t>30.09.2022 15:49:06</t>
  </si>
  <si>
    <t>30.09.2022 15:49:07</t>
  </si>
  <si>
    <t>30.09.2022 15:49:16</t>
  </si>
  <si>
    <t>30.09.2022 15:49:19</t>
  </si>
  <si>
    <t>30.09.2022 15:49:21</t>
  </si>
  <si>
    <t>30.09.2022 15:49:25</t>
  </si>
  <si>
    <t>30.09.2022 15:49:27</t>
  </si>
  <si>
    <t>30.09.2022 15:49:28</t>
  </si>
  <si>
    <t>30.09.2022 15:49:42</t>
  </si>
  <si>
    <t>30.09.2022 15:49:43</t>
  </si>
  <si>
    <t>30.09.2022 15:49:45</t>
  </si>
  <si>
    <t>30.09.2022 15:49:46</t>
  </si>
  <si>
    <t>30.09.2022 15:49:48</t>
  </si>
  <si>
    <t>30.09.2022 15:49:51</t>
  </si>
  <si>
    <t>30.09.2022 15:49:54</t>
  </si>
  <si>
    <t>30.09.2022 15:49:58</t>
  </si>
  <si>
    <t>30.09.2022 15:50:00</t>
  </si>
  <si>
    <t>30.09.2022 15:50:01</t>
  </si>
  <si>
    <t>30.09.2022 15:50:03</t>
  </si>
  <si>
    <t>30.09.2022 15:50:04</t>
  </si>
  <si>
    <t>30.09.2022 15:50:06</t>
  </si>
  <si>
    <t>30.09.2022 15:50:07</t>
  </si>
  <si>
    <t>30.09.2022 15:50:40</t>
  </si>
  <si>
    <t>30.09.2022 15:50:42</t>
  </si>
  <si>
    <t>30.09.2022 15:50:43</t>
  </si>
  <si>
    <t>30.09.2022 15:50:45</t>
  </si>
  <si>
    <t>30.09.2022 15:50:46</t>
  </si>
  <si>
    <t>30.09.2022 15:50:48</t>
  </si>
  <si>
    <t>30.09.2022 15:50:49</t>
  </si>
  <si>
    <t>30.09.2022 15:50:51</t>
  </si>
  <si>
    <t>30.09.2022 15:50:52</t>
  </si>
  <si>
    <t>30.09.2022 15:50:54</t>
  </si>
  <si>
    <t>30.09.2022 15:50:55</t>
  </si>
  <si>
    <t>30.09.2022 15:50:57</t>
  </si>
  <si>
    <t>30.09.2022 15:50:58</t>
  </si>
  <si>
    <t>30.09.2022 15:51:00</t>
  </si>
  <si>
    <t>30.09.2022 15:51:01</t>
  </si>
  <si>
    <t>30.09.2022 15:51:03</t>
  </si>
  <si>
    <t>30.09.2022 15:51:04</t>
  </si>
  <si>
    <t>30.09.2022 15:51:12</t>
  </si>
  <si>
    <t>30.09.2022 15:51:13</t>
  </si>
  <si>
    <t>30.09.2022 15:51:15</t>
  </si>
  <si>
    <t>30.09.2022 15:51:16</t>
  </si>
  <si>
    <t>30.09.2022 15:51:18</t>
  </si>
  <si>
    <t>30.09.2022 15:51:19</t>
  </si>
  <si>
    <t>30.09.2022 15:51:21</t>
  </si>
  <si>
    <t>30.09.2022 15:51:22</t>
  </si>
  <si>
    <t>30.09.2022 15:51:24</t>
  </si>
  <si>
    <t>30.09.2022 15:51:25</t>
  </si>
  <si>
    <t>30.09.2022 15:51:28</t>
  </si>
  <si>
    <t>30.09.2022 15:51:33</t>
  </si>
  <si>
    <t>30.09.2022 15:51:34</t>
  </si>
  <si>
    <t>30.09.2022 15:51:36</t>
  </si>
  <si>
    <t>30.09.2022 15:51:37</t>
  </si>
  <si>
    <t>30.09.2022 15:51:51</t>
  </si>
  <si>
    <t>30.09.2022 15:51:52</t>
  </si>
  <si>
    <t>30.09.2022 15:51:54</t>
  </si>
  <si>
    <t>30.09.2022 15:51:55</t>
  </si>
  <si>
    <t>30.09.2022 15:52:00</t>
  </si>
  <si>
    <t>30.09.2022 15:52:27</t>
  </si>
  <si>
    <t>30.09.2022 15:52:28</t>
  </si>
  <si>
    <t>30.09.2022 15:52:30</t>
  </si>
  <si>
    <t>30.09.2022 15:52:31</t>
  </si>
  <si>
    <t>30.09.2022 15:52:33</t>
  </si>
  <si>
    <t>30.09.2022 15:52:34</t>
  </si>
  <si>
    <t>30.09.2022 15:52:36</t>
  </si>
  <si>
    <t>30.09.2022 15:52:37</t>
  </si>
  <si>
    <t>30.09.2022 15:52:39</t>
  </si>
  <si>
    <t>30.09.2022 15:52:40</t>
  </si>
  <si>
    <t>30.09.2022 15:52:42</t>
  </si>
  <si>
    <t>30.09.2022 15:52:43</t>
  </si>
  <si>
    <t>30.09.2022 15:53:31</t>
  </si>
  <si>
    <t>30.09.2022 15:53:33</t>
  </si>
  <si>
    <t>30.09.2022 15:53:34</t>
  </si>
  <si>
    <t>30.09.2022 15:53:36</t>
  </si>
  <si>
    <t>30.09.2022 15:53:45</t>
  </si>
  <si>
    <t>30.09.2022 15:53:46</t>
  </si>
  <si>
    <t>30.09.2022 15:53:48</t>
  </si>
  <si>
    <t>30.09.2022 15:54:09</t>
  </si>
  <si>
    <t>30.09.2022 15:54:10</t>
  </si>
  <si>
    <t>30.09.2022 15:54:12</t>
  </si>
  <si>
    <t>30.09.2022 15:54:13</t>
  </si>
  <si>
    <t>30.09.2022 15:54:15</t>
  </si>
  <si>
    <t>30.09.2022 15:54:16</t>
  </si>
  <si>
    <t>30.09.2022 15:54:18</t>
  </si>
  <si>
    <t>30.09.2022 15:54:27</t>
  </si>
  <si>
    <t>30.09.2022 15:54:28</t>
  </si>
  <si>
    <t>30.09.2022 15:54:30</t>
  </si>
  <si>
    <t>30.09.2022 15:54:31</t>
  </si>
  <si>
    <t>30.09.2022 15:54:36</t>
  </si>
  <si>
    <t>30.09.2022 15:54:37</t>
  </si>
  <si>
    <t>30.09.2022 15:54:39</t>
  </si>
  <si>
    <t>30.09.2022 15:54:42</t>
  </si>
  <si>
    <t>30.09.2022 15:54:43</t>
  </si>
  <si>
    <t>30.09.2022 15:54:45</t>
  </si>
  <si>
    <t>30.09.2022 15:54:46</t>
  </si>
  <si>
    <t>30.09.2022 15:54:48</t>
  </si>
  <si>
    <t>30.09.2022 15:54:49</t>
  </si>
  <si>
    <t>30.09.2022 15:54:51</t>
  </si>
  <si>
    <t>30.09.2022 15:54:52</t>
  </si>
  <si>
    <t>30.09.2022 15:55:01</t>
  </si>
  <si>
    <t>30.09.2022 15:55:03</t>
  </si>
  <si>
    <t>30.09.2022 15:55:04</t>
  </si>
  <si>
    <t>30.09.2022 15:55:28</t>
  </si>
  <si>
    <t>30.09.2022 15:55:30</t>
  </si>
  <si>
    <t>30.09.2022 15:55:33</t>
  </si>
  <si>
    <t>30.09.2022 15:55:34</t>
  </si>
  <si>
    <t>30.09.2022 15:55:36</t>
  </si>
  <si>
    <t>30.09.2022 15:55:37</t>
  </si>
  <si>
    <t>30.09.2022 15:55:42</t>
  </si>
  <si>
    <t>30.09.2022 15:55:43</t>
  </si>
  <si>
    <t>30.09.2022 15:55:46</t>
  </si>
  <si>
    <t>30.09.2022 15:55:48</t>
  </si>
  <si>
    <t>30.09.2022 15:55:52</t>
  </si>
  <si>
    <t>30.09.2022 15:55:54</t>
  </si>
  <si>
    <t>30.09.2022 15:55:55</t>
  </si>
  <si>
    <t>30.09.2022 15:56:03</t>
  </si>
  <si>
    <t>30.09.2022 15:56:04</t>
  </si>
  <si>
    <t>30.09.2022 15:56:06</t>
  </si>
  <si>
    <t>30.09.2022 15:56:07</t>
  </si>
  <si>
    <t>30.09.2022 15:56:09</t>
  </si>
  <si>
    <t>30.09.2022 15:56:22</t>
  </si>
  <si>
    <t>30.09.2022 15:56:24</t>
  </si>
  <si>
    <t>30.09.2022 15:56:25</t>
  </si>
  <si>
    <t>30.09.2022 15:56:27</t>
  </si>
  <si>
    <t>30.09.2022 15:56:28</t>
  </si>
  <si>
    <t>30.09.2022 15:56:30</t>
  </si>
  <si>
    <t>30.09.2022 15:56:31</t>
  </si>
  <si>
    <t>30.09.2022 15:56:33</t>
  </si>
  <si>
    <t>30.09.2022 15:56:34</t>
  </si>
  <si>
    <t>30.09.2022 15:56:36</t>
  </si>
  <si>
    <t>30.09.2022 15:56:37</t>
  </si>
  <si>
    <t>30.09.2022 15:56:39</t>
  </si>
  <si>
    <t>30.09.2022 15:56:40</t>
  </si>
  <si>
    <t>30.09.2022 15:56:54</t>
  </si>
  <si>
    <t>30.09.2022 15:56:55</t>
  </si>
  <si>
    <t>30.09.2022 15:56:57</t>
  </si>
  <si>
    <t>30.09.2022 15:56:58</t>
  </si>
  <si>
    <t>30.09.2022 15:57:00</t>
  </si>
  <si>
    <t>30.09.2022 15:57:03</t>
  </si>
  <si>
    <t>30.09.2022 15:57:04</t>
  </si>
  <si>
    <t>30.09.2022 15:57:06</t>
  </si>
  <si>
    <t>30.09.2022 15:57:07</t>
  </si>
  <si>
    <t>30.09.2022 15:57:09</t>
  </si>
  <si>
    <t>30.09.2022 15:57:22</t>
  </si>
  <si>
    <t>30.09.2022 15:57:24</t>
  </si>
  <si>
    <t>30.09.2022 15:57:39</t>
  </si>
  <si>
    <t>30.09.2022 15:58:00</t>
  </si>
  <si>
    <t>30.09.2022 15:58:01</t>
  </si>
  <si>
    <t>30.09.2022 15:58:03</t>
  </si>
  <si>
    <t>30.09.2022 15:58:18</t>
  </si>
  <si>
    <t>30.09.2022 15:58:19</t>
  </si>
  <si>
    <t>30.09.2022 15:58:21</t>
  </si>
  <si>
    <t>30.09.2022 15:58:25</t>
  </si>
  <si>
    <t>30.09.2022 15:58:27</t>
  </si>
  <si>
    <t>30.09.2022 15:58:28</t>
  </si>
  <si>
    <t>30.09.2022 15:58:30</t>
  </si>
  <si>
    <t>30.09.2022 15:58:31</t>
  </si>
  <si>
    <t>30.09.2022 15:58:33</t>
  </si>
  <si>
    <t>30.09.2022 15:58:37</t>
  </si>
  <si>
    <t>30.09.2022 15:58:39</t>
  </si>
  <si>
    <t>30.09.2022 15:59:01</t>
  </si>
  <si>
    <t>30.09.2022 15:59:03</t>
  </si>
  <si>
    <t>30.09.2022 15:59:06</t>
  </si>
  <si>
    <t>30.09.2022 15:59:07</t>
  </si>
  <si>
    <t>30.09.2022 15:59:09</t>
  </si>
  <si>
    <t>30.09.2022 15:59:25</t>
  </si>
  <si>
    <t>30.09.2022 15:59:27</t>
  </si>
  <si>
    <t>30.09.2022 15:59:28</t>
  </si>
  <si>
    <t>30.09.2022 15:59:37</t>
  </si>
  <si>
    <t>30.09.2022 15:59:39</t>
  </si>
  <si>
    <t>30.09.2022 15:59:40</t>
  </si>
  <si>
    <t>30.09.2022 15:59:42</t>
  </si>
  <si>
    <t>30.09.2022 15:59:43</t>
  </si>
  <si>
    <t>30.09.2022 15:59:45</t>
  </si>
  <si>
    <t>30.09.2022 15:59:46</t>
  </si>
  <si>
    <t>30.09.2022 16:00:07</t>
  </si>
  <si>
    <t>30.09.2022 16:00:09</t>
  </si>
  <si>
    <t>30.09.2022 16:00:10</t>
  </si>
  <si>
    <t>30.09.2022 16:00:34</t>
  </si>
  <si>
    <t>30.09.2022 16:00:36</t>
  </si>
  <si>
    <t>30.09.2022 16:01:00</t>
  </si>
  <si>
    <t>30.09.2022 16:01:01</t>
  </si>
  <si>
    <t>30.09.2022 16:01:04</t>
  </si>
  <si>
    <t>30.09.2022 16:01:07</t>
  </si>
  <si>
    <t>30.09.2022 16:01:09</t>
  </si>
  <si>
    <t>30.09.2022 16:01:22</t>
  </si>
  <si>
    <t>30.09.2022 16:01:24</t>
  </si>
  <si>
    <t>30.09.2022 16:01:25</t>
  </si>
  <si>
    <t>30.09.2022 16:01:27</t>
  </si>
  <si>
    <t>30.09.2022 16:01:31</t>
  </si>
  <si>
    <t>30.09.2022 16:01:33</t>
  </si>
  <si>
    <t>30.09.2022 16:01:34</t>
  </si>
  <si>
    <t>30.09.2022 16:02:22</t>
  </si>
  <si>
    <t>30.09.2022 16:02:24</t>
  </si>
  <si>
    <t>30.09.2022 16:02:33</t>
  </si>
  <si>
    <t>30.09.2022 16:02:34</t>
  </si>
  <si>
    <t>30.09.2022 16:02:36</t>
  </si>
  <si>
    <t>30.09.2022 16:02:39</t>
  </si>
  <si>
    <t>30.09.2022 16:02:43</t>
  </si>
  <si>
    <t>30.09.2022 16:02:45</t>
  </si>
  <si>
    <t>30.09.2022 16:02:46</t>
  </si>
  <si>
    <t>30.09.2022 16:02:48</t>
  </si>
  <si>
    <t>30.09.2022 16:03:28</t>
  </si>
  <si>
    <t>30.09.2022 16:03:30</t>
  </si>
  <si>
    <t>30.09.2022 16:03:31</t>
  </si>
  <si>
    <t>30.09.2022 16:03:43</t>
  </si>
  <si>
    <t>30.09.2022 16:03:45</t>
  </si>
  <si>
    <t>30.09.2022 16:03:46</t>
  </si>
  <si>
    <t>30.09.2022 16:04:00</t>
  </si>
  <si>
    <t>30.09.2022 16:04:01</t>
  </si>
  <si>
    <t>30.09.2022 16:04:03</t>
  </si>
  <si>
    <t>30.09.2022 16:04:22</t>
  </si>
  <si>
    <t>30.09.2022 16:04:24</t>
  </si>
  <si>
    <t>30.09.2022 16:04:25</t>
  </si>
  <si>
    <t>30.09.2022 16:04:27</t>
  </si>
  <si>
    <t>30.09.2022 16:04:28</t>
  </si>
  <si>
    <t>30.09.2022 16:04:30</t>
  </si>
  <si>
    <t>30.09.2022 16:04:31</t>
  </si>
  <si>
    <t>30.09.2022 16:04:33</t>
  </si>
  <si>
    <t>30.09.2022 16:04:36</t>
  </si>
  <si>
    <t>30.09.2022 16:04:37</t>
  </si>
  <si>
    <t>30.09.2022 16:04:55</t>
  </si>
  <si>
    <t>30.09.2022 16:05:42</t>
  </si>
  <si>
    <t>30.09.2022 16:05:43</t>
  </si>
  <si>
    <t>30.09.2022 16:05:45</t>
  </si>
  <si>
    <t>30.09.2022 16:06:03</t>
  </si>
  <si>
    <t>30.09.2022 16:06:04</t>
  </si>
  <si>
    <t>30.09.2022 16:06:10</t>
  </si>
  <si>
    <t>30.09.2022 16:06:12</t>
  </si>
  <si>
    <t>30.09.2022 16:06:13</t>
  </si>
  <si>
    <t>30.09.2022 16:06:15</t>
  </si>
  <si>
    <t>30.09.2022 16:06:21</t>
  </si>
  <si>
    <t>30.09.2022 16:06:22</t>
  </si>
  <si>
    <t>30.09.2022 16:06:24</t>
  </si>
  <si>
    <t>30.09.2022 16:06:25</t>
  </si>
  <si>
    <t>30.09.2022 16:06:27</t>
  </si>
  <si>
    <t>30.09.2022 16:06:28</t>
  </si>
  <si>
    <t>30.09.2022 16:06:30</t>
  </si>
  <si>
    <t>30.09.2022 16:06:31</t>
  </si>
  <si>
    <t>30.09.2022 16:06:33</t>
  </si>
  <si>
    <t>30.09.2022 16:06:34</t>
  </si>
  <si>
    <t>30.09.2022 16:06:36</t>
  </si>
  <si>
    <t>30.09.2022 16:07:15</t>
  </si>
  <si>
    <t>30.09.2022 16:07:16</t>
  </si>
  <si>
    <t>30.09.2022 16:07:18</t>
  </si>
  <si>
    <t>30.09.2022 16:07:19</t>
  </si>
  <si>
    <t>30.09.2022 16:07:21</t>
  </si>
  <si>
    <t>30.09.2022 16:07:25</t>
  </si>
  <si>
    <t>30.09.2022 16:07:27</t>
  </si>
  <si>
    <t>30.09.2022 16:07:28</t>
  </si>
  <si>
    <t>30.09.2022 16:07:30</t>
  </si>
  <si>
    <t>30.09.2022 16:07:31</t>
  </si>
  <si>
    <t>30.09.2022 16:07:33</t>
  </si>
  <si>
    <t>30.09.2022 16:07:34</t>
  </si>
  <si>
    <t>30.09.2022 16:07:36</t>
  </si>
  <si>
    <t>30.09.2022 16:07:37</t>
  </si>
  <si>
    <t>30.09.2022 16:07:39</t>
  </si>
  <si>
    <t>30.09.2022 16:07:42</t>
  </si>
  <si>
    <t>30.09.2022 16:07:43</t>
  </si>
  <si>
    <t>30.09.2022 16:07:45</t>
  </si>
  <si>
    <t>30.09.2022 16:07:46</t>
  </si>
  <si>
    <t>30.09.2022 16:07:51</t>
  </si>
  <si>
    <t>30.09.2022 16:07:52</t>
  </si>
  <si>
    <t>30.09.2022 16:07:54</t>
  </si>
  <si>
    <t>30.09.2022 16:07:55</t>
  </si>
  <si>
    <t>30.09.2022 16:07:57</t>
  </si>
  <si>
    <t>30.09.2022 16:08:21</t>
  </si>
  <si>
    <t>30.09.2022 16:08:22</t>
  </si>
  <si>
    <t>30.09.2022 16:08:24</t>
  </si>
  <si>
    <t>30.09.2022 16:08:25</t>
  </si>
  <si>
    <t>30.09.2022 16:08:27</t>
  </si>
  <si>
    <t>30.09.2022 16:08:48</t>
  </si>
  <si>
    <t>30.09.2022 16:08:49</t>
  </si>
  <si>
    <t>30.09.2022 16:08:52</t>
  </si>
  <si>
    <t>30.09.2022 16:08:54</t>
  </si>
  <si>
    <t>30.09.2022 16:09:12</t>
  </si>
  <si>
    <t>30.09.2022 16:09:13</t>
  </si>
  <si>
    <t>30.09.2022 16:09:27</t>
  </si>
  <si>
    <t>30.09.2022 16:09:28</t>
  </si>
  <si>
    <t>30.09.2022 16:09:45</t>
  </si>
  <si>
    <t>30.09.2022 16:09:46</t>
  </si>
  <si>
    <t>30.09.2022 16:10:12</t>
  </si>
  <si>
    <t>30.09.2022 16:10:13</t>
  </si>
  <si>
    <t>30.09.2022 16:10:15</t>
  </si>
  <si>
    <t>30.09.2022 16:10:16</t>
  </si>
  <si>
    <t>30.09.2022 16:10:18</t>
  </si>
  <si>
    <t>30.09.2022 16:10:19</t>
  </si>
  <si>
    <t>30.09.2022 16:10:21</t>
  </si>
  <si>
    <t>30.09.2022 16:11:01</t>
  </si>
  <si>
    <t>30.09.2022 16:11:03</t>
  </si>
  <si>
    <t>30.09.2022 16:11:04</t>
  </si>
  <si>
    <t>30.09.2022 16:11:43</t>
  </si>
  <si>
    <t>30.09.2022 16:11:45</t>
  </si>
  <si>
    <t>30.09.2022 16:11:46</t>
  </si>
  <si>
    <t>30.09.2022 16:11:48</t>
  </si>
  <si>
    <t>30.09.2022 16:12:21</t>
  </si>
  <si>
    <t>30.09.2022 16:12:22</t>
  </si>
  <si>
    <t>30.09.2022 16:12:33</t>
  </si>
  <si>
    <t>30.09.2022 16:12:34</t>
  </si>
  <si>
    <t>30.09.2022 16:12:36</t>
  </si>
  <si>
    <t>30.09.2022 16:12:37</t>
  </si>
  <si>
    <t>30.09.2022 16:12:39</t>
  </si>
  <si>
    <t>30.09.2022 16:12:40</t>
  </si>
  <si>
    <t>30.09.2022 16:12:42</t>
  </si>
  <si>
    <t>30.09.2022 16:13:00</t>
  </si>
  <si>
    <t>30.09.2022 16:13:01</t>
  </si>
  <si>
    <t>30.09.2022 16:13:03</t>
  </si>
  <si>
    <t>30.09.2022 16:13:04</t>
  </si>
  <si>
    <t>30.09.2022 16:13:06</t>
  </si>
  <si>
    <t>30.09.2022 16:14:03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</si>
  <si>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</si>
  <si>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</si>
  <si>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</si>
  <si>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</si>
  <si>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</si>
  <si>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</si>
  <si>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16:14:15</t>
  </si>
  <si>
    <t>30.09.2022 16:14:46</t>
  </si>
  <si>
    <t>30.09.2022 16:14:48</t>
  </si>
  <si>
    <t>30.09.2022 16:14:49</t>
  </si>
  <si>
    <t>30.09.2022 16:14:51</t>
  </si>
  <si>
    <t>30.09.2022 16:14:52</t>
  </si>
  <si>
    <t>30.09.2022 16:14:55</t>
  </si>
  <si>
    <t>30.09.2022 16:14:57</t>
  </si>
  <si>
    <t>30.09.2022 16:14:58</t>
  </si>
  <si>
    <t>30.09.2022 16:15:00</t>
  </si>
  <si>
    <t>30.09.2022 16:15:01</t>
  </si>
  <si>
    <t>30.09.2022 16:15:03</t>
  </si>
  <si>
    <t>30.09.2022 16:15:12</t>
  </si>
  <si>
    <t>30.09.2022 16:15:13</t>
  </si>
  <si>
    <t>30.09.2022 16:15:15</t>
  </si>
  <si>
    <t>30.09.2022 16:15:16</t>
  </si>
  <si>
    <t>30.09.2022 16:15:18</t>
  </si>
  <si>
    <t>30.09.2022 16:15:19</t>
  </si>
  <si>
    <t>30.09.2022 16:15:21</t>
  </si>
  <si>
    <t>30.09.2022 16:15:22</t>
  </si>
  <si>
    <t>30.09.2022 16:15:24</t>
  </si>
  <si>
    <t>30.09.2022 16:15:25</t>
  </si>
  <si>
    <t>30.09.2022 16:15:27</t>
  </si>
  <si>
    <t>30.09.2022 16:16:04</t>
  </si>
  <si>
    <t>30.09.2022 16:16:06</t>
  </si>
  <si>
    <t>30.09.2022 16:16:07</t>
  </si>
  <si>
    <t>30.09.2022 16:16:33</t>
  </si>
  <si>
    <t>30.09.2022 16:16:34</t>
  </si>
  <si>
    <t>30.09.2022 16:16:36</t>
  </si>
  <si>
    <t>30.09.2022 16:16:37</t>
  </si>
  <si>
    <t>30.09.2022 16:16:42</t>
  </si>
  <si>
    <t>30.09.2022 16:16:43</t>
  </si>
  <si>
    <t>30.09.2022 16:16:46</t>
  </si>
  <si>
    <t>30.09.2022 16:16:48</t>
  </si>
  <si>
    <t>30.09.2022 16:16:49</t>
  </si>
  <si>
    <t>30.09.2022 16:16:54</t>
  </si>
  <si>
    <t>30.09.2022 16:16:57</t>
  </si>
  <si>
    <t>30.09.2022 16:17:39</t>
  </si>
  <si>
    <t>30.09.2022 16:17:40</t>
  </si>
  <si>
    <t>30.09.2022 16:17:42</t>
  </si>
  <si>
    <t>30.09.2022 16:17:48</t>
  </si>
  <si>
    <t>30.09.2022 16:17:49</t>
  </si>
  <si>
    <t>30.09.2022 16:17:51</t>
  </si>
  <si>
    <t>30.09.2022 16:17:52</t>
  </si>
  <si>
    <t>30.09.2022 16:17:54</t>
  </si>
  <si>
    <t>30.09.2022 16:17:57</t>
  </si>
  <si>
    <t>30.09.2022 16:17:58</t>
  </si>
  <si>
    <t>30.09.2022 16:18:00</t>
  </si>
  <si>
    <t>30.09.2022 16:18:01</t>
  </si>
  <si>
    <t>30.09.2022 16:18:03</t>
  </si>
  <si>
    <t>30.09.2022 16:18:04</t>
  </si>
  <si>
    <t>30.09.2022 16:18:52</t>
  </si>
  <si>
    <t>30.09.2022 16:18:55</t>
  </si>
  <si>
    <t>30.09.2022 16:18:57</t>
  </si>
  <si>
    <t>30.09.2022 16:18:58</t>
  </si>
  <si>
    <t>30.09.2022 16:19:00</t>
  </si>
  <si>
    <t>30.09.2022 16:19:01</t>
  </si>
  <si>
    <t>30.09.2022 16:19:16</t>
  </si>
  <si>
    <t>30.09.2022 16:19:18</t>
  </si>
  <si>
    <t>30.09.2022 16:19:19</t>
  </si>
  <si>
    <t>30.09.2022 16:19:25</t>
  </si>
  <si>
    <t>30.09.2022 16:19:27</t>
  </si>
  <si>
    <t>30.09.2022 16:19:28</t>
  </si>
  <si>
    <t>30.09.2022 16:20:15</t>
  </si>
  <si>
    <t>30.09.2022 16:20:16</t>
  </si>
  <si>
    <t>30.09.2022 16:20:18</t>
  </si>
  <si>
    <t>30.09.2022 16:20:19</t>
  </si>
  <si>
    <t>30.09.2022 16:20:21</t>
  </si>
  <si>
    <t>30.09.2022 16:20:22</t>
  </si>
  <si>
    <t>30.09.2022 16:20:24</t>
  </si>
  <si>
    <t>30.09.2022 16:20:25</t>
  </si>
  <si>
    <t>30.09.2022 16:20:27</t>
  </si>
  <si>
    <t>30.09.2022 16:20:28</t>
  </si>
  <si>
    <t>30.09.2022 16:20:31</t>
  </si>
  <si>
    <t>30.09.2022 16:20:51</t>
  </si>
  <si>
    <t>30.09.2022 16:20:52</t>
  </si>
  <si>
    <t>30.09.2022 16:20:54</t>
  </si>
  <si>
    <t>30.09.2022 16:21:25</t>
  </si>
  <si>
    <t>30.09.2022 16:21:30</t>
  </si>
  <si>
    <t>30.09.2022 16:21:31</t>
  </si>
  <si>
    <t>30.09.2022 16:21:45</t>
  </si>
  <si>
    <t>30.09.2022 16:21:46</t>
  </si>
  <si>
    <t>30.09.2022 16:21:48</t>
  </si>
  <si>
    <t>30.09.2022 16:22:06</t>
  </si>
  <si>
    <t>30.09.2022 16:22:07</t>
  </si>
  <si>
    <t>30.09.2022 16:22:09</t>
  </si>
  <si>
    <t>30.09.2022 16:22:10</t>
  </si>
  <si>
    <t>30.09.2022 16:22:12</t>
  </si>
  <si>
    <t>30.09.2022 16:22:13</t>
  </si>
  <si>
    <t>30.09.2022 16:22:15</t>
  </si>
  <si>
    <t>30.09.2022 16:22:16</t>
  </si>
  <si>
    <t>30.09.2022 16:22:21</t>
  </si>
  <si>
    <t>30.09.2022 16:22:22</t>
  </si>
  <si>
    <t>30.09.2022 16:22:24</t>
  </si>
  <si>
    <t>30.09.2022 16:22:25</t>
  </si>
  <si>
    <t>30.09.2022 16:22:48</t>
  </si>
  <si>
    <t>30.09.2022 16:22:49</t>
  </si>
  <si>
    <t>30.09.2022 16:22:51</t>
  </si>
  <si>
    <t>30.09.2022 16:23:40</t>
  </si>
  <si>
    <t>30.09.2022 16:23:42</t>
  </si>
  <si>
    <t>30.09.2022 16:23:43</t>
  </si>
  <si>
    <t>30.09.2022 16:23:46</t>
  </si>
  <si>
    <t>30.09.2022 16:23:49</t>
  </si>
  <si>
    <t>30.09.2022 16:24:21</t>
  </si>
  <si>
    <t>30.09.2022 16:24:24</t>
  </si>
  <si>
    <t>30.09.2022 16:24:25</t>
  </si>
  <si>
    <t>30.09.2022 16:24:40</t>
  </si>
  <si>
    <t>30.09.2022 16:24:42</t>
  </si>
  <si>
    <t>30.09.2022 16:24:43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</si>
  <si>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</si>
  <si>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</si>
  <si>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</si>
  <si>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</si>
  <si>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</si>
  <si>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</si>
  <si>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</si>
  <si>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16:25:13</t>
  </si>
  <si>
    <t>30.09.2022 16:25:15</t>
  </si>
  <si>
    <t>30.09.2022 16:25:16</t>
  </si>
  <si>
    <t>30.09.2022 16:26:04</t>
  </si>
  <si>
    <t>30.09.2022 16:26:06</t>
  </si>
  <si>
    <t>30.09.2022 16:26:07</t>
  </si>
  <si>
    <t>30.09.2022 16:26:09</t>
  </si>
  <si>
    <t>30.09.2022 16:26:10</t>
  </si>
  <si>
    <t>30.09.2022 16:26:12</t>
  </si>
  <si>
    <t>30.09.2022 16:26:13</t>
  </si>
  <si>
    <t>30.09.2022 16:26:15</t>
  </si>
  <si>
    <t>30.09.2022 16:26:45</t>
  </si>
  <si>
    <t>30.09.2022 16:26:46</t>
  </si>
  <si>
    <t>30.09.2022 16:26:48</t>
  </si>
  <si>
    <t>30.09.2022 16:26:57</t>
  </si>
  <si>
    <t>30.09.2022 16:26:58</t>
  </si>
  <si>
    <t>30.09.2022 16:27:00</t>
  </si>
  <si>
    <t>30.09.2022 16:27:09</t>
  </si>
  <si>
    <t>30.09.2022 16:27:10</t>
  </si>
  <si>
    <t>30.09.2022 16:27:12</t>
  </si>
  <si>
    <t>30.09.2022 16:27:13</t>
  </si>
  <si>
    <t>30.09.2022 16:27:48</t>
  </si>
  <si>
    <t>30.09.2022 16:27:49</t>
  </si>
  <si>
    <t>30.09.2022 16:27:58</t>
  </si>
  <si>
    <t>30.09.2022 16:28:01</t>
  </si>
  <si>
    <t>30.09.2022 16:28:03</t>
  </si>
  <si>
    <t>30.09.2022 16:28:12</t>
  </si>
  <si>
    <t>30.09.2022 16:28:13</t>
  </si>
  <si>
    <t>30.09.2022 16:28:15</t>
  </si>
  <si>
    <t>30.09.2022 16:28:16</t>
  </si>
  <si>
    <t>30.09.2022 16:28:18</t>
  </si>
  <si>
    <t>30.09.2022 16:28:19</t>
  </si>
  <si>
    <t>30.09.2022 16:28:21</t>
  </si>
  <si>
    <t>30.09.2022 16:28:22</t>
  </si>
  <si>
    <t>30.09.2022 16:28:31</t>
  </si>
  <si>
    <t>30.09.2022 16:28:33</t>
  </si>
  <si>
    <t>30.09.2022 16:28:40</t>
  </si>
  <si>
    <t>30.09.2022 16:28:42</t>
  </si>
  <si>
    <t>30.09.2022 16:28:43</t>
  </si>
  <si>
    <t>30.09.2022 16:29:04</t>
  </si>
  <si>
    <t>30.09.2022 16:29:06</t>
  </si>
  <si>
    <t>30.09.2022 16:29:07</t>
  </si>
  <si>
    <t>30.09.2022 16:29:39</t>
  </si>
  <si>
    <t>30.09.2022 16:29:40</t>
  </si>
  <si>
    <t>30.09.2022 16:29:42</t>
  </si>
  <si>
    <t>30.09.2022 16:29:45</t>
  </si>
  <si>
    <t>30.09.2022 16:29:46</t>
  </si>
  <si>
    <t>30.09.2022 16:29:48</t>
  </si>
  <si>
    <t>30.09.2022 16:30:01</t>
  </si>
  <si>
    <t>30.09.2022 16:30:03</t>
  </si>
  <si>
    <t>30.09.2022 16:30:04</t>
  </si>
  <si>
    <t>30.09.2022 16:30:05</t>
  </si>
  <si>
    <t>30.09.2022 16:30:18</t>
  </si>
  <si>
    <t>30.09.2022 16:30:19</t>
  </si>
  <si>
    <t>30.09.2022 16:30:21</t>
  </si>
  <si>
    <t>30.09.2022 16:30:22</t>
  </si>
  <si>
    <t>30.09.2022 16:30:53</t>
  </si>
  <si>
    <t>30.09.2022 16:30:55</t>
  </si>
  <si>
    <t>30.09.2022 16:30:56</t>
  </si>
  <si>
    <t>30.09.2022 16:30:58</t>
  </si>
  <si>
    <t>30.09.2022 16:30:59</t>
  </si>
  <si>
    <t>30.09.2022 16:31:01</t>
  </si>
  <si>
    <t>30.09.2022 16:31:03</t>
  </si>
  <si>
    <t>30.09.2022 16:31:04</t>
  </si>
  <si>
    <t>30.09.2022 16:31:05</t>
  </si>
  <si>
    <t>30.09.2022 16:31:07</t>
  </si>
  <si>
    <t>30.09.2022 16:31:09</t>
  </si>
  <si>
    <t>30.09.2022 16:31:10</t>
  </si>
  <si>
    <t>30.09.2022 16:31:11</t>
  </si>
  <si>
    <t>30.09.2022 16:31:24</t>
  </si>
  <si>
    <t>30.09.2022 16:31:25</t>
  </si>
  <si>
    <t>30.09.2022 16:31:26</t>
  </si>
  <si>
    <t>30.09.2022 16:31:28</t>
  </si>
  <si>
    <t>30.09.2022 16:31:29</t>
  </si>
  <si>
    <t>30.09.2022 16:31:31</t>
  </si>
  <si>
    <t>30.09.2022 16:31:32</t>
  </si>
  <si>
    <t>30.09.2022 16:31:34</t>
  </si>
  <si>
    <t>30.09.2022 16:31:35</t>
  </si>
  <si>
    <t>30.09.2022 16:31:39</t>
  </si>
  <si>
    <t>30.09.2022 16:31:40</t>
  </si>
  <si>
    <t>30.09.2022 16:31:41</t>
  </si>
  <si>
    <t>30.09.2022 16:31:43</t>
  </si>
  <si>
    <t>30.09.2022 16:31:44</t>
  </si>
  <si>
    <t>30.09.2022 16:31:46</t>
  </si>
  <si>
    <t>30.09.2022 16:32:07</t>
  </si>
  <si>
    <t>30.09.2022 16:32:08</t>
  </si>
  <si>
    <t>30.09.2022 16:32:10</t>
  </si>
  <si>
    <t>30.09.2022 16:32:11</t>
  </si>
  <si>
    <t>30.09.2022 16:32:13</t>
  </si>
  <si>
    <t>30.09.2022 16:32:14</t>
  </si>
  <si>
    <t>30.09.2022 16:32:17</t>
  </si>
  <si>
    <t>30.09.2022 16:32:20</t>
  </si>
  <si>
    <t>30.09.2022 16:32:22</t>
  </si>
  <si>
    <t>30.09.2022 16:32:23</t>
  </si>
  <si>
    <t>30.09.2022 16:32:25</t>
  </si>
  <si>
    <t>30.09.2022 16:32:38</t>
  </si>
  <si>
    <t>30.09.2022 16:32:40</t>
  </si>
  <si>
    <t>30.09.2022 16:32:41</t>
  </si>
  <si>
    <t>30.09.2022 16:32:44</t>
  </si>
  <si>
    <t>30.09.2022 16:32:46</t>
  </si>
  <si>
    <t>30.09.2022 16:32:47</t>
  </si>
  <si>
    <t>30.09.2022 16:32:49</t>
  </si>
  <si>
    <t>30.09.2022 16:32:50</t>
  </si>
  <si>
    <t>30.09.2022 16:32:52</t>
  </si>
  <si>
    <t>30.09.2022 16:32:53</t>
  </si>
  <si>
    <t>30.09.2022 16:32:55</t>
  </si>
  <si>
    <t>30.09.2022 16:32:56</t>
  </si>
  <si>
    <t>30.09.2022 16:32:58</t>
  </si>
  <si>
    <t>30.09.2022 16:32:59</t>
  </si>
  <si>
    <t>30.09.2022 16:33:11</t>
  </si>
  <si>
    <t>30.09.2022 16:33:13</t>
  </si>
  <si>
    <t>30.09.2022 16:34:07</t>
  </si>
  <si>
    <t>30.09.2022 16:34:08</t>
  </si>
  <si>
    <t>30.09.2022 16:34:09</t>
  </si>
  <si>
    <t>30.09.2022 16:34:11</t>
  </si>
  <si>
    <t>30.09.2022 16:34:13</t>
  </si>
  <si>
    <t>30.09.2022 16:34:14</t>
  </si>
  <si>
    <t>30.09.2022 16:34:15</t>
  </si>
  <si>
    <t>30.09.2022 16:34:51</t>
  </si>
  <si>
    <t>30.09.2022 16:34:53</t>
  </si>
  <si>
    <t>30.09.2022 16:34:54</t>
  </si>
  <si>
    <t>30.09.2022 16:34:57</t>
  </si>
  <si>
    <t>30.09.2022 16:34:59</t>
  </si>
  <si>
    <t>30.09.2022 16:35:00</t>
  </si>
  <si>
    <t>30.09.2022 16:35:02</t>
  </si>
  <si>
    <t>30.09.2022 16:35:03</t>
  </si>
  <si>
    <t>30.09.2022 16:35:05</t>
  </si>
  <si>
    <t>30.09.2022 16:35:06</t>
  </si>
  <si>
    <t>30.09.2022 16:35:08</t>
  </si>
  <si>
    <t>30.09.2022 16:36:02</t>
  </si>
  <si>
    <t>30.09.2022 16:36:03</t>
  </si>
  <si>
    <t>30.09.2022 16:36:05</t>
  </si>
  <si>
    <t>30.09.2022 16:36:47</t>
  </si>
  <si>
    <t>30.09.2022 16:36:48</t>
  </si>
  <si>
    <t>30.09.2022 16:36:50</t>
  </si>
  <si>
    <t>30.09.2022 16:37:00</t>
  </si>
  <si>
    <t>30.09.2022 16:37:02</t>
  </si>
  <si>
    <t>30.09.2022 16:37:03</t>
  </si>
  <si>
    <t>30.09.2022 16:37:14</t>
  </si>
  <si>
    <t>30.09.2022 16:37:15</t>
  </si>
  <si>
    <t>30.09.2022 16:37:17</t>
  </si>
  <si>
    <t>30.09.2022 16:37:18</t>
  </si>
  <si>
    <t>30.09.2022 16:37:20</t>
  </si>
  <si>
    <t>30.09.2022 16:37:23</t>
  </si>
  <si>
    <t>30.09.2022 16:37:24</t>
  </si>
  <si>
    <t>30.09.2022 16:37:26</t>
  </si>
  <si>
    <t>30.09.2022 16:38:26</t>
  </si>
  <si>
    <t>30.09.2022 16:38:30</t>
  </si>
  <si>
    <t>30.09.2022 16:38:32</t>
  </si>
  <si>
    <t>30.09.2022 16:38:33</t>
  </si>
  <si>
    <t>30.09.2022 16:38:35</t>
  </si>
  <si>
    <t>30.09.2022 16:38:36</t>
  </si>
  <si>
    <t>30.09.2022 16:38:38</t>
  </si>
  <si>
    <t>30.09.2022 16:38:39</t>
  </si>
  <si>
    <t>30.09.2022 16:38:41</t>
  </si>
  <si>
    <t>30.09.2022 16:38:42</t>
  </si>
  <si>
    <t>30.09.2022 16:38:44</t>
  </si>
  <si>
    <t>30.09.2022 16:39:02</t>
  </si>
  <si>
    <t>30.09.2022 16:39:03</t>
  </si>
  <si>
    <t>30.09.2022 16:39:05</t>
  </si>
  <si>
    <t>30.09.2022 16:39:06</t>
  </si>
  <si>
    <t>30.09.2022 16:39:08</t>
  </si>
  <si>
    <t>30.09.2022 16:39:09</t>
  </si>
  <si>
    <t>30.09.2022 16:39:11</t>
  </si>
  <si>
    <t>30.09.2022 16:39:12</t>
  </si>
  <si>
    <t>30.09.2022 16:39:14</t>
  </si>
  <si>
    <t>30.09.2022 16:39:15</t>
  </si>
  <si>
    <t>30.09.2022 16:39:18</t>
  </si>
  <si>
    <t>30.09.2022 16:39:21</t>
  </si>
  <si>
    <t>30.09.2022 16:39:29</t>
  </si>
  <si>
    <t>30.09.2022 16:39:30</t>
  </si>
  <si>
    <t>30.09.2022 16:39:32</t>
  </si>
  <si>
    <t>30.09.2022 16:39:36</t>
  </si>
  <si>
    <t>30.09.2022 16:39:38</t>
  </si>
  <si>
    <t>30.09.2022 16:39:39</t>
  </si>
  <si>
    <t>30.09.2022 16:39:41</t>
  </si>
  <si>
    <t>30.09.2022 16:39:53</t>
  </si>
  <si>
    <t>30.09.2022 16:39:54</t>
  </si>
  <si>
    <t>30.09.2022 16:39:56</t>
  </si>
  <si>
    <t>30.09.2022 16:39:57</t>
  </si>
  <si>
    <t>30.09.2022 16:40:03</t>
  </si>
  <si>
    <t>30.09.2022 16:40:05</t>
  </si>
  <si>
    <t>30.09.2022 16:40:06</t>
  </si>
  <si>
    <t>30.09.2022 16:40:08</t>
  </si>
  <si>
    <t>30.09.2022 16:40:18</t>
  </si>
  <si>
    <t>30.09.2022 16:40:20</t>
  </si>
  <si>
    <t>30.09.2022 16:40:21</t>
  </si>
  <si>
    <t>30.09.2022 16:40:23</t>
  </si>
  <si>
    <t>30.09.2022 16:40:24</t>
  </si>
  <si>
    <t>30.09.2022 16:40:26</t>
  </si>
  <si>
    <t>30.09.2022 16:40:30</t>
  </si>
  <si>
    <t>30.09.2022 16:40:32</t>
  </si>
  <si>
    <t>30.09.2022 16:40:33</t>
  </si>
  <si>
    <t>30.09.2022 16:40:36</t>
  </si>
  <si>
    <t>30.09.2022 16:40:38</t>
  </si>
  <si>
    <t>30.09.2022 16:40:39</t>
  </si>
  <si>
    <t>30.09.2022 16:41:41</t>
  </si>
  <si>
    <t>30.09.2022 16:41:42</t>
  </si>
  <si>
    <t>30.09.2022 16:41:44</t>
  </si>
  <si>
    <t>30.09.2022 16:41:45</t>
  </si>
  <si>
    <t>30.09.2022 16:41:47</t>
  </si>
  <si>
    <t>30.09.2022 16:42:59</t>
  </si>
  <si>
    <t>30.09.2022 16:43:00</t>
  </si>
  <si>
    <t>30.09.2022 16:43:02</t>
  </si>
  <si>
    <t>30.09.2022 16:43:03</t>
  </si>
  <si>
    <t>30.09.2022 16:43:06</t>
  </si>
  <si>
    <t>30.09.2022 16:43:08</t>
  </si>
  <si>
    <t>30.09.2022 16:43:09</t>
  </si>
  <si>
    <t>30.09.2022 16:43:11</t>
  </si>
  <si>
    <t>30.09.2022 16:43:12</t>
  </si>
  <si>
    <t>30.09.2022 16:43:21</t>
  </si>
  <si>
    <t>30.09.2022 16:43:23</t>
  </si>
  <si>
    <t>30.09.2022 16:43:24</t>
  </si>
  <si>
    <t>30.09.2022 16:43:41</t>
  </si>
  <si>
    <t>30.09.2022 16:43:44</t>
  </si>
  <si>
    <t>30.09.2022 16:43:45</t>
  </si>
  <si>
    <t>30.09.2022 16:43:48</t>
  </si>
  <si>
    <t>30.09.2022 16:43:50</t>
  </si>
  <si>
    <t>30.09.2022 16:43:51</t>
  </si>
  <si>
    <t>30.09.2022 16:43:53</t>
  </si>
  <si>
    <t>30.09.2022 16:43:56</t>
  </si>
  <si>
    <t>30.09.2022 16:43:57</t>
  </si>
  <si>
    <t>30.09.2022 16:44:02</t>
  </si>
  <si>
    <t>30.09.2022 16:44:03</t>
  </si>
  <si>
    <t>30.09.2022 16:44:05</t>
  </si>
  <si>
    <t>30.09.2022 16:45:09</t>
  </si>
  <si>
    <t>30.09.2022 16:45:11</t>
  </si>
  <si>
    <t>30.09.2022 16:45:12</t>
  </si>
  <si>
    <t>30.09.2022 16:45:15</t>
  </si>
  <si>
    <t>30.09.2022 16:45:17</t>
  </si>
  <si>
    <t>30.09.2022 16:45:20</t>
  </si>
  <si>
    <t>30.09.2022 16:45:21</t>
  </si>
  <si>
    <t>30.09.2022 16:45:23</t>
  </si>
  <si>
    <t>30.09.2022 16:45:42</t>
  </si>
  <si>
    <t>30.09.2022 16:45:44</t>
  </si>
  <si>
    <t>30.09.2022 16:45:45</t>
  </si>
  <si>
    <t>30.09.2022 16:46:51</t>
  </si>
  <si>
    <t>30.09.2022 16:46:53</t>
  </si>
  <si>
    <t>30.09.2022 16:47:03</t>
  </si>
  <si>
    <t>30.09.2022 16:47:05</t>
  </si>
  <si>
    <t>30.09.2022 16:47:06</t>
  </si>
  <si>
    <t>30.09.2022 16:47:08</t>
  </si>
  <si>
    <t>30.09.2022 16:47:09</t>
  </si>
  <si>
    <t>30.09.2022 16:47:48</t>
  </si>
  <si>
    <t>30.09.2022 16:47:50</t>
  </si>
  <si>
    <t>30.09.2022 16:47:51</t>
  </si>
  <si>
    <t>30.09.2022 16:47:53</t>
  </si>
  <si>
    <t>30.09.2022 16:47:57</t>
  </si>
  <si>
    <t>30.09.2022 16:47:59</t>
  </si>
  <si>
    <t>30.09.2022 16:48:00</t>
  </si>
  <si>
    <t>30.09.2022 16:48:02</t>
  </si>
  <si>
    <t>30.09.2022 16:48:03</t>
  </si>
  <si>
    <t>30.09.2022 16:48:05</t>
  </si>
  <si>
    <t>30.09.2022 16:48:06</t>
  </si>
  <si>
    <t>30.09.2022 16:48:09</t>
  </si>
  <si>
    <t>30.09.2022 16:48:11</t>
  </si>
  <si>
    <t>30.09.2022 16:48:12</t>
  </si>
  <si>
    <t>30.09.2022 16:48:14</t>
  </si>
  <si>
    <t>30.09.2022 16:48:15</t>
  </si>
  <si>
    <t>30.09.2022 16:48:26</t>
  </si>
  <si>
    <t>30.09.2022 16:48:29</t>
  </si>
  <si>
    <t>30.09.2022 16:48:30</t>
  </si>
  <si>
    <t>30.09.2022 16:48:32</t>
  </si>
  <si>
    <t>30.09.2022 16:49:00</t>
  </si>
  <si>
    <t>30.09.2022 16:49:02</t>
  </si>
  <si>
    <t>30.09.2022 16:49:03</t>
  </si>
  <si>
    <t>30.09.2022 16:49:27</t>
  </si>
  <si>
    <t>30.09.2022 16:49:29</t>
  </si>
  <si>
    <t>30.09.2022 16:49:30</t>
  </si>
  <si>
    <t>30.09.2022 16:49:39</t>
  </si>
  <si>
    <t>30.09.2022 16:49:41</t>
  </si>
  <si>
    <t>30.09.2022 16:49:42</t>
  </si>
  <si>
    <t>30.09.2022 16:49:44</t>
  </si>
  <si>
    <t>30.09.2022 16:49:47</t>
  </si>
  <si>
    <t>30.09.2022 16:49:48</t>
  </si>
  <si>
    <t>30.09.2022 16:49:50</t>
  </si>
  <si>
    <t>30.09.2022 16:49:51</t>
  </si>
  <si>
    <t>30.09.2022 16:49:53</t>
  </si>
  <si>
    <t>30.09.2022 16:49:54</t>
  </si>
  <si>
    <t>30.09.2022 16:50:27</t>
  </si>
  <si>
    <t>30.09.2022 16:50:29</t>
  </si>
  <si>
    <t>30.09.2022 16:50:30</t>
  </si>
  <si>
    <t>30.09.2022 16:50:41</t>
  </si>
  <si>
    <t>30.09.2022 16:50:42</t>
  </si>
  <si>
    <t>30.09.2022 16:50:44</t>
  </si>
  <si>
    <t>30.09.2022 16:50:48</t>
  </si>
  <si>
    <t>30.09.2022 16:50:50</t>
  </si>
  <si>
    <t>30.09.2022 16:50:51</t>
  </si>
  <si>
    <t>30.09.2022 16:50:56</t>
  </si>
  <si>
    <t>30.09.2022 16:50:57</t>
  </si>
  <si>
    <t>30.09.2022 16:50:59</t>
  </si>
  <si>
    <t>30.09.2022 16:51:00</t>
  </si>
  <si>
    <t>30.09.2022 16:51:02</t>
  </si>
  <si>
    <t>30.09.2022 16:51:03</t>
  </si>
  <si>
    <t>30.09.2022 16:51:24</t>
  </si>
  <si>
    <t>30.09.2022 16:51:29</t>
  </si>
  <si>
    <t>30.09.2022 16:51:30</t>
  </si>
  <si>
    <t>30.09.2022 16:51:48</t>
  </si>
  <si>
    <t>30.09.2022 16:51:50</t>
  </si>
  <si>
    <t>30.09.2022 16:51:51</t>
  </si>
  <si>
    <t>30.09.2022 16:51:53</t>
  </si>
  <si>
    <t>30.09.2022 16:51:54</t>
  </si>
  <si>
    <t>30.09.2022 16:51:57</t>
  </si>
  <si>
    <t>30.09.2022 16:51:59</t>
  </si>
  <si>
    <t>30.09.2022 16:52:00</t>
  </si>
  <si>
    <t>30.09.2022 16:52:02</t>
  </si>
  <si>
    <t>30.09.2022 16:52:05</t>
  </si>
  <si>
    <t>30.09.2022 16:52:06</t>
  </si>
  <si>
    <t>30.09.2022 16:52:10</t>
  </si>
  <si>
    <t>30.09.2022 16:52:12</t>
  </si>
  <si>
    <t>30.09.2022 16:52:13</t>
  </si>
  <si>
    <t>30.09.2022 16:52:30</t>
  </si>
  <si>
    <t>30.09.2022 16:52:32</t>
  </si>
  <si>
    <t>30.09.2022 16:52:33</t>
  </si>
  <si>
    <t>30.09.2022 16:52:35</t>
  </si>
  <si>
    <t>30.09.2022 16:52:36</t>
  </si>
  <si>
    <t>30.09.2022 16:52:39</t>
  </si>
  <si>
    <t>30.09.2022 16:52:42</t>
  </si>
  <si>
    <t>30.09.2022 16:52:53</t>
  </si>
  <si>
    <t>30.09.2022 16:52:54</t>
  </si>
  <si>
    <t>30.09.2022 16:52:55</t>
  </si>
  <si>
    <t>30.09.2022 16:52:57</t>
  </si>
  <si>
    <t>30.09.2022 16:52:59</t>
  </si>
  <si>
    <t>30.09.2022 16:53:00</t>
  </si>
  <si>
    <t>30.09.2022 16:53:11</t>
  </si>
  <si>
    <t>30.09.2022 16:53:14</t>
  </si>
  <si>
    <t>30.09.2022 16:53:15</t>
  </si>
  <si>
    <t>30.09.2022 16:53:23</t>
  </si>
  <si>
    <t>30.09.2022 16:53:24</t>
  </si>
  <si>
    <t>30.09.2022 16:53:26</t>
  </si>
  <si>
    <t>30.09.2022 16:53:27</t>
  </si>
  <si>
    <t>30.09.2022 16:53:28</t>
  </si>
  <si>
    <t>30.09.2022 16:53:30</t>
  </si>
  <si>
    <t>30.09.2022 16:53:31</t>
  </si>
  <si>
    <t>30.09.2022 16:53:41</t>
  </si>
  <si>
    <t>30.09.2022 16:53:42</t>
  </si>
  <si>
    <t>30.09.2022 16:53:43</t>
  </si>
  <si>
    <t>30.09.2022 16:53:53</t>
  </si>
  <si>
    <t>30.09.2022 16:53:54</t>
  </si>
  <si>
    <t>30.09.2022 16:53:56</t>
  </si>
  <si>
    <t>30.09.2022 16:53:57</t>
  </si>
  <si>
    <t>30.09.2022 16:54:09</t>
  </si>
  <si>
    <t>30.09.2022 16:54:11</t>
  </si>
  <si>
    <t>30.09.2022 16:54:12</t>
  </si>
  <si>
    <t>30.09.2022 16:54:14</t>
  </si>
  <si>
    <t>30.09.2022 16:54:49</t>
  </si>
  <si>
    <t>30.09.2022 16:54:51</t>
  </si>
  <si>
    <t>30.09.2022 16:54:53</t>
  </si>
  <si>
    <t>30.09.2022 16:55:30</t>
  </si>
  <si>
    <t>30.09.2022 16:55:31</t>
  </si>
  <si>
    <t>30.09.2022 16:56:09</t>
  </si>
  <si>
    <t>30.09.2022 16:56:14</t>
  </si>
  <si>
    <t>30.09.2022 16:56:15</t>
  </si>
  <si>
    <t>30.09.2022 16:56:16</t>
  </si>
  <si>
    <t>30.09.2022 16:56:18</t>
  </si>
  <si>
    <t>30.09.2022 16:56:26</t>
  </si>
  <si>
    <t>30.09.2022 16:56:27</t>
  </si>
  <si>
    <t>30.09.2022 16:56:48</t>
  </si>
  <si>
    <t>30.09.2022 16:56:51</t>
  </si>
  <si>
    <t>30.09.2022 16:56:52</t>
  </si>
  <si>
    <t>30.09.2022 16:56:54</t>
  </si>
  <si>
    <t>30.09.2022 16:56:55</t>
  </si>
  <si>
    <t>30.09.2022 16:56:57</t>
  </si>
  <si>
    <t>30.09.2022 16:56:58</t>
  </si>
  <si>
    <t>30.09.2022 16:57:00</t>
  </si>
  <si>
    <t>30.09.2022 16:57:06</t>
  </si>
  <si>
    <t>30.09.2022 16:57:08</t>
  </si>
  <si>
    <t>30.09.2022 16:57:09</t>
  </si>
  <si>
    <t>30.09.2022 16:57:12</t>
  </si>
  <si>
    <t>30.09.2022 16:57:13</t>
  </si>
  <si>
    <t>30.09.2022 16:57:33</t>
  </si>
  <si>
    <t>30.09.2022 16:57:34</t>
  </si>
  <si>
    <t>30.09.2022 16:57:36</t>
  </si>
  <si>
    <t>30.09.2022 16:57:39</t>
  </si>
  <si>
    <t>30.09.2022 16:57:40</t>
  </si>
  <si>
    <t>30.09.2022 16:57:59</t>
  </si>
  <si>
    <t>30.09.2022 16:58:00</t>
  </si>
  <si>
    <t>30.09.2022 16:58:03</t>
  </si>
  <si>
    <t>30.09.2022 16:58:05</t>
  </si>
  <si>
    <t>30.09.2022 16:58:07</t>
  </si>
  <si>
    <t>30.09.2022 16:58:09</t>
  </si>
  <si>
    <t>30.09.2022 16:58:20</t>
  </si>
  <si>
    <t>30.09.2022 16:58:22</t>
  </si>
  <si>
    <t>30.09.2022 16:58:39</t>
  </si>
  <si>
    <t>30.09.2022 16:58:41</t>
  </si>
  <si>
    <t>30.09.2022 16:58:42</t>
  </si>
  <si>
    <t>30.09.2022 16:58:44</t>
  </si>
  <si>
    <t>30.09.2022 16:58:45</t>
  </si>
  <si>
    <t>30.09.2022 16:58:46</t>
  </si>
  <si>
    <t>30.09.2022 16:58:56</t>
  </si>
  <si>
    <t>30.09.2022 16:58:59</t>
  </si>
  <si>
    <t>30.09.2022 16:59:00</t>
  </si>
  <si>
    <t>30.09.2022 16:59:02</t>
  </si>
  <si>
    <t>30.09.2022 16:59:03</t>
  </si>
  <si>
    <t>30.09.2022 16:59:32</t>
  </si>
  <si>
    <t>30.09.2022 16:59:33</t>
  </si>
  <si>
    <t>30.09.2022 16:59:35</t>
  </si>
  <si>
    <t>30.09.2022 16:59:36</t>
  </si>
  <si>
    <t>30.09.2022 16:59:38</t>
  </si>
  <si>
    <t>30.09.2022 16:59:39</t>
  </si>
  <si>
    <t>30.09.2022 16:59:42</t>
  </si>
  <si>
    <t>30.09.2022 16:59:44</t>
  </si>
  <si>
    <t>30.09.2022 17:00:27</t>
  </si>
  <si>
    <t>30.09.2022 17:00:30</t>
  </si>
  <si>
    <t>30.09.2022 17:00:57</t>
  </si>
  <si>
    <t>30.09.2022 17:00:59</t>
  </si>
  <si>
    <t>30.09.2022 17:01:00</t>
  </si>
  <si>
    <t>30.09.2022 17:01:01</t>
  </si>
  <si>
    <t>30.09.2022 17:01:06</t>
  </si>
  <si>
    <t>30.09.2022 17:01:08</t>
  </si>
  <si>
    <t>30.09.2022 17:01:09</t>
  </si>
  <si>
    <t>30.09.2022 17:01:20</t>
  </si>
  <si>
    <t>30.09.2022 17:01:21</t>
  </si>
  <si>
    <t>30.09.2022 17:01:55</t>
  </si>
  <si>
    <t>30.09.2022 17:01:57</t>
  </si>
  <si>
    <t>30.09.2022 17:02:13</t>
  </si>
  <si>
    <t>30.09.2022 17:02:15</t>
  </si>
  <si>
    <t>30.09.2022 17:02:16</t>
  </si>
  <si>
    <t>30.09.2022 17:02:18</t>
  </si>
  <si>
    <t>30.09.2022 17:02:19</t>
  </si>
  <si>
    <t>30.09.2022 17:02:39</t>
  </si>
  <si>
    <t>30.09.2022 17:02:40</t>
  </si>
  <si>
    <t>30.09.2022 17:02:42</t>
  </si>
  <si>
    <t>30.09.2022 17:02:44</t>
  </si>
  <si>
    <t>30.09.2022 17:02:45</t>
  </si>
  <si>
    <t>30.09.2022 17:02:54</t>
  </si>
  <si>
    <t>30.09.2022 17:02:55</t>
  </si>
  <si>
    <t>30.09.2022 17:02:57</t>
  </si>
  <si>
    <t>30.09.2022 17:02:58</t>
  </si>
  <si>
    <t>30.09.2022 17:03:00</t>
  </si>
  <si>
    <t>30.09.2022 17:03:01</t>
  </si>
  <si>
    <t>30.09.2022 17:03:03</t>
  </si>
  <si>
    <t>30.09.2022 17:03:04</t>
  </si>
  <si>
    <t>30.09.2022 17:03:06</t>
  </si>
  <si>
    <t>30.09.2022 17:03:08</t>
  </si>
  <si>
    <t>30.09.2022 17:03:09</t>
  </si>
  <si>
    <t>30.09.2022 17:03:10</t>
  </si>
  <si>
    <t>30.09.2022 17:03:46</t>
  </si>
  <si>
    <t>30.09.2022 17:03:48</t>
  </si>
  <si>
    <t>30.09.2022 17:03:49</t>
  </si>
  <si>
    <t>30.09.2022 17:03:51</t>
  </si>
  <si>
    <t>30.09.2022 17:03:52</t>
  </si>
  <si>
    <t>30.09.2022 17:03:55</t>
  </si>
  <si>
    <t>30.09.2022 17:03:57</t>
  </si>
  <si>
    <t>30.09.2022 17:04:00</t>
  </si>
  <si>
    <t>30.09.2022 17:04:01</t>
  </si>
  <si>
    <t>30.09.2022 17:04:03</t>
  </si>
  <si>
    <t>30.09.2022 17:04:11</t>
  </si>
  <si>
    <t>30.09.2022 17:04:12</t>
  </si>
  <si>
    <t>30.09.2022 17:04:13</t>
  </si>
  <si>
    <t>30.09.2022 17:04:15</t>
  </si>
  <si>
    <t>30.09.2022 17:04:21</t>
  </si>
  <si>
    <t>30.09.2022 17:04:22</t>
  </si>
  <si>
    <t>30.09.2022 17:04:24</t>
  </si>
  <si>
    <t>30.09.2022 17:04:33</t>
  </si>
  <si>
    <t>30.09.2022 17:04:36</t>
  </si>
  <si>
    <t>30.09.2022 17:04:37</t>
  </si>
  <si>
    <t>30.09.2022 17:04:39</t>
  </si>
  <si>
    <t>30.09.2022 17:04:46</t>
  </si>
  <si>
    <t>30.09.2022 17:04:48</t>
  </si>
  <si>
    <t>30.09.2022 17:04:51</t>
  </si>
  <si>
    <t>30.09.2022 17:04:53</t>
  </si>
  <si>
    <t>30.09.2022 17:04:54</t>
  </si>
  <si>
    <t>30.09.2022 17:04:56</t>
  </si>
  <si>
    <t>30.09.2022 17:04:57</t>
  </si>
  <si>
    <t>30.09.2022 17:05:09</t>
  </si>
  <si>
    <t>30.09.2022 17:05:11</t>
  </si>
  <si>
    <t>30.09.2022 17:05:12</t>
  </si>
  <si>
    <t>30.09.2022 17:05:14</t>
  </si>
  <si>
    <t>30.09.2022 17:05:15</t>
  </si>
  <si>
    <t>30.09.2022 17:05:17</t>
  </si>
  <si>
    <t>30.09.2022 17:05:38</t>
  </si>
  <si>
    <t>30.09.2022 17:05:39</t>
  </si>
  <si>
    <t>30.09.2022 17:05:40</t>
  </si>
  <si>
    <t>30.09.2022 17:05:42</t>
  </si>
  <si>
    <t>30.09.2022 17:05:43</t>
  </si>
  <si>
    <t>30.09.2022 17:05:45</t>
  </si>
  <si>
    <t>30.09.2022 17:05:46</t>
  </si>
  <si>
    <t>30.09.2022 17:05:48</t>
  </si>
  <si>
    <t>30.09.2022 17:05:50</t>
  </si>
  <si>
    <t>30.09.2022 17:05:51</t>
  </si>
  <si>
    <t>30.09.2022 17:06:07</t>
  </si>
  <si>
    <t>30.09.2022 17:06:09</t>
  </si>
  <si>
    <t>30.09.2022 17:06:10</t>
  </si>
  <si>
    <t>30.09.2022 17:06:12</t>
  </si>
  <si>
    <t>30.09.2022 17:06:13</t>
  </si>
  <si>
    <t>30.09.2022 17:06:15</t>
  </si>
  <si>
    <t>30.09.2022 17:06:16</t>
  </si>
  <si>
    <t>30.09.2022 17:06:27</t>
  </si>
  <si>
    <t>30.09.2022 17:06:28</t>
  </si>
  <si>
    <t>30.09.2022 17:06:30</t>
  </si>
  <si>
    <t>30.09.2022 17:06:31</t>
  </si>
  <si>
    <t>30.09.2022 17:07:51</t>
  </si>
  <si>
    <t>30.09.2022 17:07:52</t>
  </si>
  <si>
    <t>30.09.2022 17:07:54</t>
  </si>
  <si>
    <t>30.09.2022 17:07:55</t>
  </si>
  <si>
    <t>30.09.2022 17:08:13</t>
  </si>
  <si>
    <t>30.09.2022 17:08:15</t>
  </si>
  <si>
    <t>30.09.2022 17:08:16</t>
  </si>
  <si>
    <t>30.09.2022 17:08:28</t>
  </si>
  <si>
    <t>30.09.2022 17:08:30</t>
  </si>
  <si>
    <t>30.09.2022 17:08:33</t>
  </si>
  <si>
    <t>30.09.2022 17:08:34</t>
  </si>
  <si>
    <t>30.09.2022 17:08:39</t>
  </si>
  <si>
    <t>30.09.2022 17:08:40</t>
  </si>
  <si>
    <t>30.09.2022 17:08:42</t>
  </si>
  <si>
    <t>30.09.2022 17:08:46</t>
  </si>
  <si>
    <t>30.09.2022 17:08:48</t>
  </si>
  <si>
    <t>30.09.2022 17:08:51</t>
  </si>
  <si>
    <t>30.09.2022 17:08:52</t>
  </si>
  <si>
    <t>30.09.2022 17:08:54</t>
  </si>
  <si>
    <t>30.09.2022 17:08:55</t>
  </si>
  <si>
    <t>30.09.2022 17:08:57</t>
  </si>
  <si>
    <t>30.09.2022 17:08:58</t>
  </si>
  <si>
    <t>30.09.2022 17:09:00</t>
  </si>
  <si>
    <t>30.09.2022 17:09:06</t>
  </si>
  <si>
    <t>30.09.2022 17:09:07</t>
  </si>
  <si>
    <t>30.09.2022 17:09:09</t>
  </si>
  <si>
    <t>30.09.2022 17:09:10</t>
  </si>
  <si>
    <t>30.09.2022 17:09:12</t>
  </si>
  <si>
    <t>30.09.2022 17:09:21</t>
  </si>
  <si>
    <t>30.09.2022 17:09:22</t>
  </si>
  <si>
    <t>30.09.2022 17:09:24</t>
  </si>
  <si>
    <t>30.09.2022 17:09:28</t>
  </si>
  <si>
    <t>30.09.2022 17:09:30</t>
  </si>
  <si>
    <t>30.09.2022 17:09:31</t>
  </si>
  <si>
    <t>30.09.2022 17:09:33</t>
  </si>
  <si>
    <t>30.09.2022 17:09:36</t>
  </si>
  <si>
    <t>30.09.2022 17:09:37</t>
  </si>
  <si>
    <t>30.09.2022 17:09:39</t>
  </si>
  <si>
    <t>30.09.2022 17:09:40</t>
  </si>
  <si>
    <t>30.09.2022 17:09:42</t>
  </si>
  <si>
    <t>30.09.2022 17:09:49</t>
  </si>
  <si>
    <t>30.09.2022 17:09:51</t>
  </si>
  <si>
    <t>30.09.2022 17:09:52</t>
  </si>
  <si>
    <t>30.09.2022 17:09:58</t>
  </si>
  <si>
    <t>30.09.2022 17:10:01</t>
  </si>
  <si>
    <t>30.09.2022 17:10:03</t>
  </si>
  <si>
    <t>30.09.2022 17:10:04</t>
  </si>
  <si>
    <t>30.09.2022 17:10:06</t>
  </si>
  <si>
    <t>30.09.2022 17:10:07</t>
  </si>
  <si>
    <t>30.09.2022 17:10:09</t>
  </si>
  <si>
    <t>30.09.2022 17:10:10</t>
  </si>
  <si>
    <t>30.09.2022 17:10:13</t>
  </si>
  <si>
    <t>30.09.2022 17:10:15</t>
  </si>
  <si>
    <t>30.09.2022 17:10:30</t>
  </si>
  <si>
    <t>30.09.2022 17:10:31</t>
  </si>
  <si>
    <t>30.09.2022 17:10:33</t>
  </si>
  <si>
    <t>30.09.2022 17:10:37</t>
  </si>
  <si>
    <t>30.09.2022 17:10:39</t>
  </si>
  <si>
    <t>30.09.2022 17:10:40</t>
  </si>
  <si>
    <t>30.09.2022 17:10:46</t>
  </si>
  <si>
    <t>30.09.2022 17:10:49</t>
  </si>
  <si>
    <t>30.09.2022 17:10:51</t>
  </si>
  <si>
    <t>30.09.2022 17:10:52</t>
  </si>
  <si>
    <t>30.09.2022 17:10:54</t>
  </si>
  <si>
    <t>30.09.2022 17:10:55</t>
  </si>
  <si>
    <t>30.09.2022 17:10:57</t>
  </si>
  <si>
    <t>30.09.2022 17:10:58</t>
  </si>
  <si>
    <t>30.09.2022 17:11:00</t>
  </si>
  <si>
    <t>30.09.2022 17:11:01</t>
  </si>
  <si>
    <t>30.09.2022 17:11:03</t>
  </si>
  <si>
    <t>30.09.2022 17:11:04</t>
  </si>
  <si>
    <t>30.09.2022 17:11:09</t>
  </si>
  <si>
    <t>30.09.2022 17:11:10</t>
  </si>
  <si>
    <t>30.09.2022 17:11:12</t>
  </si>
  <si>
    <t>30.09.2022 17:11:13</t>
  </si>
  <si>
    <t>30.09.2022 17:11:15</t>
  </si>
  <si>
    <t>30.09.2022 17:11:46</t>
  </si>
  <si>
    <t>30.09.2022 17:11:48</t>
  </si>
  <si>
    <t>30.09.2022 17:11:49</t>
  </si>
  <si>
    <t>30.09.2022 17:11:51</t>
  </si>
  <si>
    <t>30.09.2022 17:12:12</t>
  </si>
  <si>
    <t>30.09.2022 17:12:13</t>
  </si>
  <si>
    <t>30.09.2022 17:12:15</t>
  </si>
  <si>
    <t>30.09.2022 17:12:16</t>
  </si>
  <si>
    <t>30.09.2022 17:12:27</t>
  </si>
  <si>
    <t>30.09.2022 17:12:28</t>
  </si>
  <si>
    <t>30.09.2022 17:12:30</t>
  </si>
  <si>
    <t>30.09.2022 17:12:37</t>
  </si>
  <si>
    <t>30.09.2022 17:12:40</t>
  </si>
  <si>
    <t>30.09.2022 17:12:41</t>
  </si>
  <si>
    <t>30.09.2022 17:13:16</t>
  </si>
  <si>
    <t>30.09.2022 17:13:18</t>
  </si>
  <si>
    <t>30.09.2022 17:13:19</t>
  </si>
  <si>
    <t>30.09.2022 17:14:43</t>
  </si>
  <si>
    <t>30.09.2022 17:14:45</t>
  </si>
  <si>
    <t>30.09.2022 17:14:46</t>
  </si>
  <si>
    <t>30.09.2022 17:14:48</t>
  </si>
  <si>
    <t>30.09.2022 17:15:06</t>
  </si>
  <si>
    <t>30.09.2022 17:15:07</t>
  </si>
  <si>
    <t>30.09.2022 17:15:08</t>
  </si>
  <si>
    <t>30.09.2022 17:15:17</t>
  </si>
  <si>
    <t>30.09.2022 17:15:19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</si>
  <si>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</si>
  <si>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</si>
  <si>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</si>
  <si>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</si>
  <si>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</si>
  <si>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</si>
  <si>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17:15:53</t>
  </si>
  <si>
    <t>30.09.2022 17:15:55</t>
  </si>
  <si>
    <t>30.09.2022 17:15:57</t>
  </si>
  <si>
    <t>30.09.2022 17:16:13</t>
  </si>
  <si>
    <t>30.09.2022 17:16:14</t>
  </si>
  <si>
    <t>30.09.2022 17:16:16</t>
  </si>
  <si>
    <t>30.09.2022 17:16:40</t>
  </si>
  <si>
    <t>30.09.2022 17:16:41</t>
  </si>
  <si>
    <t>30.09.2022 17:16:43</t>
  </si>
  <si>
    <t>30.09.2022 17:16:46</t>
  </si>
  <si>
    <t>30.09.2022 17:16:47</t>
  </si>
  <si>
    <t>30.09.2022 17:16:55</t>
  </si>
  <si>
    <t>30.09.2022 17:16:56</t>
  </si>
  <si>
    <t>30.09.2022 17:16:58</t>
  </si>
  <si>
    <t>30.09.2022 17:17:07</t>
  </si>
  <si>
    <t>30.09.2022 17:17:08</t>
  </si>
  <si>
    <t>30.09.2022 17:17:10</t>
  </si>
  <si>
    <t>30.09.2022 17:17:36</t>
  </si>
  <si>
    <t>30.09.2022 17:17:40</t>
  </si>
  <si>
    <t>30.09.2022 17:17:42</t>
  </si>
  <si>
    <t>30.09.2022 17:17:43</t>
  </si>
  <si>
    <t>30.09.2022 17:17:49</t>
  </si>
  <si>
    <t>30.09.2022 17:17:51</t>
  </si>
  <si>
    <t>30.09.2022 17:18:07</t>
  </si>
  <si>
    <t>30.09.2022 17:18:08</t>
  </si>
  <si>
    <t>30.09.2022 17:18:10</t>
  </si>
  <si>
    <t>30.09.2022 17:18:16</t>
  </si>
  <si>
    <t>30.09.2022 17:18:18</t>
  </si>
  <si>
    <t>30.09.2022 17:18:49</t>
  </si>
  <si>
    <t>30.09.2022 17:18:51</t>
  </si>
  <si>
    <t>30.09.2022 17:18:52</t>
  </si>
  <si>
    <t>30.09.2022 17:18:53</t>
  </si>
  <si>
    <t>30.09.2022 17:18:55</t>
  </si>
  <si>
    <t>30.09.2022 17:18:57</t>
  </si>
  <si>
    <t>30.09.2022 17:19:01</t>
  </si>
  <si>
    <t>30.09.2022 17:19:02</t>
  </si>
  <si>
    <t>30.09.2022 17:19:04</t>
  </si>
  <si>
    <t>30.09.2022 17:19:05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</si>
  <si>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</si>
  <si>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</si>
  <si>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</si>
  <si>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</si>
  <si>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</si>
  <si>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</si>
  <si>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</si>
  <si>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</si>
  <si>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</si>
  <si>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17:19:43</t>
  </si>
  <si>
    <t>30.09.2022 17:19:45</t>
  </si>
  <si>
    <t>30.09.2022 17:19:46</t>
  </si>
  <si>
    <t>30.09.2022 17:19:48</t>
  </si>
  <si>
    <t>30.09.2022 17:19:49</t>
  </si>
  <si>
    <t>30.09.2022 17:20:01</t>
  </si>
  <si>
    <t>30.09.2022 17:20:03</t>
  </si>
  <si>
    <t>30.09.2022 17:20:04</t>
  </si>
  <si>
    <t>30.09.2022 17:20:12</t>
  </si>
  <si>
    <t>30.09.2022 17:20:13</t>
  </si>
  <si>
    <t>30.09.2022 17:20:16</t>
  </si>
  <si>
    <t>30.09.2022 17:20:17</t>
  </si>
  <si>
    <t>30.09.2022 17:20:19</t>
  </si>
  <si>
    <t>30.09.2022 17:20:20</t>
  </si>
  <si>
    <t>30.09.2022 17:20:54</t>
  </si>
  <si>
    <t>30.09.2022 17:20:55</t>
  </si>
  <si>
    <t>30.09.2022 17:20:56</t>
  </si>
  <si>
    <t>30.09.2022 17:20:58</t>
  </si>
  <si>
    <t>30.09.2022 17:20:59</t>
  </si>
  <si>
    <t>30.09.2022 17:21:13</t>
  </si>
  <si>
    <t>30.09.2022 17:21:16</t>
  </si>
  <si>
    <t>30.09.2022 17:21:17</t>
  </si>
  <si>
    <t>30.09.2022 17:21:28</t>
  </si>
  <si>
    <t>30.09.2022 17:21:29</t>
  </si>
  <si>
    <t>30.09.2022 17:21:41</t>
  </si>
  <si>
    <t>30.09.2022 17:21:43</t>
  </si>
  <si>
    <t>30.09.2022 17:22:17</t>
  </si>
  <si>
    <t>30.09.2022 17:22:19</t>
  </si>
  <si>
    <t>30.09.2022 17:22:20</t>
  </si>
  <si>
    <t>30.09.2022 17:22:37</t>
  </si>
  <si>
    <t>30.09.2022 17:22:39</t>
  </si>
  <si>
    <t>30.09.2022 17:22:40</t>
  </si>
  <si>
    <t>30.09.2022 17:22:42</t>
  </si>
  <si>
    <t>30.09.2022 17:22:43</t>
  </si>
  <si>
    <t>30.09.2022 17:22:44</t>
  </si>
  <si>
    <t>30.09.2022 17:22:46</t>
  </si>
  <si>
    <t>30.09.2022 17:22:48</t>
  </si>
  <si>
    <t>30.09.2022 17:22:52</t>
  </si>
  <si>
    <t>30.09.2022 17:22:53</t>
  </si>
  <si>
    <t>30.09.2022 17:23:03</t>
  </si>
  <si>
    <t>30.09.2022 17:23:04</t>
  </si>
  <si>
    <t>30.09.2022 17:23:12</t>
  </si>
  <si>
    <t>30.09.2022 17:23:13</t>
  </si>
  <si>
    <t>30.09.2022 17:23:14</t>
  </si>
  <si>
    <t>30.09.2022 17:23:16</t>
  </si>
  <si>
    <t>30.09.2022 17:23:17</t>
  </si>
  <si>
    <t>30.09.2022 17:24:21</t>
  </si>
  <si>
    <t>30.09.2022 17:24:22</t>
  </si>
  <si>
    <t>30.09.2022 17:24:23</t>
  </si>
  <si>
    <t>30.09.2022 17:24:25</t>
  </si>
  <si>
    <t>30.09.2022 17:24:27</t>
  </si>
  <si>
    <t>30.09.2022 17:24:28</t>
  </si>
  <si>
    <t>30.09.2022 17:24:29</t>
  </si>
  <si>
    <t>30.09.2022 17:24:53</t>
  </si>
  <si>
    <t>30.09.2022 17:25:37</t>
  </si>
  <si>
    <t>30.09.2022 17:25:38</t>
  </si>
  <si>
    <t>30.09.2022 17:25:43</t>
  </si>
  <si>
    <t>30.09.2022 17:25:44</t>
  </si>
  <si>
    <t>30.09.2022 17:26:05</t>
  </si>
  <si>
    <t>30.09.2022 17:26:08</t>
  </si>
  <si>
    <t>30.09.2022 17:26:10</t>
  </si>
  <si>
    <t>30.09.2022 17:26:11</t>
  </si>
  <si>
    <t>30.09.2022 17:26:13</t>
  </si>
  <si>
    <t>30.09.2022 17:26:14</t>
  </si>
  <si>
    <t>30.09.2022 17:26:16</t>
  </si>
  <si>
    <t>30.09.2022 17:26:17</t>
  </si>
  <si>
    <t>30.09.2022 17:26:19</t>
  </si>
  <si>
    <t>30.09.2022 17:26:20</t>
  </si>
  <si>
    <t>30.09.2022 17:26:26</t>
  </si>
  <si>
    <t>30.09.2022 17:26:28</t>
  </si>
  <si>
    <t>30.09.2022 17:26:41</t>
  </si>
  <si>
    <t>30.09.2022 17:26:43</t>
  </si>
  <si>
    <t>30.09.2022 17:26:44</t>
  </si>
  <si>
    <t>30.09.2022 17:26:47</t>
  </si>
  <si>
    <t>30.09.2022 17:26:49</t>
  </si>
  <si>
    <t>30.09.2022 17:26:50</t>
  </si>
  <si>
    <t>30.09.2022 17:26:52</t>
  </si>
  <si>
    <t>30.09.2022 17:26:53</t>
  </si>
  <si>
    <t>30.09.2022 17:26:55</t>
  </si>
  <si>
    <t>30.09.2022 17:27:11</t>
  </si>
  <si>
    <t>30.09.2022 17:27:13</t>
  </si>
  <si>
    <t>30.09.2022 17:27:14</t>
  </si>
  <si>
    <t>30.09.2022 17:27:20</t>
  </si>
  <si>
    <t>30.09.2022 17:27:23</t>
  </si>
  <si>
    <t>30.09.2022 17:27:35</t>
  </si>
  <si>
    <t>30.09.2022 17:27:37</t>
  </si>
  <si>
    <t>30.09.2022 17:27:38</t>
  </si>
  <si>
    <t>30.09.2022 17:27:40</t>
  </si>
  <si>
    <t>30.09.2022 17:27:41</t>
  </si>
  <si>
    <t>30.09.2022 17:27:43</t>
  </si>
  <si>
    <t>30.09.2022 17:28:14</t>
  </si>
  <si>
    <t>30.09.2022 17:28:16</t>
  </si>
  <si>
    <t>30.09.2022 17:28:17</t>
  </si>
  <si>
    <t>30.09.2022 17:28:19</t>
  </si>
  <si>
    <t>30.09.2022 17:28:25</t>
  </si>
  <si>
    <t>30.09.2022 17:28:26</t>
  </si>
  <si>
    <t>30.09.2022 17:28:27</t>
  </si>
  <si>
    <t>30.09.2022 17:28:37</t>
  </si>
  <si>
    <t>30.09.2022 17:28:38</t>
  </si>
  <si>
    <t>30.09.2022 17:28:41</t>
  </si>
  <si>
    <t>30.09.2022 17:28:43</t>
  </si>
  <si>
    <t>30.09.2022 17:28:50</t>
  </si>
  <si>
    <t>30.09.2022 17:28:53</t>
  </si>
  <si>
    <t>30.09.2022 17:28:54</t>
  </si>
  <si>
    <t>30.09.2022 17:28:56</t>
  </si>
  <si>
    <t>30.09.2022 17:28:58</t>
  </si>
  <si>
    <t>30.09.2022 17:29:02</t>
  </si>
  <si>
    <t>30.09.2022 17:29:04</t>
  </si>
  <si>
    <t>30.09.2022 17:29:05</t>
  </si>
  <si>
    <t>30.09.2022 17:29:07</t>
  </si>
  <si>
    <t>30.09.2022 17:29:19</t>
  </si>
  <si>
    <t>30.09.2022 17:29:20</t>
  </si>
  <si>
    <t>30.09.2022 17:29:21</t>
  </si>
  <si>
    <t>30.09.2022 17:29:31</t>
  </si>
  <si>
    <t>30.09.2022 17:29:32</t>
  </si>
  <si>
    <t>30.09.2022 17:29:33</t>
  </si>
  <si>
    <t>30.09.2022 17:29:35</t>
  </si>
  <si>
    <t>30.09.2022 17:29:40</t>
  </si>
  <si>
    <t>30.09.2022 17:29:41</t>
  </si>
  <si>
    <t>30.09.2022 17:29:43</t>
  </si>
  <si>
    <t>30.09.2022 17:29:51</t>
  </si>
  <si>
    <t>30.09.2022 17:29:53</t>
  </si>
  <si>
    <t>30.09.2022 17:29:54</t>
  </si>
  <si>
    <t>30.09.2022 17:29:56</t>
  </si>
  <si>
    <t>30.09.2022 17:29:57</t>
  </si>
  <si>
    <t>30.09.2022 17:29:59</t>
  </si>
  <si>
    <t>30.09.2022 17:30:14</t>
  </si>
  <si>
    <t>30.09.2022 17:30:16</t>
  </si>
  <si>
    <t>30.09.2022 17:30:17</t>
  </si>
  <si>
    <t>30.09.2022 17:30:20</t>
  </si>
  <si>
    <t>30.09.2022 17:30:23</t>
  </si>
  <si>
    <t>30.09.2022 17:30:25</t>
  </si>
  <si>
    <t>30.09.2022 17:30:26</t>
  </si>
  <si>
    <t>30.09.2022 17:30:28</t>
  </si>
  <si>
    <t>30.09.2022 17:30:29</t>
  </si>
  <si>
    <t>30.09.2022 17:30:34</t>
  </si>
  <si>
    <t>30.09.2022 17:30:35</t>
  </si>
  <si>
    <t>30.09.2022 17:30:37</t>
  </si>
  <si>
    <t>30.09.2022 17:30:52</t>
  </si>
  <si>
    <t>30.09.2022 17:30:53</t>
  </si>
  <si>
    <t>30.09.2022 17:30:54</t>
  </si>
  <si>
    <t>30.09.2022 17:30:56</t>
  </si>
  <si>
    <t>30.09.2022 17:31:00</t>
  </si>
  <si>
    <t>30.09.2022 17:31:02</t>
  </si>
  <si>
    <t>30.09.2022 17:31:04</t>
  </si>
  <si>
    <t>30.09.2022 17:31:05</t>
  </si>
  <si>
    <t>30.09.2022 17:31:06</t>
  </si>
  <si>
    <t>30.09.2022 17:31:08</t>
  </si>
  <si>
    <t>30.09.2022 17:31:53</t>
  </si>
  <si>
    <t>30.09.2022 17:31:54</t>
  </si>
  <si>
    <t>30.09.2022 17:32:23</t>
  </si>
  <si>
    <t>30.09.2022 17:32:24</t>
  </si>
  <si>
    <t>30.09.2022 17:32:26</t>
  </si>
  <si>
    <t>30.09.2022 17:32:37</t>
  </si>
  <si>
    <t>30.09.2022 17:32:38</t>
  </si>
  <si>
    <t>30.09.2022 17:32:40</t>
  </si>
  <si>
    <t>30.09.2022 17:32:41</t>
  </si>
  <si>
    <t>30.09.2022 17:32:43</t>
  </si>
  <si>
    <t>30.09.2022 17:32:46</t>
  </si>
  <si>
    <t>30.09.2022 17:32:47</t>
  </si>
  <si>
    <t>30.09.2022 17:32:48</t>
  </si>
  <si>
    <t>30.09.2022 17:32:50</t>
  </si>
  <si>
    <t>30.09.2022 17:32:53</t>
  </si>
  <si>
    <t>30.09.2022 17:32:55</t>
  </si>
  <si>
    <t>30.09.2022 17:32:56</t>
  </si>
  <si>
    <t>30.09.2022 17:33:04</t>
  </si>
  <si>
    <t>30.09.2022 17:33:08</t>
  </si>
  <si>
    <t>30.09.2022 17:33:10</t>
  </si>
  <si>
    <t>30.09.2022 17:33:11</t>
  </si>
  <si>
    <t>30.09.2022 17:33:23</t>
  </si>
  <si>
    <t>30.09.2022 17:33:26</t>
  </si>
  <si>
    <t>30.09.2022 17:33:28</t>
  </si>
  <si>
    <t>30.09.2022 17:33:52</t>
  </si>
  <si>
    <t>30.09.2022 17:33:53</t>
  </si>
  <si>
    <t>30.09.2022 17:33:54</t>
  </si>
  <si>
    <t>30.09.2022 17:34:19</t>
  </si>
  <si>
    <t>30.09.2022 17:34:20</t>
  </si>
  <si>
    <t>30.09.2022 17:34:21</t>
  </si>
  <si>
    <t>30.09.2022 17:34:26</t>
  </si>
  <si>
    <t>30.09.2022 17:34:27</t>
  </si>
  <si>
    <t>30.09.2022 17:34:29</t>
  </si>
  <si>
    <t>30.09.2022 17:34:30</t>
  </si>
  <si>
    <t>30.09.2022 17:34:54</t>
  </si>
  <si>
    <t>30.09.2022 17:34:56</t>
  </si>
  <si>
    <t>30.09.2022 17:34:57</t>
  </si>
  <si>
    <t>30.09.2022 17:35:07</t>
  </si>
  <si>
    <t>30.09.2022 17:35:08</t>
  </si>
  <si>
    <t>30.09.2022 17:35:10</t>
  </si>
  <si>
    <t>30.09.2022 17:35:47</t>
  </si>
  <si>
    <t>30.09.2022 17:35:49</t>
  </si>
  <si>
    <t>30.09.2022 17:35:50</t>
  </si>
  <si>
    <t>30.09.2022 17:35:53</t>
  </si>
  <si>
    <t>30.09.2022 17:35:54</t>
  </si>
  <si>
    <t>30.09.2022 17:35:56</t>
  </si>
  <si>
    <t>30.09.2022 17:36:26</t>
  </si>
  <si>
    <t>30.09.2022 17:36:27</t>
  </si>
  <si>
    <t>30.09.2022 17:36:29</t>
  </si>
  <si>
    <t>30.09.2022 17:36:55</t>
  </si>
  <si>
    <t>30.09.2022 17:37:11</t>
  </si>
  <si>
    <t>30.09.2022 17:37:26</t>
  </si>
  <si>
    <t>30.09.2022 17:37:27</t>
  </si>
  <si>
    <t>30.09.2022 17:37:29</t>
  </si>
  <si>
    <t>30.09.2022 17:37:38</t>
  </si>
  <si>
    <t>30.09.2022 17:37:39</t>
  </si>
  <si>
    <t>30.09.2022 17:37:41</t>
  </si>
  <si>
    <t>30.09.2022 17:37:42</t>
  </si>
  <si>
    <t>30.09.2022 17:37:47</t>
  </si>
  <si>
    <t>30.09.2022 17:37:49</t>
  </si>
  <si>
    <t>30.09.2022 17:37:53</t>
  </si>
  <si>
    <t>30.09.2022 17:37:54</t>
  </si>
  <si>
    <t>30.09.2022 17:37:56</t>
  </si>
  <si>
    <t>30.09.2022 17:38:01</t>
  </si>
  <si>
    <t>30.09.2022 17:38:02</t>
  </si>
  <si>
    <t>30.09.2022 17:38:04</t>
  </si>
  <si>
    <t>30.09.2022 17:38:06</t>
  </si>
  <si>
    <t>30.09.2022 17:38:08</t>
  </si>
  <si>
    <t>30.09.2022 17:38:35</t>
  </si>
  <si>
    <t>30.09.2022 17:38:37</t>
  </si>
  <si>
    <t>30.09.2022 17:38:38</t>
  </si>
  <si>
    <t>30.09.2022 17:38:40</t>
  </si>
  <si>
    <t>30.09.2022 17:38:41</t>
  </si>
  <si>
    <t>30.09.2022 17:38:42</t>
  </si>
  <si>
    <t>30.09.2022 17:38:45</t>
  </si>
  <si>
    <t>30.09.2022 17:38:47</t>
  </si>
  <si>
    <t>30.09.2022 17:38:48</t>
  </si>
  <si>
    <t>30.09.2022 17:38:50</t>
  </si>
  <si>
    <t>30.09.2022 17:38:51</t>
  </si>
  <si>
    <t>30.09.2022 17:38:53</t>
  </si>
  <si>
    <t>30.09.2022 17:38:54</t>
  </si>
  <si>
    <t>30.09.2022 17:38:56</t>
  </si>
  <si>
    <t>30.09.2022 17:38:57</t>
  </si>
  <si>
    <t>30.09.2022 17:38:59</t>
  </si>
  <si>
    <t>30.09.2022 17:39:01</t>
  </si>
  <si>
    <t>30.09.2022 17:39:02</t>
  </si>
  <si>
    <t>30.09.2022 17:39:04</t>
  </si>
  <si>
    <t>30.09.2022 17:39:05</t>
  </si>
  <si>
    <t>30.09.2022 17:39:06</t>
  </si>
  <si>
    <t>30.09.2022 17:39:08</t>
  </si>
  <si>
    <t>30.09.2022 17:39:09</t>
  </si>
  <si>
    <t>30.09.2022 17:39:11</t>
  </si>
  <si>
    <t>30.09.2022 17:39:35</t>
  </si>
  <si>
    <t>30.09.2022 17:39:37</t>
  </si>
  <si>
    <t>30.09.2022 17:39:38</t>
  </si>
  <si>
    <t>30.09.2022 17:39:40</t>
  </si>
  <si>
    <t>30.09.2022 17:39:41</t>
  </si>
  <si>
    <t>30.09.2022 17:39:43</t>
  </si>
  <si>
    <t>30.09.2022 17:39:46</t>
  </si>
  <si>
    <t>30.09.2022 17:39:47</t>
  </si>
  <si>
    <t>30.09.2022 17:39:49</t>
  </si>
  <si>
    <t>30.09.2022 17:39:50</t>
  </si>
  <si>
    <t>30.09.2022 17:39:52</t>
  </si>
  <si>
    <t>30.09.2022 17:39:53</t>
  </si>
  <si>
    <t>30.09.2022 17:39:56</t>
  </si>
  <si>
    <t>30.09.2022 17:39:58</t>
  </si>
  <si>
    <t>30.09.2022 17:39:59</t>
  </si>
  <si>
    <t>30.09.2022 17:40:01</t>
  </si>
  <si>
    <t>30.09.2022 17:40:28</t>
  </si>
  <si>
    <t>30.09.2022 17:40:29</t>
  </si>
  <si>
    <t>30.09.2022 17:40:30</t>
  </si>
  <si>
    <t>30.09.2022 17:40:32</t>
  </si>
  <si>
    <t>30.09.2022 17:40:33</t>
  </si>
  <si>
    <t>30.09.2022 17:40:35</t>
  </si>
  <si>
    <t>30.09.2022 17:41:04</t>
  </si>
  <si>
    <t>30.09.2022 17:41:06</t>
  </si>
  <si>
    <t>30.09.2022 17:41:17</t>
  </si>
  <si>
    <t>30.09.2022 17:41:20</t>
  </si>
  <si>
    <t>30.09.2022 17:41:21</t>
  </si>
  <si>
    <t>30.09.2022 17:41:46</t>
  </si>
  <si>
    <t>30.09.2022 17:41:47</t>
  </si>
  <si>
    <t>30.09.2022 17:41:48</t>
  </si>
  <si>
    <t>30.09.2022 17:41:50</t>
  </si>
  <si>
    <t>30.09.2022 17:41:51</t>
  </si>
  <si>
    <t>30.09.2022 17:41:53</t>
  </si>
  <si>
    <t>30.09.2022 17:41:54</t>
  </si>
  <si>
    <t>30.09.2022 17:42:00</t>
  </si>
  <si>
    <t>30.09.2022 17:42:02</t>
  </si>
  <si>
    <t>30.09.2022 17:42:03</t>
  </si>
  <si>
    <t>30.09.2022 17:42:05</t>
  </si>
  <si>
    <t>30.09.2022 17:42:07</t>
  </si>
  <si>
    <t>30.09.2022 17:42:08</t>
  </si>
  <si>
    <t>30.09.2022 17:42:22</t>
  </si>
  <si>
    <t>30.09.2022 17:42:23</t>
  </si>
  <si>
    <t>30.09.2022 17:42:25</t>
  </si>
  <si>
    <t>30.09.2022 17:42:26</t>
  </si>
  <si>
    <t>30.09.2022 17:42:32</t>
  </si>
  <si>
    <t>30.09.2022 17:42:33</t>
  </si>
  <si>
    <t>30.09.2022 17:42:35</t>
  </si>
  <si>
    <t>30.09.2022 17:42:36</t>
  </si>
  <si>
    <t>30.09.2022 17:43:02</t>
  </si>
  <si>
    <t>30.09.2022 17:43:04</t>
  </si>
  <si>
    <t>30.09.2022 17:43:38</t>
  </si>
  <si>
    <t>30.09.2022 17:43:40</t>
  </si>
  <si>
    <t>30.09.2022 17:43:41</t>
  </si>
  <si>
    <t>30.09.2022 17:43:43</t>
  </si>
  <si>
    <t>30.09.2022 17:43:44</t>
  </si>
  <si>
    <t>30.09.2022 17:43:46</t>
  </si>
  <si>
    <t>30.09.2022 17:43:47</t>
  </si>
  <si>
    <t>30.09.2022 17:43:57</t>
  </si>
  <si>
    <t>30.09.2022 17:43:59</t>
  </si>
  <si>
    <t>30.09.2022 17:44:00</t>
  </si>
  <si>
    <t>30.09.2022 17:44:02</t>
  </si>
  <si>
    <t>30.09.2022 17:44:04</t>
  </si>
  <si>
    <t>30.09.2022 17:44:19</t>
  </si>
  <si>
    <t>30.09.2022 17:44:20</t>
  </si>
  <si>
    <t>30.09.2022 17:44:22</t>
  </si>
  <si>
    <t>30.09.2022 17:44:26</t>
  </si>
  <si>
    <t>30.09.2022 17:44:28</t>
  </si>
  <si>
    <t>30.09.2022 17:44:29</t>
  </si>
  <si>
    <t>30.09.2022 17:44:31</t>
  </si>
  <si>
    <t>30.09.2022 17:44:32</t>
  </si>
  <si>
    <t>30.09.2022 17:44:34</t>
  </si>
  <si>
    <t>30.09.2022 17:44:35</t>
  </si>
  <si>
    <t>30.09.2022 17:44:37</t>
  </si>
  <si>
    <t>30.09.2022 17:44:47</t>
  </si>
  <si>
    <t>30.09.2022 17:44:49</t>
  </si>
  <si>
    <t>30.09.2022 17:44:50</t>
  </si>
  <si>
    <t>30.09.2022 17:45:00</t>
  </si>
  <si>
    <t>30.09.2022 17:45:03</t>
  </si>
  <si>
    <t>30.09.2022 17:45:59</t>
  </si>
  <si>
    <t>30.09.2022 17:46:00</t>
  </si>
  <si>
    <t>30.09.2022 17:46:02</t>
  </si>
  <si>
    <t>30.09.2022 17:46:43</t>
  </si>
  <si>
    <t>30.09.2022 17:46:46</t>
  </si>
  <si>
    <t>30.09.2022 17:47:46</t>
  </si>
  <si>
    <t>30.09.2022 17:47:52</t>
  </si>
  <si>
    <t>30.09.2022 17:47:53</t>
  </si>
  <si>
    <t>30.09.2022 17:47:55</t>
  </si>
  <si>
    <t>30.09.2022 17:48:20</t>
  </si>
  <si>
    <t>30.09.2022 17:48:22</t>
  </si>
  <si>
    <t>30.09.2022 17:48:23</t>
  </si>
  <si>
    <t>30.09.2022 17:48:39</t>
  </si>
  <si>
    <t>30.09.2022 17:48:41</t>
  </si>
  <si>
    <t>30.09.2022 17:48:44</t>
  </si>
  <si>
    <t>30.09.2022 17:48:45</t>
  </si>
  <si>
    <t>30.09.2022 17:48:47</t>
  </si>
  <si>
    <t>30.09.2022 17:49:11</t>
  </si>
  <si>
    <t>30.09.2022 17:49:12</t>
  </si>
  <si>
    <t>30.09.2022 17:49:14</t>
  </si>
  <si>
    <t>30.09.2022 17:50:03</t>
  </si>
  <si>
    <t>30.09.2022 17:50:05</t>
  </si>
  <si>
    <t>30.09.2022 17:50:07</t>
  </si>
  <si>
    <t>30.09.2022 17:50:08</t>
  </si>
  <si>
    <t>30.09.2022 17:50:14</t>
  </si>
  <si>
    <t>30.09.2022 17:50:15</t>
  </si>
  <si>
    <t>30.09.2022 17:50:17</t>
  </si>
  <si>
    <t>30.09.2022 17:50:18</t>
  </si>
  <si>
    <t>30.09.2022 17:50:20</t>
  </si>
  <si>
    <t>30.09.2022 17:50:57</t>
  </si>
  <si>
    <t>30.09.2022 17:50:59</t>
  </si>
  <si>
    <t>30.09.2022 17:51:00</t>
  </si>
  <si>
    <t>30.09.2022 17:51:02</t>
  </si>
  <si>
    <t>30.09.2022 17:51:05</t>
  </si>
  <si>
    <t>30.09.2022 17:51:06</t>
  </si>
  <si>
    <t>30.09.2022 17:51:08</t>
  </si>
  <si>
    <t>30.09.2022 17:51:09</t>
  </si>
  <si>
    <t>30.09.2022 17:51:11</t>
  </si>
  <si>
    <t>30.09.2022 17:51:15</t>
  </si>
  <si>
    <t>30.09.2022 17:51:24</t>
  </si>
  <si>
    <t>30.09.2022 17:51:26</t>
  </si>
  <si>
    <t>30.09.2022 17:51:27</t>
  </si>
  <si>
    <t>30.09.2022 17:51:29</t>
  </si>
  <si>
    <t>30.09.2022 17:52:06</t>
  </si>
  <si>
    <t>30.09.2022 17:52:09</t>
  </si>
  <si>
    <t>30.09.2022 17:52:11</t>
  </si>
  <si>
    <t>30.09.2022 17:52:27</t>
  </si>
  <si>
    <t>30.09.2022 17:52:29</t>
  </si>
  <si>
    <t>30.09.2022 17:52:30</t>
  </si>
  <si>
    <t>30.09.2022 17:52:39</t>
  </si>
  <si>
    <t>30.09.2022 17:52:41</t>
  </si>
  <si>
    <t>30.09.2022 17:52:42</t>
  </si>
  <si>
    <t>30.09.2022 17:52:44</t>
  </si>
  <si>
    <t>30.09.2022 17:52:45</t>
  </si>
  <si>
    <t>30.09.2022 17:52:47</t>
  </si>
  <si>
    <t>30.09.2022 17:52:48</t>
  </si>
  <si>
    <t>30.09.2022 17:52:53</t>
  </si>
  <si>
    <t>30.09.2022 17:52:54</t>
  </si>
  <si>
    <t>30.09.2022 17:52:56</t>
  </si>
  <si>
    <t>30.09.2022 17:52:57</t>
  </si>
  <si>
    <t>30.09.2022 17:52:59</t>
  </si>
  <si>
    <t>30.09.2022 17:53:38</t>
  </si>
  <si>
    <t>30.09.2022 17:53:39</t>
  </si>
  <si>
    <t>30.09.2022 17:53:41</t>
  </si>
  <si>
    <t>30.09.2022 17:53:42</t>
  </si>
  <si>
    <t>30.09.2022 17:53:44</t>
  </si>
  <si>
    <t>30.09.2022 17:53:47</t>
  </si>
  <si>
    <t>30.09.2022 17:53:48</t>
  </si>
  <si>
    <t>30.09.2022 17:53:50</t>
  </si>
  <si>
    <t>30.09.2022 17:53:51</t>
  </si>
  <si>
    <t>30.09.2022 17:54:03</t>
  </si>
  <si>
    <t>30.09.2022 17:54:06</t>
  </si>
  <si>
    <t>30.09.2022 17:54:08</t>
  </si>
  <si>
    <t>30.09.2022 17:54:09</t>
  </si>
  <si>
    <t>30.09.2022 17:55:05</t>
  </si>
  <si>
    <t>30.09.2022 17:55:06</t>
  </si>
  <si>
    <t>30.09.2022 17:55:08</t>
  </si>
  <si>
    <t>30.09.2022 17:55:09</t>
  </si>
  <si>
    <t>30.09.2022 17:55:11</t>
  </si>
  <si>
    <t>30.09.2022 17:55:12</t>
  </si>
  <si>
    <t>30.09.2022 17:55:14</t>
  </si>
  <si>
    <t>30.09.2022 17:55:15</t>
  </si>
  <si>
    <t>30.09.2022 17:55:17</t>
  </si>
  <si>
    <t>30.09.2022 17:55:21</t>
  </si>
  <si>
    <t>30.09.2022 17:55:23</t>
  </si>
  <si>
    <t>30.09.2022 17:55:24</t>
  </si>
  <si>
    <t>30.09.2022 17:55:26</t>
  </si>
  <si>
    <t>30.09.2022 17:55:30</t>
  </si>
  <si>
    <t>30.09.2022 17:55:32</t>
  </si>
  <si>
    <t>30.09.2022 17:55:33</t>
  </si>
  <si>
    <t>30.09.2022 17:56:06</t>
  </si>
  <si>
    <t>30.09.2022 17:56:45</t>
  </si>
  <si>
    <t>30.09.2022 17:56:47</t>
  </si>
  <si>
    <t>30.09.2022 17:56:48</t>
  </si>
  <si>
    <t>30.09.2022 17:56:50</t>
  </si>
  <si>
    <t>30.09.2022 17:56:54</t>
  </si>
  <si>
    <t>30.09.2022 17:56:56</t>
  </si>
  <si>
    <t>30.09.2022 17:56:57</t>
  </si>
  <si>
    <t>30.09.2022 17:57:03</t>
  </si>
  <si>
    <t>30.09.2022 17:57:05</t>
  </si>
  <si>
    <t>30.09.2022 17:57:06</t>
  </si>
  <si>
    <t>30.09.2022 17:57:09</t>
  </si>
  <si>
    <t>30.09.2022 17:57:11</t>
  </si>
  <si>
    <t>30.09.2022 17:57:12</t>
  </si>
  <si>
    <t>30.09.2022 17:57:14</t>
  </si>
  <si>
    <t>30.09.2022 17:57:20</t>
  </si>
  <si>
    <t>30.09.2022 17:57:21</t>
  </si>
  <si>
    <t>30.09.2022 17:57:23</t>
  </si>
  <si>
    <t>30.09.2022 17:57:24</t>
  </si>
  <si>
    <t>30.09.2022 17:57:27</t>
  </si>
  <si>
    <t>30.09.2022 17:57:29</t>
  </si>
  <si>
    <t>30.09.2022 17:57:30</t>
  </si>
  <si>
    <t>30.09.2022 17:58:09</t>
  </si>
  <si>
    <t>30.09.2022 17:58:11</t>
  </si>
  <si>
    <t>30.09.2022 17:58:12</t>
  </si>
  <si>
    <t>30.09.2022 17:58:14</t>
  </si>
  <si>
    <t>30.09.2022 17:58:15</t>
  </si>
  <si>
    <t>30.09.2022 17:58:17</t>
  </si>
  <si>
    <t>30.09.2022 17:58:18</t>
  </si>
  <si>
    <t>30.09.2022 17:58:20</t>
  </si>
  <si>
    <t>30.09.2022 17:58:29</t>
  </si>
  <si>
    <t>30.09.2022 17:58:30</t>
  </si>
  <si>
    <t>30.09.2022 17:58:32</t>
  </si>
  <si>
    <t>30.09.2022 17:58:33</t>
  </si>
  <si>
    <t>30.09.2022 17:58:35</t>
  </si>
  <si>
    <t>30.09.2022 17:58:36</t>
  </si>
  <si>
    <t>30.09.2022 17:58:38</t>
  </si>
  <si>
    <t>30.09.2022 17:58:39</t>
  </si>
  <si>
    <t>30.09.2022 17:58:42</t>
  </si>
  <si>
    <t>30.09.2022 17:58:43</t>
  </si>
  <si>
    <t>30.09.2022 17:58:45</t>
  </si>
  <si>
    <t>30.09.2022 17:59:10</t>
  </si>
  <si>
    <t>30.09.2022 17:59:12</t>
  </si>
  <si>
    <t>30.09.2022 17:59:14</t>
  </si>
  <si>
    <t>30.09.2022 17:59:15</t>
  </si>
  <si>
    <t>30.09.2022 17:59:16</t>
  </si>
  <si>
    <t>30.09.2022 17:59:18</t>
  </si>
  <si>
    <t>30.09.2022 17:59:19</t>
  </si>
  <si>
    <t>30.09.2022 17:59:27</t>
  </si>
  <si>
    <t>30.09.2022 17:59:28</t>
  </si>
  <si>
    <t>30.09.2022 17:59:30</t>
  </si>
  <si>
    <t>30.09.2022 17:59:31</t>
  </si>
  <si>
    <t>30.09.2022 17:59:46</t>
  </si>
  <si>
    <t>30.09.2022 17:59:48</t>
  </si>
  <si>
    <t>30.09.2022 17:59:49</t>
  </si>
  <si>
    <t>30.09.2022 17:59:57</t>
  </si>
  <si>
    <t>30.09.2022 17:59:59</t>
  </si>
  <si>
    <t>30.09.2022 18:00:00</t>
  </si>
  <si>
    <t>30.09.2022 18:00:01</t>
  </si>
  <si>
    <t>30.09.2022 18:00:03</t>
  </si>
  <si>
    <t>30.09.2022 18:00:28</t>
  </si>
  <si>
    <t>30.09.2022 18:00:30</t>
  </si>
  <si>
    <t>30.09.2022 18:00:31</t>
  </si>
  <si>
    <t>30.09.2022 18:00:33</t>
  </si>
  <si>
    <t>30.09.2022 18:00:45</t>
  </si>
  <si>
    <t>30.09.2022 18:00:46</t>
  </si>
  <si>
    <t>30.09.2022 18:00:48</t>
  </si>
  <si>
    <t>30.09.2022 18:01:26</t>
  </si>
  <si>
    <t>30.09.2022 18:01:27</t>
  </si>
  <si>
    <t>30.09.2022 18:01:28</t>
  </si>
  <si>
    <t>30.09.2022 18:01:36</t>
  </si>
  <si>
    <t>30.09.2022 18:01:37</t>
  </si>
  <si>
    <t>30.09.2022 18:01:44</t>
  </si>
  <si>
    <t>30.09.2022 18:01:45</t>
  </si>
  <si>
    <t>30.09.2022 18:01:46</t>
  </si>
  <si>
    <t>30.09.2022 18:01:48</t>
  </si>
  <si>
    <t>30.09.2022 18:01:49</t>
  </si>
  <si>
    <t>30.09.2022 18:02:42</t>
  </si>
  <si>
    <t>30.09.2022 18:02:44</t>
  </si>
  <si>
    <t>30.09.2022 18:02:45</t>
  </si>
  <si>
    <t>30.09.2022 18:02:46</t>
  </si>
  <si>
    <t>30.09.2022 18:02:51</t>
  </si>
  <si>
    <t>30.09.2022 18:02:52</t>
  </si>
  <si>
    <t>30.09.2022 18:02:54</t>
  </si>
  <si>
    <t>30.09.2022 18:02:57</t>
  </si>
  <si>
    <t>30.09.2022 18:02:58</t>
  </si>
  <si>
    <t>30.09.2022 18:03:00</t>
  </si>
  <si>
    <t>30.09.2022 18:03:39</t>
  </si>
  <si>
    <t>30.09.2022 18:03:41</t>
  </si>
  <si>
    <t>30.09.2022 18:03:43</t>
  </si>
  <si>
    <t>30.09.2022 18:03:45</t>
  </si>
  <si>
    <t>30.09.2022 18:03:47</t>
  </si>
  <si>
    <t>30.09.2022 18:03:48</t>
  </si>
  <si>
    <t>30.09.2022 18:04:06</t>
  </si>
  <si>
    <t>30.09.2022 18:04:09</t>
  </si>
  <si>
    <t>30.09.2022 18:04:48</t>
  </si>
  <si>
    <t>30.09.2022 18:04:50</t>
  </si>
  <si>
    <t>30.09.2022 18:04:51</t>
  </si>
  <si>
    <t>30.09.2022 18:04:54</t>
  </si>
  <si>
    <t>30.09.2022 18:04:56</t>
  </si>
  <si>
    <t>30.09.2022 18:04:57</t>
  </si>
  <si>
    <t>30.09.2022 18:05:29</t>
  </si>
  <si>
    <t>30.09.2022 18:05:30</t>
  </si>
  <si>
    <t>30.09.2022 18:05:31</t>
  </si>
  <si>
    <t>30.09.2022 18:05:33</t>
  </si>
  <si>
    <t>30.09.2022 18:05:42</t>
  </si>
  <si>
    <t>30.09.2022 18:06:26</t>
  </si>
  <si>
    <t>30.09.2022 18:06:27</t>
  </si>
  <si>
    <t>30.09.2022 18:06:29</t>
  </si>
  <si>
    <t>30.09.2022 18:06:30</t>
  </si>
  <si>
    <t>30.09.2022 18:06:32</t>
  </si>
  <si>
    <t>30.09.2022 18:06:33</t>
  </si>
  <si>
    <t>30.09.2022 18:06:45</t>
  </si>
  <si>
    <t>30.09.2022 18:06:47</t>
  </si>
  <si>
    <t>30.09.2022 18:08:08</t>
  </si>
  <si>
    <t>30.09.2022 18:08:09</t>
  </si>
  <si>
    <t>30.09.2022 18:08:10</t>
  </si>
  <si>
    <t>30.09.2022 18:08:39</t>
  </si>
  <si>
    <t>30.09.2022 18:08:40</t>
  </si>
  <si>
    <t>30.09.2022 18:09:01</t>
  </si>
  <si>
    <t>30.09.2022 18:09:03</t>
  </si>
  <si>
    <t>30.09.2022 18:09:04</t>
  </si>
  <si>
    <t>30.09.2022 18:09:30</t>
  </si>
  <si>
    <t>30.09.2022 18:09:32</t>
  </si>
  <si>
    <t>30.09.2022 18:09:33</t>
  </si>
  <si>
    <t>30.09.2022 18:09:34</t>
  </si>
  <si>
    <t>30.09.2022 18:09:36</t>
  </si>
  <si>
    <t>30.09.2022 18:09:57</t>
  </si>
  <si>
    <t>30.09.2022 18:09:58</t>
  </si>
  <si>
    <t>30.09.2022 18:10:02</t>
  </si>
  <si>
    <t>30.09.2022 18:10:03</t>
  </si>
  <si>
    <t>30.09.2022 18:10:21</t>
  </si>
  <si>
    <t>30.09.2022 18:10:22</t>
  </si>
  <si>
    <t>30.09.2022 18:10:57</t>
  </si>
  <si>
    <t>30.09.2022 18:10:58</t>
  </si>
  <si>
    <t>30.09.2022 18:11:06</t>
  </si>
  <si>
    <t>30.09.2022 18:11:09</t>
  </si>
  <si>
    <t>30.09.2022 18:11:11</t>
  </si>
  <si>
    <t>30.09.2022 18:11:12</t>
  </si>
  <si>
    <t>30.09.2022 18:11:15</t>
  </si>
  <si>
    <t>30.09.2022 18:11:16</t>
  </si>
  <si>
    <t>30.09.2022 18:11:33</t>
  </si>
  <si>
    <t>30.09.2022 18:11:35</t>
  </si>
  <si>
    <t>30.09.2022 18:11:36</t>
  </si>
  <si>
    <t>30.09.2022 18:11:38</t>
  </si>
  <si>
    <t>30.09.2022 18:11:39</t>
  </si>
  <si>
    <t>30.09.2022 18:11:51</t>
  </si>
  <si>
    <t>30.09.2022 18:11:53</t>
  </si>
  <si>
    <t>30.09.2022 18:11:54</t>
  </si>
  <si>
    <t>30.09.2022 18:11:55</t>
  </si>
  <si>
    <t>30.09.2022 18:12:24</t>
  </si>
  <si>
    <t>30.09.2022 18:12:26</t>
  </si>
  <si>
    <t>30.09.2022 18:12:33</t>
  </si>
  <si>
    <t>30.09.2022 18:12:34</t>
  </si>
  <si>
    <t>30.09.2022 18:12:47</t>
  </si>
  <si>
    <t>30.09.2022 18:12:48</t>
  </si>
  <si>
    <t>30.09.2022 18:13:14</t>
  </si>
  <si>
    <t>30.09.2022 18:13:15</t>
  </si>
  <si>
    <t>30.09.2022 18:13:18</t>
  </si>
  <si>
    <t>30.09.2022 18:13:20</t>
  </si>
  <si>
    <t>30.09.2022 18:13:21</t>
  </si>
  <si>
    <t>30.09.2022 18:13:22</t>
  </si>
  <si>
    <t>30.09.2022 18:13:24</t>
  </si>
  <si>
    <t>30.09.2022 18:13:25</t>
  </si>
  <si>
    <t>30.09.2022 18:13:27</t>
  </si>
  <si>
    <t>30.09.2022 18:13:30</t>
  </si>
  <si>
    <t>30.09.2022 18:13:32</t>
  </si>
  <si>
    <t>30.09.2022 18:13:35</t>
  </si>
  <si>
    <t>30.09.2022 18:13:36</t>
  </si>
  <si>
    <t>30.09.2022 18:13:45</t>
  </si>
  <si>
    <t>30.09.2022 18:13:47</t>
  </si>
  <si>
    <t>30.09.2022 18:13:48</t>
  </si>
  <si>
    <t>30.09.2022 18:13:49</t>
  </si>
  <si>
    <t>30.09.2022 18:13:51</t>
  </si>
  <si>
    <t>30.09.2022 18:13:53</t>
  </si>
  <si>
    <t>30.09.2022 18:13:54</t>
  </si>
  <si>
    <t>30.09.2022 18:13:55</t>
  </si>
  <si>
    <t>30.09.2022 18:15:03</t>
  </si>
  <si>
    <t>30.09.2022 18:15:05</t>
  </si>
  <si>
    <t>30.09.2022 18:15:06</t>
  </si>
  <si>
    <t>30.09.2022 18:15:38</t>
  </si>
  <si>
    <t>30.09.2022 18:15:39</t>
  </si>
  <si>
    <t>30.09.2022 18:15:41</t>
  </si>
  <si>
    <t>30.09.2022 18:15:42</t>
  </si>
  <si>
    <t>30.09.2022 18:15:44</t>
  </si>
  <si>
    <t>30.09.2022 18:16:18</t>
  </si>
  <si>
    <t>30.09.2022 18:16:19</t>
  </si>
  <si>
    <t>30.09.2022 18:16:21</t>
  </si>
  <si>
    <t>30.09.2022 18:16:35</t>
  </si>
  <si>
    <t>30.09.2022 18:16:36</t>
  </si>
  <si>
    <t>30.09.2022 18:16:38</t>
  </si>
  <si>
    <t>30.09.2022 18:16:41</t>
  </si>
  <si>
    <t>30.09.2022 18:16:42</t>
  </si>
  <si>
    <t>30.09.2022 18:17:10</t>
  </si>
  <si>
    <t>30.09.2022 18:17:12</t>
  </si>
  <si>
    <t>30.09.2022 18:17:13</t>
  </si>
  <si>
    <t>30.09.2022 18:17:18</t>
  </si>
  <si>
    <t>30.09.2022 18:17:19</t>
  </si>
  <si>
    <t>30.09.2022 18:17:21</t>
  </si>
  <si>
    <t>30.09.2022 18:17:41</t>
  </si>
  <si>
    <t>30.09.2022 18:17:42</t>
  </si>
  <si>
    <t>30.09.2022 18:17:43</t>
  </si>
  <si>
    <t>30.09.2022 18:17:45</t>
  </si>
  <si>
    <t>30.09.2022 18:17:50</t>
  </si>
  <si>
    <t>30.09.2022 18:17:54</t>
  </si>
  <si>
    <t>30.09.2022 18:17:56</t>
  </si>
  <si>
    <t>30.09.2022 18:17:57</t>
  </si>
  <si>
    <t>30.09.2022 18:18:21</t>
  </si>
  <si>
    <t>30.09.2022 18:18:22</t>
  </si>
  <si>
    <t>30.09.2022 18:18:24</t>
  </si>
  <si>
    <t>30.09.2022 18:18:26</t>
  </si>
  <si>
    <t>30.09.2022 18:18:54</t>
  </si>
  <si>
    <t>30.09.2022 18:18:55</t>
  </si>
  <si>
    <t>30.09.2022 18:18:57</t>
  </si>
  <si>
    <t>30.09.2022 18:19:08</t>
  </si>
  <si>
    <t>30.09.2022 18:19:09</t>
  </si>
  <si>
    <t>30.09.2022 18:19:10</t>
  </si>
  <si>
    <t>30.09.2022 18:19:29</t>
  </si>
  <si>
    <t>30.09.2022 18:19:30</t>
  </si>
  <si>
    <t>30.09.2022 18:19:31</t>
  </si>
  <si>
    <t>30.09.2022 18:19:36</t>
  </si>
  <si>
    <t>30.09.2022 18:19:37</t>
  </si>
  <si>
    <t>30.09.2022 18:19:40</t>
  </si>
  <si>
    <t>30.09.2022 18:19:43</t>
  </si>
  <si>
    <t>30.09.2022 18:19:51</t>
  </si>
  <si>
    <t>30.09.2022 18:19:53</t>
  </si>
  <si>
    <t>30.09.2022 18:19:54</t>
  </si>
  <si>
    <t>30.09.2022 18:19:55</t>
  </si>
  <si>
    <t>30.09.2022 18:19:57</t>
  </si>
  <si>
    <t>30.09.2022 18:19:59</t>
  </si>
  <si>
    <t>30.09.2022 18:20:18</t>
  </si>
  <si>
    <t>30.09.2022 18:20:19</t>
  </si>
  <si>
    <t>30.09.2022 18:20:21</t>
  </si>
  <si>
    <t>30.09.2022 18:20:25</t>
  </si>
  <si>
    <t>30.09.2022 18:20:27</t>
  </si>
  <si>
    <t>30.09.2022 18:20:41</t>
  </si>
  <si>
    <t>30.09.2022 18:20:42</t>
  </si>
  <si>
    <t>30.09.2022 18:20:44</t>
  </si>
  <si>
    <t>30.09.2022 18:20:45</t>
  </si>
  <si>
    <t>30.09.2022 18:20:47</t>
  </si>
  <si>
    <t>30.09.2022 18:20:48</t>
  </si>
  <si>
    <t>30.09.2022 18:20:51</t>
  </si>
  <si>
    <t>30.09.2022 18:20:53</t>
  </si>
  <si>
    <t>30.09.2022 18:20:54</t>
  </si>
  <si>
    <t>30.09.2022 18:21:22</t>
  </si>
  <si>
    <t>30.09.2022 18:21:25</t>
  </si>
  <si>
    <t>30.09.2022 18:21:27</t>
  </si>
  <si>
    <t>30.09.2022 18:21:28</t>
  </si>
  <si>
    <t>30.09.2022 18:21:30</t>
  </si>
  <si>
    <t>30.09.2022 18:22:55</t>
  </si>
  <si>
    <t>30.09.2022 18:22:57</t>
  </si>
  <si>
    <t>30.09.2022 18:22:58</t>
  </si>
  <si>
    <t>30.09.2022 18:23:42</t>
  </si>
  <si>
    <t>30.09.2022 18:23:43</t>
  </si>
  <si>
    <t>30.09.2022 18:23:49</t>
  </si>
  <si>
    <t>30.09.2022 18:24:27</t>
  </si>
  <si>
    <t>30.09.2022 18:24:28</t>
  </si>
  <si>
    <t>30.09.2022 18:24:30</t>
  </si>
  <si>
    <t>30.09.2022 18:24:31</t>
  </si>
  <si>
    <t>30.09.2022 18:24:33</t>
  </si>
  <si>
    <t>30.09.2022 18:24:34</t>
  </si>
  <si>
    <t>30.09.2022 18:25:49</t>
  </si>
  <si>
    <t>30.09.2022 18:25:51</t>
  </si>
  <si>
    <t>30.09.2022 18:26:07</t>
  </si>
  <si>
    <t>30.09.2022 18:26:09</t>
  </si>
  <si>
    <t>30.09.2022 18:26:10</t>
  </si>
  <si>
    <t>30.09.2022 18:26:12</t>
  </si>
  <si>
    <t>30.09.2022 18:26:13</t>
  </si>
  <si>
    <t>30.09.2022 18:27:19</t>
  </si>
  <si>
    <t>30.09.2022 18:27:21</t>
  </si>
  <si>
    <t>30.09.2022 18:27:22</t>
  </si>
  <si>
    <t>30.09.2022 18:29:13</t>
  </si>
  <si>
    <t>30.09.2022 18:29:15</t>
  </si>
  <si>
    <t>30.09.2022 18:29:16</t>
  </si>
  <si>
    <t>30.09.2022 18:29:18</t>
  </si>
  <si>
    <t>30.09.2022 18:29:28</t>
  </si>
  <si>
    <t>30.09.2022 18:29:30</t>
  </si>
  <si>
    <t>30.09.2022 18:29:31</t>
  </si>
  <si>
    <t>30.09.2022 18:29:33</t>
  </si>
  <si>
    <t>30.09.2022 18:29:34</t>
  </si>
  <si>
    <t>30.09.2022 18:29:39</t>
  </si>
  <si>
    <t>30.09.2022 18:29:40</t>
  </si>
  <si>
    <t>30.09.2022 18:29:42</t>
  </si>
  <si>
    <t>30.09.2022 18:29:43</t>
  </si>
  <si>
    <t>30.09.2022 18:29:45</t>
  </si>
  <si>
    <t>30.09.2022 18:29:46</t>
  </si>
  <si>
    <t>30.09.2022 18:30:31</t>
  </si>
  <si>
    <t>30.09.2022 18:30:49</t>
  </si>
  <si>
    <t>30.09.2022 18:30:51</t>
  </si>
  <si>
    <t>30.09.2022 18:30:52</t>
  </si>
  <si>
    <t>30.09.2022 18:31:16</t>
  </si>
  <si>
    <t>30.09.2022 18:31:18</t>
  </si>
  <si>
    <t>30.09.2022 18:31:19</t>
  </si>
  <si>
    <t>30.09.2022 18:31:21</t>
  </si>
  <si>
    <t>30.09.2022 18:31:22</t>
  </si>
  <si>
    <t>30.09.2022 18:31:24</t>
  </si>
  <si>
    <t>30.09.2022 18:31:48</t>
  </si>
  <si>
    <t>30.09.2022 18:31:49</t>
  </si>
  <si>
    <t>30.09.2022 18:31:51</t>
  </si>
  <si>
    <t>30.09.2022 18:31:52</t>
  </si>
  <si>
    <t>30.09.2022 18:31:54</t>
  </si>
  <si>
    <t>30.09.2022 18:32:36</t>
  </si>
  <si>
    <t>30.09.2022 18:32:37</t>
  </si>
  <si>
    <t>30.09.2022 18:32:39</t>
  </si>
  <si>
    <t>30.09.2022 18:33:00</t>
  </si>
  <si>
    <t>30.09.2022 18:33:01</t>
  </si>
  <si>
    <t>30.09.2022 18:33:03</t>
  </si>
  <si>
    <t>30.09.2022 18:33:04</t>
  </si>
  <si>
    <t>30.09.2022 18:33:06</t>
  </si>
  <si>
    <t>30.09.2022 18:33:07</t>
  </si>
  <si>
    <t>30.09.2022 18:33:09</t>
  </si>
  <si>
    <t>30.09.2022 18:33:16</t>
  </si>
  <si>
    <t>30.09.2022 18:33:18</t>
  </si>
  <si>
    <t>30.09.2022 18:33:21</t>
  </si>
  <si>
    <t>30.09.2022 18:33:22</t>
  </si>
  <si>
    <t>30.09.2022 18:33:24</t>
  </si>
  <si>
    <t>30.09.2022 18:33:31</t>
  </si>
  <si>
    <t>30.09.2022 18:33:33</t>
  </si>
  <si>
    <t>30.09.2022 18:34:10</t>
  </si>
  <si>
    <t>30.09.2022 18:34:12</t>
  </si>
  <si>
    <t>30.09.2022 18:34:13</t>
  </si>
  <si>
    <t>30.09.2022 18:34:15</t>
  </si>
  <si>
    <t>30.09.2022 18:34:18</t>
  </si>
  <si>
    <t>30.09.2022 18:34:21</t>
  </si>
  <si>
    <t>30.09.2022 18:34:22</t>
  </si>
  <si>
    <t>30.09.2022 18:34:24</t>
  </si>
  <si>
    <t>30.09.2022 18:34:25</t>
  </si>
  <si>
    <t>30.09.2022 18:34:28</t>
  </si>
  <si>
    <t>30.09.2022 18:34:30</t>
  </si>
  <si>
    <t>30.09.2022 18:34:31</t>
  </si>
  <si>
    <t>30.09.2022 18:34:33</t>
  </si>
  <si>
    <t>30.09.2022 18:34:34</t>
  </si>
  <si>
    <t>30.09.2022 18:34:36</t>
  </si>
  <si>
    <t>30.09.2022 18:34:37</t>
  </si>
  <si>
    <t>30.09.2022 18:34:39</t>
  </si>
  <si>
    <t>30.09.2022 18:34:40</t>
  </si>
  <si>
    <t>30.09.2022 18:34:42</t>
  </si>
  <si>
    <t>30.09.2022 18:36:01</t>
  </si>
  <si>
    <t>30.09.2022 18:36:02</t>
  </si>
  <si>
    <t>30.09.2022 18:36:04</t>
  </si>
  <si>
    <t>30.09.2022 18:36:05</t>
  </si>
  <si>
    <t>30.09.2022 18:36:07</t>
  </si>
  <si>
    <t>30.09.2022 18:36:08</t>
  </si>
  <si>
    <t>30.09.2022 18:36:10</t>
  </si>
  <si>
    <t>30.09.2022 18:36:11</t>
  </si>
  <si>
    <t>30.09.2022 18:37:46</t>
  </si>
  <si>
    <t>30.09.2022 18:37:48</t>
  </si>
  <si>
    <t>30.09.2022 18:37:49</t>
  </si>
  <si>
    <t>30.09.2022 18:37:51</t>
  </si>
  <si>
    <t>30.09.2022 18:38:58</t>
  </si>
  <si>
    <t>30.09.2022 18:39:00</t>
  </si>
  <si>
    <t>30.09.2022 18:39:01</t>
  </si>
  <si>
    <t>30.09.2022 18:39:03</t>
  </si>
  <si>
    <t>30.09.2022 18:39:04</t>
  </si>
  <si>
    <t>30.09.2022 18:39:35</t>
  </si>
  <si>
    <t>30.09.2022 18:39:37</t>
  </si>
  <si>
    <t>30.09.2022 18:39:38</t>
  </si>
  <si>
    <t>30.09.2022 18:39:40</t>
  </si>
  <si>
    <t>30.09.2022 18:41:36</t>
  </si>
  <si>
    <t>30.09.2022 18:41:38</t>
  </si>
  <si>
    <t>30.09.2022 18:41:40</t>
  </si>
  <si>
    <t>30.09.2022 18:41:41</t>
  </si>
  <si>
    <t>30.09.2022 18:41:43</t>
  </si>
  <si>
    <t>30.09.2022 18:41:44</t>
  </si>
  <si>
    <t>30.09.2022 18:41:47</t>
  </si>
  <si>
    <t>30.09.2022 18:41:52</t>
  </si>
  <si>
    <t>30.09.2022 18:41:54</t>
  </si>
  <si>
    <t>30.09.2022 18:41:55</t>
  </si>
  <si>
    <t>30.09.2022 18:41:56</t>
  </si>
  <si>
    <t>30.09.2022 18:43:10</t>
  </si>
  <si>
    <t>30.09.2022 18:43:11</t>
  </si>
  <si>
    <t>30.09.2022 18:43:13</t>
  </si>
  <si>
    <t>30.09.2022 18:43:30</t>
  </si>
  <si>
    <t>30.09.2022 18:43:37</t>
  </si>
  <si>
    <t>30.09.2022 18:43:38</t>
  </si>
  <si>
    <t>30.09.2022 18:43:40</t>
  </si>
  <si>
    <t>30.09.2022 18:43:41</t>
  </si>
  <si>
    <t>30.09.2022 18:43:43</t>
  </si>
  <si>
    <t>30.09.2022 18:43:44</t>
  </si>
  <si>
    <t>30.09.2022 18:43:46</t>
  </si>
  <si>
    <t>30.09.2022 18:43:49</t>
  </si>
  <si>
    <t>30.09.2022 18:43:50</t>
  </si>
  <si>
    <t>30.09.2022 18:43:52</t>
  </si>
  <si>
    <t>30.09.2022 18:43:53</t>
  </si>
  <si>
    <t>30.09.2022 18:43:55</t>
  </si>
  <si>
    <t>30.09.2022 18:43:56</t>
  </si>
  <si>
    <t>30.09.2022 18:43:59</t>
  </si>
  <si>
    <t>30.09.2022 18:44:01</t>
  </si>
  <si>
    <t>30.09.2022 18:44:17</t>
  </si>
  <si>
    <t>30.09.2022 18:44:19</t>
  </si>
  <si>
    <t>30.09.2022 18:44:20</t>
  </si>
  <si>
    <t>30.09.2022 18:44:22</t>
  </si>
  <si>
    <t>30.09.2022 18:44:25</t>
  </si>
  <si>
    <t>30.09.2022 18:44:26</t>
  </si>
  <si>
    <t>30.09.2022 18:44:58</t>
  </si>
  <si>
    <t>30.09.2022 18:45:01</t>
  </si>
  <si>
    <t>30.09.2022 18:45:02</t>
  </si>
  <si>
    <t>30.09.2022 18:45:04</t>
  </si>
  <si>
    <t>30.09.2022 18:45:05</t>
  </si>
  <si>
    <t>30.09.2022 18:45:07</t>
  </si>
  <si>
    <t>30.09.2022 18:45:10</t>
  </si>
  <si>
    <t>30.09.2022 18:45:16</t>
  </si>
  <si>
    <t>30.09.2022 18:45:17</t>
  </si>
  <si>
    <t>30.09.2022 18:45:19</t>
  </si>
  <si>
    <t>30.09.2022 18:46:02</t>
  </si>
  <si>
    <t>30.09.2022 18:46:04</t>
  </si>
  <si>
    <t>30.09.2022 18:46:05</t>
  </si>
  <si>
    <t>30.09.2022 18:46:06</t>
  </si>
  <si>
    <t>30.09.2022 18:46:16</t>
  </si>
  <si>
    <t>30.09.2022 18:46:17</t>
  </si>
  <si>
    <t>30.09.2022 18:46:18</t>
  </si>
  <si>
    <t>30.09.2022 18:46:21</t>
  </si>
  <si>
    <t>30.09.2022 18:46:23</t>
  </si>
  <si>
    <t>30.09.2022 18:46:24</t>
  </si>
  <si>
    <t>30.09.2022 18:46:31</t>
  </si>
  <si>
    <t>30.09.2022 18:46:32</t>
  </si>
  <si>
    <t>30.09.2022 18:46:34</t>
  </si>
  <si>
    <t>30.09.2022 18:46:37</t>
  </si>
  <si>
    <t>30.09.2022 18:46:38</t>
  </si>
  <si>
    <t>30.09.2022 18:46:40</t>
  </si>
  <si>
    <t>30.09.2022 18:46:47</t>
  </si>
  <si>
    <t>30.09.2022 18:47:00</t>
  </si>
  <si>
    <t>30.09.2022 18:47:02</t>
  </si>
  <si>
    <t>30.09.2022 18:47:03</t>
  </si>
  <si>
    <t>30.09.2022 18:47:05</t>
  </si>
  <si>
    <t>30.09.2022 18:47:06</t>
  </si>
  <si>
    <t>30.09.2022 18:47:09</t>
  </si>
  <si>
    <t>30.09.2022 18:47:11</t>
  </si>
  <si>
    <t>30.09.2022 18:47:12</t>
  </si>
  <si>
    <t>30.09.2022 18:47:14</t>
  </si>
  <si>
    <t>30.09.2022 18:48:15</t>
  </si>
  <si>
    <t>30.09.2022 18:48:17</t>
  </si>
  <si>
    <t>30.09.2022 18:48:18</t>
  </si>
  <si>
    <t>30.09.2022 18:48:20</t>
  </si>
  <si>
    <t>30.09.2022 18:48:21</t>
  </si>
  <si>
    <t>30.09.2022 18:49:38</t>
  </si>
  <si>
    <t>30.09.2022 18:49:39</t>
  </si>
  <si>
    <t>30.09.2022 18:49:41</t>
  </si>
  <si>
    <t>30.09.2022 18:49:42</t>
  </si>
  <si>
    <t>30.09.2022 18:49:44</t>
  </si>
  <si>
    <t>30.09.2022 18:49:45</t>
  </si>
  <si>
    <t>30.09.2022 18:49:47</t>
  </si>
  <si>
    <t>30.09.2022 18:49:50</t>
  </si>
  <si>
    <t>30.09.2022 18:49:51</t>
  </si>
  <si>
    <t>30.09.2022 18:49:53</t>
  </si>
  <si>
    <t>30.09.2022 18:49:54</t>
  </si>
  <si>
    <t>30.09.2022 18:50:29</t>
  </si>
  <si>
    <t>30.09.2022 18:50:30</t>
  </si>
  <si>
    <t>30.09.2022 18:50:32</t>
  </si>
  <si>
    <t>30.09.2022 18:50:33</t>
  </si>
  <si>
    <t>30.09.2022 18:50:41</t>
  </si>
  <si>
    <t>30.09.2022 18:50:42</t>
  </si>
  <si>
    <t>30.09.2022 18:50:44</t>
  </si>
  <si>
    <t>30.09.2022 18:51:06</t>
  </si>
  <si>
    <t>30.09.2022 18:51:08</t>
  </si>
  <si>
    <t>30.09.2022 18:51:09</t>
  </si>
  <si>
    <t>30.09.2022 18:51:11</t>
  </si>
  <si>
    <t>30.09.2022 18:51:38</t>
  </si>
  <si>
    <t>30.09.2022 18:51:39</t>
  </si>
  <si>
    <t>30.09.2022 18:51:41</t>
  </si>
  <si>
    <t>30.09.2022 18:52:15</t>
  </si>
  <si>
    <t>30.09.2022 18:52:17</t>
  </si>
  <si>
    <t>30.09.2022 18:52:18</t>
  </si>
  <si>
    <t>30.09.2022 18:52:20</t>
  </si>
  <si>
    <t>30.09.2022 18:52:21</t>
  </si>
  <si>
    <t>30.09.2022 18:52:23</t>
  </si>
  <si>
    <t>30.09.2022 18:52:26</t>
  </si>
  <si>
    <t>30.09.2022 18:52:27</t>
  </si>
  <si>
    <t>30.09.2022 18:52:29</t>
  </si>
  <si>
    <t>30.09.2022 18:53:32</t>
  </si>
  <si>
    <t>30.09.2022 18:53:35</t>
  </si>
  <si>
    <t>30.09.2022 18:53:36</t>
  </si>
  <si>
    <t>30.09.2022 18:53:38</t>
  </si>
  <si>
    <t>30.09.2022 18:53:53</t>
  </si>
  <si>
    <t>30.09.2022 18:53:54</t>
  </si>
  <si>
    <t>30.09.2022 18:53:56</t>
  </si>
  <si>
    <t>30.09.2022 18:53:57</t>
  </si>
  <si>
    <t>30.09.2022 18:53:59</t>
  </si>
  <si>
    <t>30.09.2022 18:54:00</t>
  </si>
  <si>
    <t>30.09.2022 18:54:02</t>
  </si>
  <si>
    <t>30.09.2022 18:54:21</t>
  </si>
  <si>
    <t>30.09.2022 18:54:24</t>
  </si>
  <si>
    <t>30.09.2022 18:54:26</t>
  </si>
  <si>
    <t>30.09.2022 18:54:27</t>
  </si>
  <si>
    <t>30.09.2022 18:54:48</t>
  </si>
  <si>
    <t>30.09.2022 18:54:57</t>
  </si>
  <si>
    <t>30.09.2022 18:55:00</t>
  </si>
  <si>
    <t>30.09.2022 18:55:02</t>
  </si>
  <si>
    <t>30.09.2022 18:55:08</t>
  </si>
  <si>
    <t>30.09.2022 18:56:54</t>
  </si>
  <si>
    <t>30.09.2022 18:56:56</t>
  </si>
  <si>
    <t>30.09.2022 18:56:57</t>
  </si>
  <si>
    <t>30.09.2022 18:56:59</t>
  </si>
  <si>
    <t>30.09.2022 18:57:00</t>
  </si>
  <si>
    <t>30.09.2022 18:57:02</t>
  </si>
  <si>
    <t>30.09.2022 18:57:05</t>
  </si>
  <si>
    <t>30.09.2022 18:57:06</t>
  </si>
  <si>
    <t>30.09.2022 18:57:08</t>
  </si>
  <si>
    <t>30.09.2022 18:57:09</t>
  </si>
  <si>
    <t>30.09.2022 18:57:50</t>
  </si>
  <si>
    <t>30.09.2022 18:57:51</t>
  </si>
  <si>
    <t>30.09.2022 18:57:53</t>
  </si>
  <si>
    <t>30.09.2022 18:57:56</t>
  </si>
  <si>
    <t>30.09.2022 18:57:57</t>
  </si>
  <si>
    <t>30.09.2022 18:58:00</t>
  </si>
  <si>
    <t>30.09.2022 18:58:02</t>
  </si>
  <si>
    <t>30.09.2022 18:58:03</t>
  </si>
  <si>
    <t>30.09.2022 18:58:05</t>
  </si>
  <si>
    <t>30.09.2022 18:58:09</t>
  </si>
  <si>
    <t>30.09.2022 18:58:11</t>
  </si>
  <si>
    <t>30.09.2022 18:58:27</t>
  </si>
  <si>
    <t>30.09.2022 18:58:30</t>
  </si>
  <si>
    <t>30.09.2022 18:58:32</t>
  </si>
  <si>
    <t>30.09.2022 18:58:33</t>
  </si>
  <si>
    <t>30.09.2022 18:58:41</t>
  </si>
  <si>
    <t>30.09.2022 18:58:42</t>
  </si>
  <si>
    <t>30.09.2022 18:58:44</t>
  </si>
  <si>
    <t>30.09.2022 18:58:57</t>
  </si>
  <si>
    <t>30.09.2022 18:58:59</t>
  </si>
  <si>
    <t>30.09.2022 18:59:12</t>
  </si>
  <si>
    <t>30.09.2022 18:59:14</t>
  </si>
  <si>
    <t>30.09.2022 18:59:15</t>
  </si>
  <si>
    <t>30.09.2022 18:59:27</t>
  </si>
  <si>
    <t>30.09.2022 18:59:29</t>
  </si>
  <si>
    <t>30.09.2022 18:59:30</t>
  </si>
  <si>
    <t>30.09.2022 18:59:32</t>
  </si>
  <si>
    <t>30.09.2022 18:59:44</t>
  </si>
  <si>
    <t>30.09.2022 18:59:47</t>
  </si>
  <si>
    <t>30.09.2022 18:59:48</t>
  </si>
  <si>
    <t>30.09.2022 18:59:50</t>
  </si>
  <si>
    <t>30.09.2022 18:59:51</t>
  </si>
  <si>
    <t>30.09.2022 18:59:53</t>
  </si>
  <si>
    <t>30.09.2022 18:59:54</t>
  </si>
  <si>
    <t>30.09.2022 18:59:56</t>
  </si>
  <si>
    <t>30.09.2022 18:59:59</t>
  </si>
  <si>
    <t>30.09.2022 19:00:24</t>
  </si>
  <si>
    <t>30.09.2022 19:00:26</t>
  </si>
  <si>
    <t>30.09.2022 19:00:27</t>
  </si>
  <si>
    <t>30.09.2022 19:00:29</t>
  </si>
  <si>
    <t>30.09.2022 19:00:36</t>
  </si>
  <si>
    <t>30.09.2022 19:00:38</t>
  </si>
  <si>
    <t>30.09.2022 19:00:39</t>
  </si>
  <si>
    <t>30.09.2022 19:01:32</t>
  </si>
  <si>
    <t>30.09.2022 19:01:35</t>
  </si>
  <si>
    <t>30.09.2022 19:02:33</t>
  </si>
  <si>
    <t>30.09.2022 19:02:35</t>
  </si>
  <si>
    <t>30.09.2022 19:02:36</t>
  </si>
  <si>
    <t>30.09.2022 19:02:42</t>
  </si>
  <si>
    <t>30.09.2022 19:02:44</t>
  </si>
  <si>
    <t>30.09.2022 19:02:45</t>
  </si>
  <si>
    <t>30.09.2022 19:02:48</t>
  </si>
  <si>
    <t>30.09.2022 19:02:50</t>
  </si>
  <si>
    <t>30.09.2022 19:02:51</t>
  </si>
  <si>
    <t>30.09.2022 19:02:56</t>
  </si>
  <si>
    <t>30.09.2022 19:02:57</t>
  </si>
  <si>
    <t>30.09.2022 19:02:59</t>
  </si>
  <si>
    <t>30.09.2022 19:03:00</t>
  </si>
  <si>
    <t>30.09.2022 19:03:02</t>
  </si>
  <si>
    <t>30.09.2022 19:03:03</t>
  </si>
  <si>
    <t>30.09.2022 19:03:30</t>
  </si>
  <si>
    <t>30.09.2022 19:03:32</t>
  </si>
  <si>
    <t>30.09.2022 19:04:02</t>
  </si>
  <si>
    <t>30.09.2022 19:04:03</t>
  </si>
  <si>
    <t>30.09.2022 19:04:05</t>
  </si>
  <si>
    <t>30.09.2022 19:04:08</t>
  </si>
  <si>
    <t>30.09.2022 19:04:09</t>
  </si>
  <si>
    <t>30.09.2022 19:04:11</t>
  </si>
  <si>
    <t>30.09.2022 19:04:12</t>
  </si>
  <si>
    <t>30.09.2022 19:04:15</t>
  </si>
  <si>
    <t>30.09.2022 19:04:17</t>
  </si>
  <si>
    <t>30.09.2022 19:04:25</t>
  </si>
  <si>
    <t>30.09.2022 19:04:27</t>
  </si>
  <si>
    <t>30.09.2022 19:04:29</t>
  </si>
  <si>
    <t>30.09.2022 19:05:42</t>
  </si>
  <si>
    <t>30.09.2022 19:05:44</t>
  </si>
  <si>
    <t>30.09.2022 19:05:45</t>
  </si>
  <si>
    <t>30.09.2022 19:05:47</t>
  </si>
  <si>
    <t>30.09.2022 19:06:07</t>
  </si>
  <si>
    <t>30.09.2022 19:06:09</t>
  </si>
  <si>
    <t>30.09.2022 19:06:11</t>
  </si>
  <si>
    <t>30.09.2022 19:06:12</t>
  </si>
  <si>
    <t>30.09.2022 19:06:14</t>
  </si>
  <si>
    <t>30.09.2022 19:06:15</t>
  </si>
  <si>
    <t>30.09.2022 19:06:17</t>
  </si>
  <si>
    <t>30.09.2022 19:06:18</t>
  </si>
  <si>
    <t>30.09.2022 19:06:27</t>
  </si>
  <si>
    <t>30.09.2022 19:06:29</t>
  </si>
  <si>
    <t>30.09.2022 19:06:30</t>
  </si>
  <si>
    <t>30.09.2022 19:07:05</t>
  </si>
  <si>
    <t>30.09.2022 19:07:06</t>
  </si>
  <si>
    <t>30.09.2022 19:07:08</t>
  </si>
  <si>
    <t>30.09.2022 19:07:09</t>
  </si>
  <si>
    <t>30.09.2022 19:07:11</t>
  </si>
  <si>
    <t>30.09.2022 19:07:29</t>
  </si>
  <si>
    <t>30.09.2022 19:07:30</t>
  </si>
  <si>
    <t>30.09.2022 19:07:31</t>
  </si>
  <si>
    <t>30.09.2022 19:07:33</t>
  </si>
  <si>
    <t>30.09.2022 19:07:34</t>
  </si>
  <si>
    <t>30.09.2022 19:07:45</t>
  </si>
  <si>
    <t>30.09.2022 19:07:47</t>
  </si>
  <si>
    <t>30.09.2022 19:07:50</t>
  </si>
  <si>
    <t>30.09.2022 19:07:51</t>
  </si>
  <si>
    <t>30.09.2022 19:07:52</t>
  </si>
  <si>
    <t>30.09.2022 19:07:54</t>
  </si>
  <si>
    <t>30.09.2022 19:07:56</t>
  </si>
  <si>
    <t>30.09.2022 19:07:57</t>
  </si>
  <si>
    <t>30.09.2022 19:08:08</t>
  </si>
  <si>
    <t>30.09.2022 19:08:09</t>
  </si>
  <si>
    <t>30.09.2022 19:08:12</t>
  </si>
  <si>
    <t>30.09.2022 19:09:01</t>
  </si>
  <si>
    <t>30.09.2022 19:09:03</t>
  </si>
  <si>
    <t>30.09.2022 19:09:04</t>
  </si>
  <si>
    <t>30.09.2022 19:09:06</t>
  </si>
  <si>
    <t>30.09.2022 19:09:08</t>
  </si>
  <si>
    <t>30.09.2022 19:09:17</t>
  </si>
  <si>
    <t>30.09.2022 19:09:18</t>
  </si>
  <si>
    <t>30.09.2022 19:09:23</t>
  </si>
  <si>
    <t>30.09.2022 19:09:24</t>
  </si>
  <si>
    <t>30.09.2022 19:09:26</t>
  </si>
  <si>
    <t>30.09.2022 19:09:27</t>
  </si>
  <si>
    <t>30.09.2022 19:09:28</t>
  </si>
  <si>
    <t>30.09.2022 19:09:30</t>
  </si>
  <si>
    <t>30.09.2022 19:09:31</t>
  </si>
  <si>
    <t>30.09.2022 19:09:33</t>
  </si>
  <si>
    <t>30.09.2022 19:09:34</t>
  </si>
  <si>
    <t>30.09.2022 19:09:36</t>
  </si>
  <si>
    <t>30.09.2022 19:09:39</t>
  </si>
  <si>
    <t>30.09.2022 19:09:41</t>
  </si>
  <si>
    <t>30.09.2022 19:09:42</t>
  </si>
  <si>
    <t>30.09.2022 19:09:44</t>
  </si>
  <si>
    <t>30.09.2022 19:10:14</t>
  </si>
  <si>
    <t>30.09.2022 19:10:15</t>
  </si>
  <si>
    <t>30.09.2022 19:10:45</t>
  </si>
  <si>
    <t>30.09.2022 19:10:46</t>
  </si>
  <si>
    <t>30.09.2022 19:10:48</t>
  </si>
  <si>
    <t>30.09.2022 19:11:24</t>
  </si>
  <si>
    <t>30.09.2022 19:11:25</t>
  </si>
  <si>
    <t>30.09.2022 19:11:27</t>
  </si>
  <si>
    <t>30.09.2022 19:11:28</t>
  </si>
  <si>
    <t>30.09.2022 19:11:30</t>
  </si>
  <si>
    <t>30.09.2022 19:11:32</t>
  </si>
  <si>
    <t>30.09.2022 19:12:32</t>
  </si>
  <si>
    <t>30.09.2022 19:12:33</t>
  </si>
  <si>
    <t>30.09.2022 19:12:36</t>
  </si>
  <si>
    <t>30.09.2022 19:12:38</t>
  </si>
  <si>
    <t>30.09.2022 19:12:39</t>
  </si>
  <si>
    <t>30.09.2022 19:12:41</t>
  </si>
  <si>
    <t>30.09.2022 19:12:42</t>
  </si>
  <si>
    <t>30.09.2022 19:13:44</t>
  </si>
  <si>
    <t>30.09.2022 19:13:45</t>
  </si>
  <si>
    <t>30.09.2022 19:13:46</t>
  </si>
  <si>
    <t>30.09.2022 19:13:48</t>
  </si>
  <si>
    <t>30.09.2022 19:14:21</t>
  </si>
  <si>
    <t>30.09.2022 19:14:22</t>
  </si>
  <si>
    <t>30.09.2022 19:14:24</t>
  </si>
  <si>
    <t>30.09.2022 19:14:44</t>
  </si>
  <si>
    <t>30.09.2022 19:14:45</t>
  </si>
  <si>
    <t>30.09.2022 19:14:47</t>
  </si>
  <si>
    <t>30.09.2022 19:14:48</t>
  </si>
  <si>
    <t>30.09.2022 19:16:16</t>
  </si>
  <si>
    <t>30.09.2022 19:16:18</t>
  </si>
  <si>
    <t>30.09.2022 19:16:19</t>
  </si>
  <si>
    <t>30.09.2022 19:16:45</t>
  </si>
  <si>
    <t>30.09.2022 19:16:46</t>
  </si>
  <si>
    <t>30.09.2022 19:17:24</t>
  </si>
  <si>
    <t>30.09.2022 19:17:26</t>
  </si>
  <si>
    <t>30.09.2022 19:17:27</t>
  </si>
  <si>
    <t>30.09.2022 19:17:29</t>
  </si>
  <si>
    <t>30.09.2022 19:17:42</t>
  </si>
  <si>
    <t>30.09.2022 19:17:45</t>
  </si>
  <si>
    <t>30.09.2022 19:17:46</t>
  </si>
  <si>
    <t>30.09.2022 19:17:48</t>
  </si>
  <si>
    <t>30.09.2022 19:18:13</t>
  </si>
  <si>
    <t>30.09.2022 19:18:15</t>
  </si>
  <si>
    <t>30.09.2022 19:18:16</t>
  </si>
  <si>
    <t>30.09.2022 19:18:26</t>
  </si>
  <si>
    <t>30.09.2022 19:18:27</t>
  </si>
  <si>
    <t>30.09.2022 19:18:29</t>
  </si>
  <si>
    <t>30.09.2022 19:18:30</t>
  </si>
  <si>
    <t>30.09.2022 19:18:31</t>
  </si>
  <si>
    <t>30.09.2022 19:18:33</t>
  </si>
  <si>
    <t>30.09.2022 19:19:47</t>
  </si>
  <si>
    <t>30.09.2022 19:19:57</t>
  </si>
  <si>
    <t>30.09.2022 19:19:58</t>
  </si>
  <si>
    <t>30.09.2022 19:21:01</t>
  </si>
  <si>
    <t>30.09.2022 19:21:03</t>
  </si>
  <si>
    <t>30.09.2022 19:21:04</t>
  </si>
  <si>
    <t>30.09.2022 19:21:06</t>
  </si>
  <si>
    <t>30.09.2022 19:21:07</t>
  </si>
  <si>
    <t>30.09.2022 19:21:09</t>
  </si>
  <si>
    <t>30.09.2022 19:21:11</t>
  </si>
  <si>
    <t>30.09.2022 19:21:35</t>
  </si>
  <si>
    <t>30.09.2022 19:21:36</t>
  </si>
  <si>
    <t>30.09.2022 19:21:39</t>
  </si>
  <si>
    <t>30.09.2022 19:21:41</t>
  </si>
  <si>
    <t>30.09.2022 19:21:42</t>
  </si>
  <si>
    <t>30.09.2022 19:21:44</t>
  </si>
  <si>
    <t>30.09.2022 19:21:45</t>
  </si>
  <si>
    <t>30.09.2022 19:21:47</t>
  </si>
  <si>
    <t>30.09.2022 19:22:05</t>
  </si>
  <si>
    <t>30.09.2022 19:22:06</t>
  </si>
  <si>
    <t>30.09.2022 19:22:07</t>
  </si>
  <si>
    <t>30.09.2022 19:24:08</t>
  </si>
  <si>
    <t>30.09.2022 19:24:09</t>
  </si>
  <si>
    <t>30.09.2022 19:24:10</t>
  </si>
  <si>
    <t>30.09.2022 19:24:32</t>
  </si>
  <si>
    <t>30.09.2022 19:24:33</t>
  </si>
  <si>
    <t>30.09.2022 19:24:44</t>
  </si>
  <si>
    <t>30.09.2022 19:24:45</t>
  </si>
  <si>
    <t>30.09.2022 19:24:46</t>
  </si>
  <si>
    <t>30.09.2022 19:24:48</t>
  </si>
  <si>
    <t>30.09.2022 19:24:50</t>
  </si>
  <si>
    <t>30.09.2022 19:24:52</t>
  </si>
  <si>
    <t>30.09.2022 19:24:54</t>
  </si>
  <si>
    <t>30.09.2022 19:24:55</t>
  </si>
  <si>
    <t>30.09.2022 19:25:09</t>
  </si>
  <si>
    <t>30.09.2022 19:25:10</t>
  </si>
  <si>
    <t>30.09.2022 19:25:12</t>
  </si>
  <si>
    <t>30.09.2022 19:25:30</t>
  </si>
  <si>
    <t>30.09.2022 19:25:32</t>
  </si>
  <si>
    <t>30.09.2022 19:25:33</t>
  </si>
  <si>
    <t>30.09.2022 19:25:35</t>
  </si>
  <si>
    <t>30.09.2022 19:26:46</t>
  </si>
  <si>
    <t>30.09.2022 19:26:48</t>
  </si>
  <si>
    <t>30.09.2022 19:26:50</t>
  </si>
  <si>
    <t>30.09.2022 19:26:51</t>
  </si>
  <si>
    <t>30.09.2022 19:26:53</t>
  </si>
  <si>
    <t>30.09.2022 19:26:54</t>
  </si>
  <si>
    <t>30.09.2022 19:26:56</t>
  </si>
  <si>
    <t>30.09.2022 19:26:57</t>
  </si>
  <si>
    <t>30.09.2022 19:27:07</t>
  </si>
  <si>
    <t>30.09.2022 19:27:09</t>
  </si>
  <si>
    <t>30.09.2022 19:27:10</t>
  </si>
  <si>
    <t>30.09.2022 19:27:15</t>
  </si>
  <si>
    <t>30.09.2022 19:27:16</t>
  </si>
  <si>
    <t>30.09.2022 19:27:21</t>
  </si>
  <si>
    <t>30.09.2022 19:27:22</t>
  </si>
  <si>
    <t>30.09.2022 19:27:24</t>
  </si>
  <si>
    <t>30.09.2022 19:27:30</t>
  </si>
  <si>
    <t>30.09.2022 19:27:32</t>
  </si>
  <si>
    <t>30.09.2022 19:27:33</t>
  </si>
  <si>
    <t>30.09.2022 19:27:35</t>
  </si>
  <si>
    <t>30.09.2022 19:27:38</t>
  </si>
  <si>
    <t>30.09.2022 19:27:39</t>
  </si>
  <si>
    <t>30.09.2022 19:27:41</t>
  </si>
  <si>
    <t>30.09.2022 19:27:48</t>
  </si>
  <si>
    <t>30.09.2022 19:27:49</t>
  </si>
  <si>
    <t>30.09.2022 19:27:51</t>
  </si>
  <si>
    <t>30.09.2022 19:27:54</t>
  </si>
  <si>
    <t>30.09.2022 19:27:55</t>
  </si>
  <si>
    <t>30.09.2022 19:27:57</t>
  </si>
  <si>
    <t>30.09.2022 19:27:58</t>
  </si>
  <si>
    <t>30.09.2022 19:28:00</t>
  </si>
  <si>
    <t>30.09.2022 19:28:19</t>
  </si>
  <si>
    <t>30.09.2022 19:28:21</t>
  </si>
  <si>
    <t>30.09.2022 19:28:35</t>
  </si>
  <si>
    <t>30.09.2022 19:28:37</t>
  </si>
  <si>
    <t>30.09.2022 19:28:39</t>
  </si>
  <si>
    <t>30.09.2022 19:29:09</t>
  </si>
  <si>
    <t>30.09.2022 19:29:10</t>
  </si>
  <si>
    <t>30.09.2022 19:29:30</t>
  </si>
  <si>
    <t>30.09.2022 19:29:32</t>
  </si>
  <si>
    <t>30.09.2022 19:29:33</t>
  </si>
  <si>
    <t>30.09.2022 19:29:36</t>
  </si>
  <si>
    <t>30.09.2022 19:29:37</t>
  </si>
  <si>
    <t>30.09.2022 19:30:52</t>
  </si>
  <si>
    <t>30.09.2022 19:30:54</t>
  </si>
  <si>
    <t>30.09.2022 19:31:00</t>
  </si>
  <si>
    <t>30.09.2022 19:31:03</t>
  </si>
  <si>
    <t>30.09.2022 19:31:05</t>
  </si>
  <si>
    <t>30.09.2022 19:31:06</t>
  </si>
  <si>
    <t>30.09.2022 19:31:08</t>
  </si>
  <si>
    <t>30.09.2022 19:31:09</t>
  </si>
  <si>
    <t>30.09.2022 19:31:27</t>
  </si>
  <si>
    <t>30.09.2022 19:31:29</t>
  </si>
  <si>
    <t>30.09.2022 19:31:30</t>
  </si>
  <si>
    <t>30.09.2022 19:32:20</t>
  </si>
  <si>
    <t>30.09.2022 19:32:21</t>
  </si>
  <si>
    <t>30.09.2022 19:32:44</t>
  </si>
  <si>
    <t>30.09.2022 19:32:45</t>
  </si>
  <si>
    <t>30.09.2022 19:32:46</t>
  </si>
  <si>
    <t>30.09.2022 19:32:48</t>
  </si>
  <si>
    <t>30.09.2022 19:32:50</t>
  </si>
  <si>
    <t>30.09.2022 19:32:51</t>
  </si>
  <si>
    <t>30.09.2022 19:34:12</t>
  </si>
  <si>
    <t>30.09.2022 19:34:13</t>
  </si>
  <si>
    <t>30.09.2022 19:34:15</t>
  </si>
  <si>
    <t>30.09.2022 19:34:59</t>
  </si>
  <si>
    <t>30.09.2022 19:35:00</t>
  </si>
  <si>
    <t>30.09.2022 19:35:02</t>
  </si>
  <si>
    <t>30.09.2022 19:35:27</t>
  </si>
  <si>
    <t>30.09.2022 19:35:29</t>
  </si>
  <si>
    <t>30.09.2022 19:35:30</t>
  </si>
  <si>
    <t>30.09.2022 19:35:32</t>
  </si>
  <si>
    <t>30.09.2022 19:35:33</t>
  </si>
  <si>
    <t>30.09.2022 19:35:35</t>
  </si>
  <si>
    <t>30.09.2022 19:35:38</t>
  </si>
  <si>
    <t>30.09.2022 19:35:39</t>
  </si>
  <si>
    <t>30.09.2022 19:35:41</t>
  </si>
  <si>
    <t>30.09.2022 19:35:52</t>
  </si>
  <si>
    <t>30.09.2022 19:35:54</t>
  </si>
  <si>
    <t>30.09.2022 19:36:18</t>
  </si>
  <si>
    <t>30.09.2022 19:36:19</t>
  </si>
  <si>
    <t>30.09.2022 19:36:21</t>
  </si>
  <si>
    <t>30.09.2022 19:36:32</t>
  </si>
  <si>
    <t>30.09.2022 19:36:33</t>
  </si>
  <si>
    <t>30.09.2022 19:36:35</t>
  </si>
  <si>
    <t>30.09.2022 19:36:36</t>
  </si>
  <si>
    <t>30.09.2022 19:36:38</t>
  </si>
  <si>
    <t>30.09.2022 19:37:18</t>
  </si>
  <si>
    <t>30.09.2022 19:37:21</t>
  </si>
  <si>
    <t>30.09.2022 19:37:22</t>
  </si>
  <si>
    <t>30.09.2022 19:37:30</t>
  </si>
  <si>
    <t>30.09.2022 19:37:31</t>
  </si>
  <si>
    <t>30.09.2022 19:37:33</t>
  </si>
  <si>
    <t>30.09.2022 19:38:11</t>
  </si>
  <si>
    <t>30.09.2022 19:38:12</t>
  </si>
  <si>
    <t>30.09.2022 19:38:15</t>
  </si>
  <si>
    <t>30.09.2022 19:38:33</t>
  </si>
  <si>
    <t>30.09.2022 19:38:36</t>
  </si>
  <si>
    <t>30.09.2022 19:38:38</t>
  </si>
  <si>
    <t>30.09.2022 19:38:39</t>
  </si>
  <si>
    <t>30.09.2022 19:39:11</t>
  </si>
  <si>
    <t>30.09.2022 19:39:12</t>
  </si>
  <si>
    <t>30.09.2022 19:39:14</t>
  </si>
  <si>
    <t>30.09.2022 19:39:15</t>
  </si>
  <si>
    <t>30.09.2022 19:39:17</t>
  </si>
  <si>
    <t>30.09.2022 19:39:18</t>
  </si>
  <si>
    <t>30.09.2022 19:40:09</t>
  </si>
  <si>
    <t>30.09.2022 19:40:11</t>
  </si>
  <si>
    <t>30.09.2022 19:40:45</t>
  </si>
  <si>
    <t>30.09.2022 19:40:52</t>
  </si>
  <si>
    <t>30.09.2022 19:40:54</t>
  </si>
  <si>
    <t>30.09.2022 19:40:55</t>
  </si>
  <si>
    <t>30.09.2022 19:40:57</t>
  </si>
  <si>
    <t>30.09.2022 19:40:58</t>
  </si>
  <si>
    <t>30.09.2022 19:42:27</t>
  </si>
  <si>
    <t>30.09.2022 19:42:29</t>
  </si>
  <si>
    <t>30.09.2022 19:42:30</t>
  </si>
  <si>
    <t>30.09.2022 19:42:31</t>
  </si>
  <si>
    <t>30.09.2022 19:42:42</t>
  </si>
  <si>
    <t>30.09.2022 19:42:43</t>
  </si>
  <si>
    <t>30.09.2022 19:42:55</t>
  </si>
  <si>
    <t>30.09.2022 19:42:57</t>
  </si>
  <si>
    <t>30.09.2022 19:42:58</t>
  </si>
  <si>
    <t>30.09.2022 19:43:14</t>
  </si>
  <si>
    <t>30.09.2022 19:43:15</t>
  </si>
  <si>
    <t>30.09.2022 19:43:17</t>
  </si>
  <si>
    <t>30.09.2022 19:43:18</t>
  </si>
  <si>
    <t>30.09.2022 19:43:20</t>
  </si>
  <si>
    <t>30.09.2022 19:44:00</t>
  </si>
  <si>
    <t>30.09.2022 19:44:02</t>
  </si>
  <si>
    <t>30.09.2022 19:44:03</t>
  </si>
  <si>
    <t>30.09.2022 19:44:08</t>
  </si>
  <si>
    <t>30.09.2022 19:44:09</t>
  </si>
  <si>
    <t>30.09.2022 19:44:10</t>
  </si>
  <si>
    <t>30.09.2022 19:44:19</t>
  </si>
  <si>
    <t>30.09.2022 19:44:21</t>
  </si>
  <si>
    <t>30.09.2022 19:44:22</t>
  </si>
  <si>
    <t>30.09.2022 19:44:34</t>
  </si>
  <si>
    <t>30.09.2022 19:44:36</t>
  </si>
  <si>
    <t>30.09.2022 19:44:37</t>
  </si>
  <si>
    <t>30.09.2022 19:44:43</t>
  </si>
  <si>
    <t>30.09.2022 19:44:45</t>
  </si>
  <si>
    <t>30.09.2022 19:44:46</t>
  </si>
  <si>
    <t>30.09.2022 19:44:48</t>
  </si>
  <si>
    <t>30.09.2022 19:44:49</t>
  </si>
  <si>
    <t>30.09.2022 19:44:51</t>
  </si>
  <si>
    <t>30.09.2022 19:44:52</t>
  </si>
  <si>
    <t>30.09.2022 19:44:54</t>
  </si>
  <si>
    <t>30.09.2022 19:44:56</t>
  </si>
  <si>
    <t>30.09.2022 19:44:57</t>
  </si>
  <si>
    <t>30.09.2022 19:44:59</t>
  </si>
  <si>
    <t>30.09.2022 19:45:31</t>
  </si>
  <si>
    <t>30.09.2022 19:45:33</t>
  </si>
  <si>
    <t>30.09.2022 19:45:56</t>
  </si>
  <si>
    <t>30.09.2022 19:45:57</t>
  </si>
  <si>
    <t>30.09.2022 19:45:59</t>
  </si>
  <si>
    <t>30.09.2022 19:46:00</t>
  </si>
  <si>
    <t>30.09.2022 19:46:01</t>
  </si>
  <si>
    <t>30.09.2022 19:46:06</t>
  </si>
  <si>
    <t>30.09.2022 19:46:09</t>
  </si>
  <si>
    <t>30.09.2022 19:46:22</t>
  </si>
  <si>
    <t>30.09.2022 19:46:24</t>
  </si>
  <si>
    <t>30.09.2022 19:46:25</t>
  </si>
  <si>
    <t>30.09.2022 19:46:29</t>
  </si>
  <si>
    <t>30.09.2022 19:46:30</t>
  </si>
  <si>
    <t>30.09.2022 19:46:31</t>
  </si>
  <si>
    <t>30.09.2022 19:47:50</t>
  </si>
  <si>
    <t>30.09.2022 19:47:51</t>
  </si>
  <si>
    <t>30.09.2022 19:48:42</t>
  </si>
  <si>
    <t>30.09.2022 19:48:43</t>
  </si>
  <si>
    <t>30.09.2022 19:48:45</t>
  </si>
  <si>
    <t>30.09.2022 19:48:46</t>
  </si>
  <si>
    <t>30.09.2022 19:48:48</t>
  </si>
  <si>
    <t>30.09.2022 19:48:50</t>
  </si>
  <si>
    <t>30.09.2022 19:48:51</t>
  </si>
  <si>
    <t>30.09.2022 19:48:52</t>
  </si>
  <si>
    <t>30.09.2022 19:48:54</t>
  </si>
  <si>
    <t>30.09.2022 19:48:56</t>
  </si>
  <si>
    <t>30.09.2022 19:48:57</t>
  </si>
  <si>
    <t>30.09.2022 19:48:59</t>
  </si>
  <si>
    <t>30.09.2022 19:49:23</t>
  </si>
  <si>
    <t>30.09.2022 19:49:24</t>
  </si>
  <si>
    <t>30.09.2022 19:49:25</t>
  </si>
  <si>
    <t>30.09.2022 19:49:27</t>
  </si>
  <si>
    <t>30.09.2022 19:49:28</t>
  </si>
  <si>
    <t>30.09.2022 19:49:30</t>
  </si>
  <si>
    <t>30.09.2022 19:49:31</t>
  </si>
  <si>
    <t>30.09.2022 19:49:46</t>
  </si>
  <si>
    <t>30.09.2022 19:49:48</t>
  </si>
  <si>
    <t>30.09.2022 19:50:08</t>
  </si>
  <si>
    <t>30.09.2022 19:50:13</t>
  </si>
  <si>
    <t>30.09.2022 19:50:15</t>
  </si>
  <si>
    <t>30.09.2022 19:50:16</t>
  </si>
  <si>
    <t>30.09.2022 19:50:27</t>
  </si>
  <si>
    <t>30.09.2022 19:50:29</t>
  </si>
  <si>
    <t>30.09.2022 19:50:30</t>
  </si>
  <si>
    <t>30.09.2022 19:50:31</t>
  </si>
  <si>
    <t>30.09.2022 19:50:35</t>
  </si>
  <si>
    <t>30.09.2022 19:50:36</t>
  </si>
  <si>
    <t>30.09.2022 19:50:37</t>
  </si>
  <si>
    <t>30.09.2022 19:51:11</t>
  </si>
  <si>
    <t>30.09.2022 19:51:12</t>
  </si>
  <si>
    <t>30.09.2022 19:51:54</t>
  </si>
  <si>
    <t>30.09.2022 19:51:56</t>
  </si>
  <si>
    <t>30.09.2022 19:51:57</t>
  </si>
  <si>
    <t>30.09.2022 19:51:59</t>
  </si>
  <si>
    <t>30.09.2022 19:52:25</t>
  </si>
  <si>
    <t>30.09.2022 19:52:27</t>
  </si>
  <si>
    <t>30.09.2022 19:52:28</t>
  </si>
  <si>
    <t>30.09.2022 19:52:30</t>
  </si>
  <si>
    <t>30.09.2022 19:52:32</t>
  </si>
  <si>
    <t>30.09.2022 19:52:33</t>
  </si>
  <si>
    <t>30.09.2022 19:52:35</t>
  </si>
  <si>
    <t>30.09.2022 19:52:36</t>
  </si>
  <si>
    <t>30.09.2022 19:52:38</t>
  </si>
  <si>
    <t>30.09.2022 19:52:39</t>
  </si>
  <si>
    <t>30.09.2022 19:52:40</t>
  </si>
  <si>
    <t>30.09.2022 19:52:42</t>
  </si>
  <si>
    <t>30.09.2022 19:52:44</t>
  </si>
  <si>
    <t>30.09.2022 19:52:57</t>
  </si>
  <si>
    <t>30.09.2022 19:52:58</t>
  </si>
  <si>
    <t>30.09.2022 19:53:00</t>
  </si>
  <si>
    <t>30.09.2022 19:53:01</t>
  </si>
  <si>
    <t>30.09.2022 19:53:04</t>
  </si>
  <si>
    <t>30.09.2022 19:53:06</t>
  </si>
  <si>
    <t>30.09.2022 19:53:12</t>
  </si>
  <si>
    <t>30.09.2022 19:53:14</t>
  </si>
  <si>
    <t>30.09.2022 19:53:15</t>
  </si>
  <si>
    <t>30.09.2022 19:53:16</t>
  </si>
  <si>
    <t>30.09.2022 19:55:03</t>
  </si>
  <si>
    <t>30.09.2022 19:55:04</t>
  </si>
  <si>
    <t>30.09.2022 19:55:06</t>
  </si>
  <si>
    <t>30.09.2022 19:55:07</t>
  </si>
  <si>
    <t>30.09.2022 19:55:12</t>
  </si>
  <si>
    <t>30.09.2022 19:55:14</t>
  </si>
  <si>
    <t>30.09.2022 19:55:15</t>
  </si>
  <si>
    <t>30.09.2022 19:55:17</t>
  </si>
  <si>
    <t>30.09.2022 19:55:18</t>
  </si>
  <si>
    <t>30.09.2022 19:55:19</t>
  </si>
  <si>
    <t>30.09.2022 19:55:21</t>
  </si>
  <si>
    <t>30.09.2022 19:55:23</t>
  </si>
  <si>
    <t>30.09.2022 19:55:26</t>
  </si>
  <si>
    <t>30.09.2022 19:55:27</t>
  </si>
  <si>
    <t>30.09.2022 19:55:28</t>
  </si>
  <si>
    <t>30.09.2022 19:55:30</t>
  </si>
  <si>
    <t>30.09.2022 19:55:42</t>
  </si>
  <si>
    <t>30.09.2022 19:55:44</t>
  </si>
  <si>
    <t>30.09.2022 19:55:45</t>
  </si>
  <si>
    <t>30.09.2022 19:55:47</t>
  </si>
  <si>
    <t>30.09.2022 19:56:10</t>
  </si>
  <si>
    <t>30.09.2022 19:56:12</t>
  </si>
  <si>
    <t>30.09.2022 19:56:15</t>
  </si>
  <si>
    <t>30.09.2022 19:56:17</t>
  </si>
  <si>
    <t>30.09.2022 19:56:18</t>
  </si>
  <si>
    <t>30.09.2022 19:56:20</t>
  </si>
  <si>
    <t>30.09.2022 19:56:21</t>
  </si>
  <si>
    <t>30.09.2022 19:56:23</t>
  </si>
  <si>
    <t>30.09.2022 19:56:52</t>
  </si>
  <si>
    <t>30.09.2022 19:56:54</t>
  </si>
  <si>
    <t>30.09.2022 19:56:55</t>
  </si>
  <si>
    <t>30.09.2022 19:57:51</t>
  </si>
  <si>
    <t>30.09.2022 19:57:52</t>
  </si>
  <si>
    <t>30.09.2022 19:57:54</t>
  </si>
  <si>
    <t>30.09.2022 19:57:55</t>
  </si>
  <si>
    <t>30.09.2022 19:58:34</t>
  </si>
  <si>
    <t>30.09.2022 19:58:36</t>
  </si>
  <si>
    <t>30.09.2022 19:58:37</t>
  </si>
  <si>
    <t>30.09.2022 19:58:39</t>
  </si>
  <si>
    <t>30.09.2022 19:58:40</t>
  </si>
  <si>
    <t>30.09.2022 19:58:51</t>
  </si>
  <si>
    <t>30.09.2022 19:58:52</t>
  </si>
  <si>
    <t>30.09.2022 19:58:54</t>
  </si>
  <si>
    <t>30.09.2022 19:59:00</t>
  </si>
  <si>
    <t>30.09.2022 19:59:01</t>
  </si>
  <si>
    <t>30.09.2022 19:59:03</t>
  </si>
  <si>
    <t>30.09.2022 19:59:04</t>
  </si>
  <si>
    <t>30.09.2022 20:03:28</t>
  </si>
  <si>
    <t>30.09.2022 20:03:30</t>
  </si>
  <si>
    <t>30.09.2022 20:03:31</t>
  </si>
  <si>
    <t>30.09.2022 20:03:36</t>
  </si>
  <si>
    <t>30.09.2022 20:03:37</t>
  </si>
  <si>
    <t>30.09.2022 20:03:39</t>
  </si>
  <si>
    <t>30.09.2022 20:03:40</t>
  </si>
  <si>
    <t>30.09.2022 20:03:42</t>
  </si>
  <si>
    <t>30.09.2022 20:03:43</t>
  </si>
  <si>
    <t>30.09.2022 20:03:46</t>
  </si>
  <si>
    <t>30.09.2022 20:03:48</t>
  </si>
  <si>
    <t>30.09.2022 20:03:49</t>
  </si>
  <si>
    <t>30.09.2022 20:03:54</t>
  </si>
  <si>
    <t>30.09.2022 20:03:55</t>
  </si>
  <si>
    <t>30.09.2022 20:03:57</t>
  </si>
  <si>
    <t>30.09.2022 20:05:06</t>
  </si>
  <si>
    <t>30.09.2022 20:05:07</t>
  </si>
  <si>
    <t>30.09.2022 20:05:09</t>
  </si>
  <si>
    <t>30.09.2022 20:05:10</t>
  </si>
  <si>
    <t>30.09.2022 20:05:12</t>
  </si>
  <si>
    <t>30.09.2022 20:05:25</t>
  </si>
  <si>
    <t>30.09.2022 20:05:27</t>
  </si>
  <si>
    <t>30.09.2022 20:05:54</t>
  </si>
  <si>
    <t>30.09.2022 20:05:55</t>
  </si>
  <si>
    <t>30.09.2022 20:05:57</t>
  </si>
  <si>
    <t>30.09.2022 20:06:07</t>
  </si>
  <si>
    <t>30.09.2022 20:06:09</t>
  </si>
  <si>
    <t>30.09.2022 20:06:10</t>
  </si>
  <si>
    <t>30.09.2022 20:07:30</t>
  </si>
  <si>
    <t>30.09.2022 20:07:31</t>
  </si>
  <si>
    <t>30.09.2022 20:07:33</t>
  </si>
  <si>
    <t>30.09.2022 20:07:34</t>
  </si>
  <si>
    <t>30.09.2022 20:07:36</t>
  </si>
  <si>
    <t>30.09.2022 20:07:37</t>
  </si>
  <si>
    <t>30.09.2022 20:08:06</t>
  </si>
  <si>
    <t>30.09.2022 20:08:07</t>
  </si>
  <si>
    <t>30.09.2022 20:08:09</t>
  </si>
  <si>
    <t>30.09.2022 20:08:25</t>
  </si>
  <si>
    <t>30.09.2022 20:08:27</t>
  </si>
  <si>
    <t>30.09.2022 20:08:36</t>
  </si>
  <si>
    <t>30.09.2022 20:08:37</t>
  </si>
  <si>
    <t>30.09.2022 20:08:39</t>
  </si>
  <si>
    <t>30.09.2022 20:09:13</t>
  </si>
  <si>
    <t>30.09.2022 20:09:15</t>
  </si>
  <si>
    <t>30.09.2022 20:09:16</t>
  </si>
  <si>
    <t>30.09.2022 20:09:18</t>
  </si>
  <si>
    <t>30.09.2022 20:09:19</t>
  </si>
  <si>
    <t>30.09.2022 20:09:21</t>
  </si>
  <si>
    <t>30.09.2022 20:09:34</t>
  </si>
  <si>
    <t>30.09.2022 20:09:36</t>
  </si>
  <si>
    <t>30.09.2022 20:09:37</t>
  </si>
  <si>
    <t>30.09.2022 20:09:39</t>
  </si>
  <si>
    <t>30.09.2022 20:09:40</t>
  </si>
  <si>
    <t>30.09.2022 20:09:48</t>
  </si>
  <si>
    <t>30.09.2022 20:09:49</t>
  </si>
  <si>
    <t>30.09.2022 20:09:51</t>
  </si>
  <si>
    <t>30.09.2022 20:09:52</t>
  </si>
  <si>
    <t>30.09.2022 20:10:14</t>
  </si>
  <si>
    <t>30.09.2022 20:10:16</t>
  </si>
  <si>
    <t>30.09.2022 20:10:17</t>
  </si>
  <si>
    <t>30.09.2022 20:10:31</t>
  </si>
  <si>
    <t>30.09.2022 20:10:32</t>
  </si>
  <si>
    <t>30.09.2022 20:10:34</t>
  </si>
  <si>
    <t>30.09.2022 20:11:46</t>
  </si>
  <si>
    <t>30.09.2022 20:11:47</t>
  </si>
  <si>
    <t>30.09.2022 20:12:45</t>
  </si>
  <si>
    <t>30.09.2022 20:12:46</t>
  </si>
  <si>
    <t>30.09.2022 20:12:48</t>
  </si>
  <si>
    <t>30.09.2022 20:13:13</t>
  </si>
  <si>
    <t>30.09.2022 20:13:14</t>
  </si>
  <si>
    <t>30.09.2022 20:13:16</t>
  </si>
  <si>
    <t>30.09.2022 20:13:52</t>
  </si>
  <si>
    <t>30.09.2022 20:13:53</t>
  </si>
  <si>
    <t>30.09.2022 20:13:55</t>
  </si>
  <si>
    <t>30.09.2022 20:13:56</t>
  </si>
  <si>
    <t>30.09.2022 20:13:58</t>
  </si>
  <si>
    <t>30.09.2022 20:13:59</t>
  </si>
  <si>
    <t>30.09.2022 20:14:42</t>
  </si>
  <si>
    <t>30.09.2022 20:14:43</t>
  </si>
  <si>
    <t>30.09.2022 20:14:45</t>
  </si>
  <si>
    <t>30.09.2022 20:14:46</t>
  </si>
  <si>
    <t>30.09.2022 20:15:15</t>
  </si>
  <si>
    <t>30.09.2022 20:15:22</t>
  </si>
  <si>
    <t>30.09.2022 20:15:23</t>
  </si>
  <si>
    <t>30.09.2022 20:15:25</t>
  </si>
  <si>
    <t>30.09.2022 20:16:18</t>
  </si>
  <si>
    <t>30.09.2022 20:16:19</t>
  </si>
  <si>
    <t>30.09.2022 20:16:20</t>
  </si>
  <si>
    <t>30.09.2022 20:16:26</t>
  </si>
  <si>
    <t>30.09.2022 20:16:28</t>
  </si>
  <si>
    <t>30.09.2022 20:16:30</t>
  </si>
  <si>
    <t>30.09.2022 20:20:08</t>
  </si>
  <si>
    <t>30.09.2022 20:20:10</t>
  </si>
  <si>
    <t>30.09.2022 20:20:11</t>
  </si>
  <si>
    <t>30.09.2022 20:21:22</t>
  </si>
  <si>
    <t>30.09.2022 20:21:24</t>
  </si>
  <si>
    <t>30.09.2022 20:21:25</t>
  </si>
  <si>
    <t>30.09.2022 20:22:04</t>
  </si>
  <si>
    <t>30.09.2022 20:22:07</t>
  </si>
  <si>
    <t>30.09.2022 20:22:09</t>
  </si>
  <si>
    <t>30.09.2022 20:22:10</t>
  </si>
  <si>
    <t>30.09.2022 20:22:16</t>
  </si>
  <si>
    <t>30.09.2022 20:22:19</t>
  </si>
  <si>
    <t>30.09.2022 20:22:21</t>
  </si>
  <si>
    <t>30.09.2022 20:22:43</t>
  </si>
  <si>
    <t>30.09.2022 20:22:44</t>
  </si>
  <si>
    <t>30.09.2022 20:23:13</t>
  </si>
  <si>
    <t>30.09.2022 20:23:15</t>
  </si>
  <si>
    <t>30.09.2022 20:23:16</t>
  </si>
  <si>
    <t>30.09.2022 20:23:18</t>
  </si>
  <si>
    <t>30.09.2022 20:23:19</t>
  </si>
  <si>
    <t>30.09.2022 20:23:20</t>
  </si>
  <si>
    <t>30.09.2022 20:24:19</t>
  </si>
  <si>
    <t>30.09.2022 20:24:20</t>
  </si>
  <si>
    <t>30.09.2022 20:25:43</t>
  </si>
  <si>
    <t>30.09.2022 20:25:45</t>
  </si>
  <si>
    <t>30.09.2022 20:25:46</t>
  </si>
  <si>
    <t>30.09.2022 20:26:31</t>
  </si>
  <si>
    <t>30.09.2022 20:26:32</t>
  </si>
  <si>
    <t>30.09.2022 20:26:34</t>
  </si>
  <si>
    <t>30.09.2022 20:27:28</t>
  </si>
  <si>
    <t>30.09.2022 20:27:30</t>
  </si>
  <si>
    <t>30.09.2022 20:27:31</t>
  </si>
  <si>
    <t>30.09.2022 20:27:32</t>
  </si>
  <si>
    <t>30.09.2022 20:27:34</t>
  </si>
  <si>
    <t>30.09.2022 20:27:36</t>
  </si>
  <si>
    <t>30.09.2022 20:27:39</t>
  </si>
  <si>
    <t>30.09.2022 20:27:40</t>
  </si>
  <si>
    <t>30.09.2022 20:27:42</t>
  </si>
  <si>
    <t>30.09.2022 20:28:28</t>
  </si>
  <si>
    <t>30.09.2022 20:28:29</t>
  </si>
  <si>
    <t>30.09.2022 20:28:34</t>
  </si>
  <si>
    <t>30.09.2022 20:28:35</t>
  </si>
  <si>
    <t>30.09.2022 20:28:48</t>
  </si>
  <si>
    <t>30.09.2022 20:28:49</t>
  </si>
  <si>
    <t>30.09.2022 20:28:50</t>
  </si>
  <si>
    <t>30.09.2022 20:29:08</t>
  </si>
  <si>
    <t>30.09.2022 20:29:10</t>
  </si>
  <si>
    <t>30.09.2022 20:29:39</t>
  </si>
  <si>
    <t>30.09.2022 20:29:40</t>
  </si>
  <si>
    <t>30.09.2022 20:29:42</t>
  </si>
  <si>
    <t>30.09.2022 20:29:43</t>
  </si>
  <si>
    <t>30.09.2022 20:30:06</t>
  </si>
  <si>
    <t>30.09.2022 20:30:07</t>
  </si>
  <si>
    <t>30.09.2022 20:30:08</t>
  </si>
  <si>
    <t>30.09.2022 20:30:10</t>
  </si>
  <si>
    <t>30.09.2022 20:30:11</t>
  </si>
  <si>
    <t>30.09.2022 20:30:13</t>
  </si>
  <si>
    <t>30.09.2022 20:30:14</t>
  </si>
  <si>
    <t>30.09.2022 20:30:16</t>
  </si>
  <si>
    <t>30.09.2022 20:30:52</t>
  </si>
  <si>
    <t>30.09.2022 20:30:53</t>
  </si>
  <si>
    <t>30.09.2022 20:31:23</t>
  </si>
  <si>
    <t>30.09.2022 20:31:25</t>
  </si>
  <si>
    <t>30.09.2022 20:31:26</t>
  </si>
  <si>
    <t>30.09.2022 20:31:28</t>
  </si>
  <si>
    <t>30.09.2022 20:32:17</t>
  </si>
  <si>
    <t>30.09.2022 20:32:19</t>
  </si>
  <si>
    <t>30.09.2022 20:32:20</t>
  </si>
  <si>
    <t>30.09.2022 20:32:28</t>
  </si>
  <si>
    <t>30.09.2022 20:32:29</t>
  </si>
  <si>
    <t>30.09.2022 20:32:56</t>
  </si>
  <si>
    <t>30.09.2022 20:32:58</t>
  </si>
  <si>
    <t>30.09.2022 20:32:59</t>
  </si>
  <si>
    <t>30.09.2022 20:33:44</t>
  </si>
  <si>
    <t>30.09.2022 20:33:46</t>
  </si>
  <si>
    <t>30.09.2022 20:33:47</t>
  </si>
  <si>
    <t>30.09.2022 20:33:49</t>
  </si>
  <si>
    <t>30.09.2022 20:33:50</t>
  </si>
  <si>
    <t>30.09.2022 20:34:32</t>
  </si>
  <si>
    <t>30.09.2022 20:34:34</t>
  </si>
  <si>
    <t>30.09.2022 20:34:35</t>
  </si>
  <si>
    <t>30.09.2022 20:34:37</t>
  </si>
  <si>
    <t>30.09.2022 20:34:47</t>
  </si>
  <si>
    <t>30.09.2022 20:34:49</t>
  </si>
  <si>
    <t>30.09.2022 20:34:50</t>
  </si>
  <si>
    <t>30.09.2022 20:35:02</t>
  </si>
  <si>
    <t>30.09.2022 20:35:04</t>
  </si>
  <si>
    <t>30.09.2022 20:35:05</t>
  </si>
  <si>
    <t>30.09.2022 20:35:07</t>
  </si>
  <si>
    <t>30.09.2022 20:35:08</t>
  </si>
  <si>
    <t>30.09.2022 20:36:05</t>
  </si>
  <si>
    <t>30.09.2022 20:36:07</t>
  </si>
  <si>
    <t>30.09.2022 20:36:08</t>
  </si>
  <si>
    <t>30.09.2022 20:36:10</t>
  </si>
  <si>
    <t>30.09.2022 20:37:23</t>
  </si>
  <si>
    <t>30.09.2022 20:37:25</t>
  </si>
  <si>
    <t>30.09.2022 20:37:26</t>
  </si>
  <si>
    <t>30.09.2022 20:38:13</t>
  </si>
  <si>
    <t>30.09.2022 20:38:14</t>
  </si>
  <si>
    <t>30.09.2022 20:38:16</t>
  </si>
  <si>
    <t>30.09.2022 20:39:23</t>
  </si>
  <si>
    <t>30.09.2022 20:39:25</t>
  </si>
  <si>
    <t>30.09.2022 20:39:26</t>
  </si>
  <si>
    <t>30.09.2022 20:39:28</t>
  </si>
  <si>
    <t>30.09.2022 20:39:29</t>
  </si>
  <si>
    <t>30.09.2022 20:39:56</t>
  </si>
  <si>
    <t>30.09.2022 20:39:58</t>
  </si>
  <si>
    <t>30.09.2022 20:40:01</t>
  </si>
  <si>
    <t>30.09.2022 20:40:44</t>
  </si>
  <si>
    <t>30.09.2022 20:40:46</t>
  </si>
  <si>
    <t>30.09.2022 20:40:47</t>
  </si>
  <si>
    <t>30.09.2022 20:40:49</t>
  </si>
  <si>
    <t>30.09.2022 20:40:50</t>
  </si>
  <si>
    <t>30.09.2022 20:40:52</t>
  </si>
  <si>
    <t>30.09.2022 20:41:23</t>
  </si>
  <si>
    <t>30.09.2022 20:41:25</t>
  </si>
  <si>
    <t>30.09.2022 20:41:26</t>
  </si>
  <si>
    <t>30.09.2022 20:41:31</t>
  </si>
  <si>
    <t>30.09.2022 20:41:32</t>
  </si>
  <si>
    <t>30.09.2022 20:41:34</t>
  </si>
  <si>
    <t>30.09.2022 20:41:35</t>
  </si>
  <si>
    <t>30.09.2022 20:42:05</t>
  </si>
  <si>
    <t>30.09.2022 20:42:07</t>
  </si>
  <si>
    <t>30.09.2022 20:42:08</t>
  </si>
  <si>
    <t>30.09.2022 20:42:10</t>
  </si>
  <si>
    <t>30.09.2022 20:43:26</t>
  </si>
  <si>
    <t>30.09.2022 20:43:28</t>
  </si>
  <si>
    <t>30.09.2022 20:43:29</t>
  </si>
  <si>
    <t>30.09.2022 20:43:44</t>
  </si>
  <si>
    <t>30.09.2022 20:43:46</t>
  </si>
  <si>
    <t>30.09.2022 20:43:47</t>
  </si>
  <si>
    <t>30.09.2022 20:43:50</t>
  </si>
  <si>
    <t>30.09.2022 20:43:52</t>
  </si>
  <si>
    <t>30.09.2022 20:43:53</t>
  </si>
  <si>
    <t>30.09.2022 20:43:55</t>
  </si>
  <si>
    <t>30.09.2022 20:44:01</t>
  </si>
  <si>
    <t>30.09.2022 20:44:02</t>
  </si>
  <si>
    <t>30.09.2022 20:44:04</t>
  </si>
  <si>
    <t>30.09.2022 20:44:07</t>
  </si>
  <si>
    <t>30.09.2022 20:44:08</t>
  </si>
  <si>
    <t>30.09.2022 20:44:10</t>
  </si>
  <si>
    <t>30.09.2022 20:48:04</t>
  </si>
  <si>
    <t>30.09.2022 20:48:07</t>
  </si>
  <si>
    <t>30.09.2022 20:48:08</t>
  </si>
  <si>
    <t>30.09.2022 20:48:10</t>
  </si>
  <si>
    <t>30.09.2022 20:48:11</t>
  </si>
  <si>
    <t>30.09.2022 20:48:13</t>
  </si>
  <si>
    <t>30.09.2022 20:50:13</t>
  </si>
  <si>
    <t>30.09.2022 20:50:14</t>
  </si>
  <si>
    <t>30.09.2022 20:50:16</t>
  </si>
  <si>
    <t>30.09.2022 20:50:17</t>
  </si>
  <si>
    <t>30.09.2022 20:51:14</t>
  </si>
  <si>
    <t>30.09.2022 20:51:16</t>
  </si>
  <si>
    <t>30.09.2022 20:51:17</t>
  </si>
  <si>
    <t>30.09.2022 20:51:19</t>
  </si>
  <si>
    <t>30.09.2022 20:52:25</t>
  </si>
  <si>
    <t>30.09.2022 20:52:26</t>
  </si>
  <si>
    <t>30.09.2022 20:52:28</t>
  </si>
  <si>
    <t>30.09.2022 20:52:29</t>
  </si>
  <si>
    <t>30.09.2022 20:52:37</t>
  </si>
  <si>
    <t>30.09.2022 20:52:38</t>
  </si>
  <si>
    <t>30.09.2022 20:52:40</t>
  </si>
  <si>
    <t>30.09.2022 20:52:41</t>
  </si>
  <si>
    <t>30.09.2022 20:53:25</t>
  </si>
  <si>
    <t>30.09.2022 20:53:26</t>
  </si>
  <si>
    <t>30.09.2022 20:53:28</t>
  </si>
  <si>
    <t>30.09.2022 20:53:55</t>
  </si>
  <si>
    <t>30.09.2022 20:53:56</t>
  </si>
  <si>
    <t>30.09.2022 20:53:58</t>
  </si>
  <si>
    <t>30.09.2022 20:53:59</t>
  </si>
  <si>
    <t>30.09.2022 20:54:01</t>
  </si>
  <si>
    <t>30.09.2022 20:54:26</t>
  </si>
  <si>
    <t>30.09.2022 20:54:29</t>
  </si>
  <si>
    <t>30.09.2022 20:57:25</t>
  </si>
  <si>
    <t>30.09.2022 20:57:28</t>
  </si>
  <si>
    <t>30.09.2022 20:57:29</t>
  </si>
  <si>
    <t>30.09.2022 20:57:31</t>
  </si>
  <si>
    <t>30.09.2022 20:57:32</t>
  </si>
  <si>
    <t>30.09.2022 20:57:34</t>
  </si>
  <si>
    <t>30.09.2022 20:57:35</t>
  </si>
  <si>
    <t>30.09.2022 20:57:38</t>
  </si>
  <si>
    <t>30.09.2022 20:57:40</t>
  </si>
  <si>
    <t>30.09.2022 20:57:43</t>
  </si>
  <si>
    <t>30.09.2022 20:57:44</t>
  </si>
  <si>
    <t>30.09.2022 20:59:05</t>
  </si>
  <si>
    <t>30.09.2022 20:59:10</t>
  </si>
  <si>
    <t>30.09.2022 20:59:11</t>
  </si>
  <si>
    <t>30.09.2022 20:59:13</t>
  </si>
  <si>
    <t>30.09.2022 20:59:19</t>
  </si>
  <si>
    <t>30.09.2022 20:59:20</t>
  </si>
  <si>
    <t>30.09.2022 21:00:07</t>
  </si>
  <si>
    <t>30.09.2022 21:00:08</t>
  </si>
  <si>
    <t>30.09.2022 21:00:10</t>
  </si>
  <si>
    <t>30.09.2022 21:00:38</t>
  </si>
  <si>
    <t>30.09.2022 21:00:40</t>
  </si>
  <si>
    <t>30.09.2022 21:00:41</t>
  </si>
  <si>
    <t>30.09.2022 21:00:43</t>
  </si>
  <si>
    <t>30.09.2022 21:00:44</t>
  </si>
  <si>
    <t>30.09.2022 21:01:35</t>
  </si>
  <si>
    <t>30.09.2022 21:01:37</t>
  </si>
  <si>
    <t>30.09.2022 21:01:52</t>
  </si>
  <si>
    <t>30.09.2022 21:01:53</t>
  </si>
  <si>
    <t>30.09.2022 21:01:55</t>
  </si>
  <si>
    <t>30.09.2022 21:01:58</t>
  </si>
  <si>
    <t>30.09.2022 21:01:59</t>
  </si>
  <si>
    <t>30.09.2022 21:02:28</t>
  </si>
  <si>
    <t>30.09.2022 21:02:29</t>
  </si>
  <si>
    <t>30.09.2022 21:02:37</t>
  </si>
  <si>
    <t>30.09.2022 21:02:38</t>
  </si>
  <si>
    <t>30.09.2022 21:02:40</t>
  </si>
  <si>
    <t>30.09.2022 21:03:23</t>
  </si>
  <si>
    <t>30.09.2022 21:03:25</t>
  </si>
  <si>
    <t>30.09.2022 21:03:26</t>
  </si>
  <si>
    <t>30.09.2022 21:03:29</t>
  </si>
  <si>
    <t>30.09.2022 21:03:31</t>
  </si>
  <si>
    <t>30.09.2022 21:03:32</t>
  </si>
  <si>
    <t>30.09.2022 21:03:34</t>
  </si>
  <si>
    <t>30.09.2022 21:03:35</t>
  </si>
  <si>
    <t>30.09.2022 21:03:37</t>
  </si>
  <si>
    <t>30.09.2022 21:04:25</t>
  </si>
  <si>
    <t>30.09.2022 21:04:26</t>
  </si>
  <si>
    <t>30.09.2022 21:04:28</t>
  </si>
  <si>
    <t>30.09.2022 21:04:29</t>
  </si>
  <si>
    <t>30.09.2022 21:06:49</t>
  </si>
  <si>
    <t>30.09.2022 21:06:50</t>
  </si>
  <si>
    <t>30.09.2022 21:06:52</t>
  </si>
  <si>
    <t>30.09.2022 21:06:53</t>
  </si>
  <si>
    <t>30.09.2022 21:06:55</t>
  </si>
  <si>
    <t>30.09.2022 21:06:56</t>
  </si>
  <si>
    <t>30.09.2022 21:06:58</t>
  </si>
  <si>
    <t>30.09.2022 21:07:28</t>
  </si>
  <si>
    <t>30.09.2022 21:07:29</t>
  </si>
  <si>
    <t>30.09.2022 21:07:31</t>
  </si>
  <si>
    <t>30.09.2022 21:07:32</t>
  </si>
  <si>
    <t>30.09.2022 21:07:37</t>
  </si>
  <si>
    <t>30.09.2022 21:07:41</t>
  </si>
  <si>
    <t>30.09.2022 21:07:43</t>
  </si>
  <si>
    <t>30.09.2022 21:07:44</t>
  </si>
  <si>
    <t>30.09.2022 21:07:47</t>
  </si>
  <si>
    <t>30.09.2022 21:07:49</t>
  </si>
  <si>
    <t>30.09.2022 21:07:50</t>
  </si>
  <si>
    <t>30.09.2022 21:09:14</t>
  </si>
  <si>
    <t>30.09.2022 21:09:16</t>
  </si>
  <si>
    <t>30.09.2022 21:09:17</t>
  </si>
  <si>
    <t>30.09.2022 21:09:19</t>
  </si>
  <si>
    <t>30.09.2022 21:09:41</t>
  </si>
  <si>
    <t>30.09.2022 21:09:44</t>
  </si>
  <si>
    <t>30.09.2022 21:09:52</t>
  </si>
  <si>
    <t>30.09.2022 21:09:53</t>
  </si>
  <si>
    <t>30.09.2022 21:10:04</t>
  </si>
  <si>
    <t>30.09.2022 21:10:05</t>
  </si>
  <si>
    <t>30.09.2022 21:10:07</t>
  </si>
  <si>
    <t>30.09.2022 21:10:16</t>
  </si>
  <si>
    <t>30.09.2022 21:10:17</t>
  </si>
  <si>
    <t>30.09.2022 21:10:19</t>
  </si>
  <si>
    <t>30.09.2022 21:10:25</t>
  </si>
  <si>
    <t>30.09.2022 21:10:26</t>
  </si>
  <si>
    <t>30.09.2022 21:10:28</t>
  </si>
  <si>
    <t>30.09.2022 21:10:29</t>
  </si>
  <si>
    <t>30.09.2022 21:10:31</t>
  </si>
  <si>
    <t>30.09.2022 21:10:32</t>
  </si>
  <si>
    <t>30.09.2022 21:10:34</t>
  </si>
  <si>
    <t>30.09.2022 21:10:47</t>
  </si>
  <si>
    <t>30.09.2022 21:10:49</t>
  </si>
  <si>
    <t>30.09.2022 21:10:50</t>
  </si>
  <si>
    <t>30.09.2022 21:10:53</t>
  </si>
  <si>
    <t>30.09.2022 21:10:55</t>
  </si>
  <si>
    <t>30.09.2022 21:10:56</t>
  </si>
  <si>
    <t>30.09.2022 21:11:34</t>
  </si>
  <si>
    <t>30.09.2022 21:11:37</t>
  </si>
  <si>
    <t>30.09.2022 21:12:43</t>
  </si>
  <si>
    <t>30.09.2022 21:12:44</t>
  </si>
  <si>
    <t>30.09.2022 21:12:46</t>
  </si>
  <si>
    <t>30.09.2022 21:13:25</t>
  </si>
  <si>
    <t>30.09.2022 21:13:44</t>
  </si>
  <si>
    <t>30.09.2022 21:13:46</t>
  </si>
  <si>
    <t>30.09.2022 21:13:47</t>
  </si>
  <si>
    <t>30.09.2022 21:13:55</t>
  </si>
  <si>
    <t>30.09.2022 21:13:58</t>
  </si>
  <si>
    <t>30.09.2022 21:13:59</t>
  </si>
  <si>
    <t>30.09.2022 21:14:28</t>
  </si>
  <si>
    <t>30.09.2022 21:14:29</t>
  </si>
  <si>
    <t>30.09.2022 21:14:31</t>
  </si>
  <si>
    <t>30.09.2022 21:14:38</t>
  </si>
  <si>
    <t>30.09.2022 21:14:40</t>
  </si>
  <si>
    <t>30.09.2022 21:14:41</t>
  </si>
  <si>
    <t>30.09.2022 21:14:58</t>
  </si>
  <si>
    <t>30.09.2022 21:14:59</t>
  </si>
  <si>
    <t>30.09.2022 21:15:26</t>
  </si>
  <si>
    <t>30.09.2022 21:15:28</t>
  </si>
  <si>
    <t>30.09.2022 21:15:29</t>
  </si>
  <si>
    <t>30.09.2022 21:16:23</t>
  </si>
  <si>
    <t>30.09.2022 21:16:25</t>
  </si>
  <si>
    <t>30.09.2022 21:16:26</t>
  </si>
  <si>
    <t>30.09.2022 21:16:29</t>
  </si>
  <si>
    <t>30.09.2022 21:16:31</t>
  </si>
  <si>
    <t>30.09.2022 21:16:32</t>
  </si>
  <si>
    <t>30.09.2022 21:16:34</t>
  </si>
  <si>
    <t>30.09.2022 21:17:01</t>
  </si>
  <si>
    <t>30.09.2022 21:17:02</t>
  </si>
  <si>
    <t>30.09.2022 21:17:04</t>
  </si>
  <si>
    <t>30.09.2022 21:18:29</t>
  </si>
  <si>
    <t>30.09.2022 21:18:31</t>
  </si>
  <si>
    <t>30.09.2022 21:18:32</t>
  </si>
  <si>
    <t>30.09.2022 21:18:55</t>
  </si>
  <si>
    <t>30.09.2022 21:18:56</t>
  </si>
  <si>
    <t>30.09.2022 21:18:58</t>
  </si>
  <si>
    <t>30.09.2022 21:19:07</t>
  </si>
  <si>
    <t>30.09.2022 21:19:08</t>
  </si>
  <si>
    <t>30.09.2022 21:19:10</t>
  </si>
  <si>
    <t>30.09.2022 21:19:26</t>
  </si>
  <si>
    <t>30.09.2022 21:19:28</t>
  </si>
  <si>
    <t>30.09.2022 21:19:37</t>
  </si>
  <si>
    <t>30.09.2022 21:19:38</t>
  </si>
  <si>
    <t>30.09.2022 21:19:40</t>
  </si>
  <si>
    <t>30.09.2022 21:19:41</t>
  </si>
  <si>
    <t>30.09.2022 21:19:49</t>
  </si>
  <si>
    <t>30.09.2022 21:19:50</t>
  </si>
  <si>
    <t>30.09.2022 21:19:52</t>
  </si>
  <si>
    <t>30.09.2022 21:19:53</t>
  </si>
  <si>
    <t>30.09.2022 21:19:59</t>
  </si>
  <si>
    <t>30.09.2022 21:20:01</t>
  </si>
  <si>
    <t>30.09.2022 21:20:02</t>
  </si>
  <si>
    <t>30.09.2022 21:20:04</t>
  </si>
  <si>
    <t>30.09.2022 21:21:10</t>
  </si>
  <si>
    <t>30.09.2022 21:21:11</t>
  </si>
  <si>
    <t>30.09.2022 21:21:13</t>
  </si>
  <si>
    <t>30.09.2022 21:21:34</t>
  </si>
  <si>
    <t>30.09.2022 21:21:35</t>
  </si>
  <si>
    <t>30.09.2022 21:21:37</t>
  </si>
  <si>
    <t>30.09.2022 21:21:38</t>
  </si>
  <si>
    <t>30.09.2022 21:21:40</t>
  </si>
  <si>
    <t>30.09.2022 21:21:41</t>
  </si>
  <si>
    <t>30.09.2022 21:21:43</t>
  </si>
  <si>
    <t>30.09.2022 21:21:44</t>
  </si>
  <si>
    <t>30.09.2022 21:21:47</t>
  </si>
  <si>
    <t>30.09.2022 21:21:49</t>
  </si>
  <si>
    <t>30.09.2022 21:21:50</t>
  </si>
  <si>
    <t>30.09.2022 21:23:31</t>
  </si>
  <si>
    <t>30.09.2022 21:23:32</t>
  </si>
  <si>
    <t>30.09.2022 21:23:33</t>
  </si>
  <si>
    <t>30.09.2022 21:23:35</t>
  </si>
  <si>
    <t>30.09.2022 21:23:41</t>
  </si>
  <si>
    <t>30.09.2022 21:23:43</t>
  </si>
  <si>
    <t>30.09.2022 21:24:16</t>
  </si>
  <si>
    <t>30.09.2022 21:24:17</t>
  </si>
  <si>
    <t>30.09.2022 21:24:18</t>
  </si>
  <si>
    <t>30.09.2022 21:25:11</t>
  </si>
  <si>
    <t>30.09.2022 21:25:12</t>
  </si>
  <si>
    <t>30.09.2022 21:28:31</t>
  </si>
  <si>
    <t>30.09.2022 21:28:32</t>
  </si>
  <si>
    <t>30.09.2022 21:28:33</t>
  </si>
  <si>
    <t>30.09.2022 21:28:56</t>
  </si>
  <si>
    <t>30.09.2022 21:28:57</t>
  </si>
  <si>
    <t>30.09.2022 21:28:59</t>
  </si>
  <si>
    <t>30.09.2022 21:29:20</t>
  </si>
  <si>
    <t>30.09.2022 21:29:21</t>
  </si>
  <si>
    <t>30.09.2022 21:29:23</t>
  </si>
  <si>
    <t>30.09.2022 21:29:32</t>
  </si>
  <si>
    <t>30.09.2022 21:29:34</t>
  </si>
  <si>
    <t>30.09.2022 21:29:35</t>
  </si>
  <si>
    <t>30.09.2022 21:30:20</t>
  </si>
  <si>
    <t>30.09.2022 21:30:22</t>
  </si>
  <si>
    <t>30.09.2022 21:30:23</t>
  </si>
  <si>
    <t>30.09.2022 21:30:25</t>
  </si>
  <si>
    <t>30.09.2022 21:31:04</t>
  </si>
  <si>
    <t>30.09.2022 21:31:07</t>
  </si>
  <si>
    <t>30.09.2022 21:32:09</t>
  </si>
  <si>
    <t>30.09.2022 21:32:11</t>
  </si>
  <si>
    <t>30.09.2022 21:32:13</t>
  </si>
  <si>
    <t>30.09.2022 21:32:50</t>
  </si>
  <si>
    <t>30.09.2022 21:32:51</t>
  </si>
  <si>
    <t>30.09.2022 21:32:53</t>
  </si>
  <si>
    <t>30.09.2022 21:32:54</t>
  </si>
  <si>
    <t>30.09.2022 21:34:17</t>
  </si>
  <si>
    <t>30.09.2022 21:34:18</t>
  </si>
  <si>
    <t>30.09.2022 21:34:20</t>
  </si>
  <si>
    <t>30.09.2022 21:34:21</t>
  </si>
  <si>
    <t>30.09.2022 21:34:25</t>
  </si>
  <si>
    <t>30.09.2022 21:34:26</t>
  </si>
  <si>
    <t>30.09.2022 21:34:27</t>
  </si>
  <si>
    <t>30.09.2022 21:34:30</t>
  </si>
  <si>
    <t>30.09.2022 21:34:32</t>
  </si>
  <si>
    <t>30.09.2022 21:34:50</t>
  </si>
  <si>
    <t>30.09.2022 21:34:51</t>
  </si>
  <si>
    <t>30.09.2022 21:34:53</t>
  </si>
  <si>
    <t>30.09.2022 21:34:54</t>
  </si>
  <si>
    <t>30.09.2022 21:35:26</t>
  </si>
  <si>
    <t>30.09.2022 21:35:27</t>
  </si>
  <si>
    <t>30.09.2022 21:35:29</t>
  </si>
  <si>
    <t>30.09.2022 21:35:32</t>
  </si>
  <si>
    <t>30.09.2022 21:35:33</t>
  </si>
  <si>
    <t>30.09.2022 21:35:35</t>
  </si>
  <si>
    <t>30.09.2022 21:35:36</t>
  </si>
  <si>
    <t>30.09.2022 21:35:47</t>
  </si>
  <si>
    <t>30.09.2022 21:35:48</t>
  </si>
  <si>
    <t>30.09.2022 21:35:50</t>
  </si>
  <si>
    <t>30.09.2022 21:35:51</t>
  </si>
  <si>
    <t>30.09.2022 21:37:14</t>
  </si>
  <si>
    <t>30.09.2022 21:37:15</t>
  </si>
  <si>
    <t>30.09.2022 21:37:33</t>
  </si>
  <si>
    <t>30.09.2022 21:37:35</t>
  </si>
  <si>
    <t>30.09.2022 21:37:36</t>
  </si>
  <si>
    <t>30.09.2022 21:37:38</t>
  </si>
  <si>
    <t>30.09.2022 21:39:15</t>
  </si>
  <si>
    <t>30.09.2022 21:39:21</t>
  </si>
  <si>
    <t>30.09.2022 21:39:23</t>
  </si>
  <si>
    <t>30.09.2022 21:39:24</t>
  </si>
  <si>
    <t>30.09.2022 21:40:02</t>
  </si>
  <si>
    <t>30.09.2022 21:40:03</t>
  </si>
  <si>
    <t>30.09.2022 21:40:05</t>
  </si>
  <si>
    <t>30.09.2022 21:41:00</t>
  </si>
  <si>
    <t>30.09.2022 21:41:02</t>
  </si>
  <si>
    <t>30.09.2022 21:41:03</t>
  </si>
  <si>
    <t>30.09.2022 21:41:05</t>
  </si>
  <si>
    <t>30.09.2022 21:41:06</t>
  </si>
  <si>
    <t>30.09.2022 21:41:45</t>
  </si>
  <si>
    <t>30.09.2022 21:41:48</t>
  </si>
  <si>
    <t>30.09.2022 21:41:50</t>
  </si>
  <si>
    <t>30.09.2022 21:41:51</t>
  </si>
  <si>
    <t>30.09.2022 21:42:48</t>
  </si>
  <si>
    <t>30.09.2022 21:42:50</t>
  </si>
  <si>
    <t>30.09.2022 21:42:51</t>
  </si>
  <si>
    <t>30.09.2022 21:42:53</t>
  </si>
  <si>
    <t>30.09.2022 21:42:54</t>
  </si>
  <si>
    <t>30.09.2022 21:43:20</t>
  </si>
  <si>
    <t>30.09.2022 21:43:23</t>
  </si>
  <si>
    <t>30.09.2022 21:43:24</t>
  </si>
  <si>
    <t>30.09.2022 21:43:27</t>
  </si>
  <si>
    <t>30.09.2022 21:43:29</t>
  </si>
  <si>
    <t>30.09.2022 21:44:15</t>
  </si>
  <si>
    <t>30.09.2022 21:44:17</t>
  </si>
  <si>
    <t>30.09.2022 21:44:23</t>
  </si>
  <si>
    <t>30.09.2022 21:44:24</t>
  </si>
  <si>
    <t>30.09.2022 21:44:26</t>
  </si>
  <si>
    <t>30.09.2022 21:44:27</t>
  </si>
  <si>
    <t>30.09.2022 21:44:36</t>
  </si>
  <si>
    <t>30.09.2022 21:44:39</t>
  </si>
  <si>
    <t>30.09.2022 21:46:27</t>
  </si>
  <si>
    <t>30.09.2022 21:46:29</t>
  </si>
  <si>
    <t>30.09.2022 21:47:15</t>
  </si>
  <si>
    <t>30.09.2022 21:47:17</t>
  </si>
  <si>
    <t>30.09.2022 21:47:18</t>
  </si>
  <si>
    <t>30.09.2022 21:47:20</t>
  </si>
  <si>
    <t>30.09.2022 21:47:21</t>
  </si>
  <si>
    <t>30.09.2022 21:47:23</t>
  </si>
  <si>
    <t>30.09.2022 21:47:24</t>
  </si>
  <si>
    <t>30.09.2022 21:47:26</t>
  </si>
  <si>
    <t>30.09.2022 21:47:53</t>
  </si>
  <si>
    <t>30.09.2022 21:47:54</t>
  </si>
  <si>
    <t>30.09.2022 21:47:56</t>
  </si>
  <si>
    <t>30.09.2022 21:47:57</t>
  </si>
  <si>
    <t>30.09.2022 21:48:21</t>
  </si>
  <si>
    <t>30.09.2022 21:48:24</t>
  </si>
  <si>
    <t>30.09.2022 21:48:45</t>
  </si>
  <si>
    <t>30.09.2022 21:48:47</t>
  </si>
  <si>
    <t>30.09.2022 21:48:48</t>
  </si>
  <si>
    <t>30.09.2022 21:48:51</t>
  </si>
  <si>
    <t>30.09.2022 21:48:53</t>
  </si>
  <si>
    <t>30.09.2022 21:50:18</t>
  </si>
  <si>
    <t>30.09.2022 21:50:20</t>
  </si>
  <si>
    <t>30.09.2022 21:50:21</t>
  </si>
  <si>
    <t>30.09.2022 21:51:24</t>
  </si>
  <si>
    <t>30.09.2022 21:51:26</t>
  </si>
  <si>
    <t>30.09.2022 21:51:27</t>
  </si>
  <si>
    <t>30.09.2022 21:51:29</t>
  </si>
  <si>
    <t>30.09.2022 21:51:30</t>
  </si>
  <si>
    <t>30.09.2022 21:51:32</t>
  </si>
  <si>
    <t>30.09.2022 21:51:42</t>
  </si>
  <si>
    <t>30.09.2022 21:51:44</t>
  </si>
  <si>
    <t>30.09.2022 21:51:45</t>
  </si>
  <si>
    <t>30.09.2022 21:52:54</t>
  </si>
  <si>
    <t>30.09.2022 21:52:56</t>
  </si>
  <si>
    <t>30.09.2022 21:52:59</t>
  </si>
  <si>
    <t>30.09.2022 21:53:00</t>
  </si>
  <si>
    <t>30.09.2022 21:53:11</t>
  </si>
  <si>
    <t>30.09.2022 21:53:12</t>
  </si>
  <si>
    <t>30.09.2022 21:53:14</t>
  </si>
  <si>
    <t>30.09.2022 21:54:36</t>
  </si>
  <si>
    <t>30.09.2022 21:54:38</t>
  </si>
  <si>
    <t>30.09.2022 21:54:39</t>
  </si>
  <si>
    <t>30.09.2022 21:55:12</t>
  </si>
  <si>
    <t>30.09.2022 21:55:14</t>
  </si>
  <si>
    <t>30.09.2022 21:55:15</t>
  </si>
  <si>
    <t>30.09.2022 21:56:18</t>
  </si>
  <si>
    <t>30.09.2022 21:56:20</t>
  </si>
  <si>
    <t>30.09.2022 21:56:21</t>
  </si>
  <si>
    <t>30.09.2022 21:56:23</t>
  </si>
  <si>
    <t>30.09.2022 21:58:20</t>
  </si>
  <si>
    <t>30.09.2022 21:58:21</t>
  </si>
  <si>
    <t>30.09.2022 21:58:23</t>
  </si>
  <si>
    <t>30.09.2022 21:58:24</t>
  </si>
  <si>
    <t>30.09.2022 21:59:41</t>
  </si>
  <si>
    <t>30.09.2022 21:59:42</t>
  </si>
  <si>
    <t>30.09.2022 21:59:44</t>
  </si>
  <si>
    <t>30.09.2022 21:59:45</t>
  </si>
  <si>
    <t>30.09.2022 22:00:03</t>
  </si>
  <si>
    <t>30.09.2022 22:00:05</t>
  </si>
  <si>
    <t>30.09.2022 22:00:59</t>
  </si>
  <si>
    <t>30.09.2022 22:01:00</t>
  </si>
  <si>
    <t>30.09.2022 22:01:41</t>
  </si>
  <si>
    <t>30.09.2022 22:01:42</t>
  </si>
  <si>
    <t>30.09.2022 22:01:44</t>
  </si>
  <si>
    <t>30.09.2022 22:01:45</t>
  </si>
  <si>
    <t>30.09.2022 22:01:53</t>
  </si>
  <si>
    <t>30.09.2022 22:01:54</t>
  </si>
  <si>
    <t>30.09.2022 22:04:12</t>
  </si>
  <si>
    <t>30.09.2022 22:04:14</t>
  </si>
  <si>
    <t>30.09.2022 22:04:15</t>
  </si>
  <si>
    <t>30.09.2022 22:05:44</t>
  </si>
  <si>
    <t>30.09.2022 22:05:45</t>
  </si>
  <si>
    <t>30.09.2022 22:06:03</t>
  </si>
  <si>
    <t>30.09.2022 22:06:06</t>
  </si>
  <si>
    <t>30.09.2022 22:06:08</t>
  </si>
  <si>
    <t>30.09.2022 22:06:09</t>
  </si>
  <si>
    <t>30.09.2022 22:06:11</t>
  </si>
  <si>
    <t>30.09.2022 22:06:20</t>
  </si>
  <si>
    <t>30.09.2022 22:06:21</t>
  </si>
  <si>
    <t>30.09.2022 22:06:23</t>
  </si>
  <si>
    <t>30.09.2022 22:07:11</t>
  </si>
  <si>
    <t>30.09.2022 22:07:12</t>
  </si>
  <si>
    <t>30.09.2022 22:07:14</t>
  </si>
  <si>
    <t>30.09.2022 22:07:15</t>
  </si>
  <si>
    <t>30.09.2022 22:07:17</t>
  </si>
  <si>
    <t>30.09.2022 22:07:20</t>
  </si>
  <si>
    <t>30.09.2022 22:07:21</t>
  </si>
  <si>
    <t>30.09.2022 22:07:23</t>
  </si>
  <si>
    <t>30.09.2022 22:07:24</t>
  </si>
  <si>
    <t>30.09.2022 22:07:27</t>
  </si>
  <si>
    <t>30.09.2022 22:07:29</t>
  </si>
  <si>
    <t>30.09.2022 22:07:33</t>
  </si>
  <si>
    <t>30.09.2022 22:07:35</t>
  </si>
  <si>
    <t>30.09.2022 22:07:38</t>
  </si>
  <si>
    <t>30.09.2022 22:07:42</t>
  </si>
  <si>
    <t>30.09.2022 22:08:26</t>
  </si>
  <si>
    <t>30.09.2022 22:08:27</t>
  </si>
  <si>
    <t>30.09.2022 22:08:29</t>
  </si>
  <si>
    <t>30.09.2022 22:09:29</t>
  </si>
  <si>
    <t>30.09.2022 22:09:30</t>
  </si>
  <si>
    <t>30.09.2022 22:09:32</t>
  </si>
  <si>
    <t>30.09.2022 22:13:41</t>
  </si>
  <si>
    <t>30.09.2022 22:13:42</t>
  </si>
  <si>
    <t>30.09.2022 22:13:44</t>
  </si>
  <si>
    <t>30.09.2022 22:13:47</t>
  </si>
  <si>
    <t>30.09.2022 22:13:48</t>
  </si>
  <si>
    <t>30.09.2022 22:13:50</t>
  </si>
  <si>
    <t>30.09.2022 22:15:38</t>
  </si>
  <si>
    <t>30.09.2022 22:15:39</t>
  </si>
  <si>
    <t>30.09.2022 22:15:41</t>
  </si>
  <si>
    <t>30.09.2022 22:16:09</t>
  </si>
  <si>
    <t>30.09.2022 22:16:54</t>
  </si>
  <si>
    <t>30.09.2022 22:16:56</t>
  </si>
  <si>
    <t>30.09.2022 22:16:57</t>
  </si>
  <si>
    <t>30.09.2022 22:16:59</t>
  </si>
  <si>
    <t>30.09.2022 22:17:00</t>
  </si>
  <si>
    <t>30.09.2022 22:17:15</t>
  </si>
  <si>
    <t>30.09.2022 22:17:17</t>
  </si>
  <si>
    <t>30.09.2022 22:17:18</t>
  </si>
  <si>
    <t>30.09.2022 22:17:20</t>
  </si>
  <si>
    <t>30.09.2022 22:17:21</t>
  </si>
  <si>
    <t>30.09.2022 22:17:24</t>
  </si>
  <si>
    <t>30.09.2022 22:17:26</t>
  </si>
  <si>
    <t>30.09.2022 22:17:27</t>
  </si>
  <si>
    <t>30.09.2022 22:19:49</t>
  </si>
  <si>
    <t>30.09.2022 22:19:51</t>
  </si>
  <si>
    <t>30.09.2022 22:20:28</t>
  </si>
  <si>
    <t>30.09.2022 22:20:30</t>
  </si>
  <si>
    <t>30.09.2022 22:20:31</t>
  </si>
  <si>
    <t>30.09.2022 22:20:45</t>
  </si>
  <si>
    <t>30.09.2022 22:20:47</t>
  </si>
  <si>
    <t>30.09.2022 22:20:48</t>
  </si>
  <si>
    <t>30.09.2022 22:21:30</t>
  </si>
  <si>
    <t>30.09.2022 22:21:31</t>
  </si>
  <si>
    <t>30.09.2022 22:21:33</t>
  </si>
  <si>
    <t>30.09.2022 22:22:55</t>
  </si>
  <si>
    <t>30.09.2022 22:22:57</t>
  </si>
  <si>
    <t>30.09.2022 22:23:03</t>
  </si>
  <si>
    <t>30.09.2022 22:23:04</t>
  </si>
  <si>
    <t>30.09.2022 22:23:06</t>
  </si>
  <si>
    <t>30.09.2022 22:23:08</t>
  </si>
  <si>
    <t>30.09.2022 22:23:30</t>
  </si>
  <si>
    <t>30.09.2022 22:23:31</t>
  </si>
  <si>
    <t>30.09.2022 22:23:33</t>
  </si>
  <si>
    <t>30.09.2022 22:23:52</t>
  </si>
  <si>
    <t>30.09.2022 22:23:54</t>
  </si>
  <si>
    <t>30.09.2022 22:23:55</t>
  </si>
  <si>
    <t>30.09.2022 22:25:46</t>
  </si>
  <si>
    <t>30.09.2022 22:25:48</t>
  </si>
  <si>
    <t>30.09.2022 22:29:43</t>
  </si>
  <si>
    <t>30.09.2022 22:29:45</t>
  </si>
  <si>
    <t>30.09.2022 22:29:46</t>
  </si>
  <si>
    <t>30.09.2022 22:30:33</t>
  </si>
  <si>
    <t>30.09.2022 22:30:36</t>
  </si>
  <si>
    <t>30.09.2022 22:30:37</t>
  </si>
  <si>
    <t>30.09.2022 22:30:40</t>
  </si>
  <si>
    <t>30.09.2022 22:30:42</t>
  </si>
  <si>
    <t>30.09.2022 22:31:15</t>
  </si>
  <si>
    <t>30.09.2022 22:31:16</t>
  </si>
  <si>
    <t>30.09.2022 22:31:18</t>
  </si>
  <si>
    <t>30.09.2022 22:34:48</t>
  </si>
  <si>
    <t>30.09.2022 22:34:50</t>
  </si>
  <si>
    <t>30.09.2022 22:34:51</t>
  </si>
  <si>
    <t>30.09.2022 22:35:03</t>
  </si>
  <si>
    <t>30.09.2022 22:35:04</t>
  </si>
  <si>
    <t>30.09.2022 22:36:04</t>
  </si>
  <si>
    <t>30.09.2022 22:36:06</t>
  </si>
  <si>
    <t>30.09.2022 22:36:07</t>
  </si>
  <si>
    <t>30.09.2022 22:37:14</t>
  </si>
  <si>
    <t>30.09.2022 22:37:15</t>
  </si>
  <si>
    <t>30.09.2022 22:37:16</t>
  </si>
  <si>
    <t>30.09.2022 22:37:18</t>
  </si>
  <si>
    <t>30.09.2022 22:37:24</t>
  </si>
  <si>
    <t>30.09.2022 22:37:25</t>
  </si>
  <si>
    <t>30.09.2022 22:37:27</t>
  </si>
  <si>
    <t>30.09.2022 22:37:28</t>
  </si>
  <si>
    <t>30.09.2022 22:39:03</t>
  </si>
  <si>
    <t>30.09.2022 22:39:05</t>
  </si>
  <si>
    <t>30.09.2022 22:39:06</t>
  </si>
  <si>
    <t>30.09.2022 22:39:08</t>
  </si>
  <si>
    <t>30.09.2022 22:40:36</t>
  </si>
  <si>
    <t>30.09.2022 22:40:37</t>
  </si>
  <si>
    <t>30.09.2022 22:40:39</t>
  </si>
  <si>
    <t>30.09.2022 22:40:49</t>
  </si>
  <si>
    <t>30.09.2022 22:40:51</t>
  </si>
  <si>
    <t>30.09.2022 22:41:02</t>
  </si>
  <si>
    <t>30.09.2022 22:42:30</t>
  </si>
  <si>
    <t>30.09.2022 22:42:50</t>
  </si>
  <si>
    <t>30.09.2022 22:42:51</t>
  </si>
  <si>
    <t>30.09.2022 22:42:52</t>
  </si>
  <si>
    <t>30.09.2022 22:42:54</t>
  </si>
  <si>
    <t>30.09.2022 22:44:30</t>
  </si>
  <si>
    <t>30.09.2022 22:44:32</t>
  </si>
  <si>
    <t>30.09.2022 22:44:33</t>
  </si>
  <si>
    <t>30.09.2022 22:44:34</t>
  </si>
  <si>
    <t>30.09.2022 22:45:48</t>
  </si>
  <si>
    <t>30.09.2022 22:45:50</t>
  </si>
  <si>
    <t>30.09.2022 22:45:51</t>
  </si>
  <si>
    <t>30.09.2022 22:45:53</t>
  </si>
  <si>
    <t>30.09.2022 22:46:12</t>
  </si>
  <si>
    <t>30.09.2022 22:46:13</t>
  </si>
  <si>
    <t>30.09.2022 22:46:15</t>
  </si>
  <si>
    <t>30.09.2022 22:47:26</t>
  </si>
  <si>
    <t>30.09.2022 22:47:29</t>
  </si>
  <si>
    <t>30.09.2022 22:47:30</t>
  </si>
  <si>
    <t>30.09.2022 22:47:31</t>
  </si>
  <si>
    <t>30.09.2022 22:48:05</t>
  </si>
  <si>
    <t>30.09.2022 22:48:06</t>
  </si>
  <si>
    <t>30.09.2022 22:48:07</t>
  </si>
  <si>
    <t>30.09.2022 22:48:09</t>
  </si>
  <si>
    <t>30.09.2022 22:48:46</t>
  </si>
  <si>
    <t>30.09.2022 22:51:37</t>
  </si>
  <si>
    <t>30.09.2022 22:51:39</t>
  </si>
  <si>
    <t>30.09.2022 22:51:41</t>
  </si>
  <si>
    <t>30.09.2022 22:51:42</t>
  </si>
  <si>
    <t>30.09.2022 22:52:56</t>
  </si>
  <si>
    <t>30.09.2022 22:52:57</t>
  </si>
  <si>
    <t>30.09.2022 22:52:58</t>
  </si>
  <si>
    <t>30.09.2022 22:53:30</t>
  </si>
  <si>
    <t>30.09.2022 22:53:32</t>
  </si>
  <si>
    <t>30.09.2022 22:53:33</t>
  </si>
  <si>
    <t>30.09.2022 22:53:34</t>
  </si>
  <si>
    <t>30.09.2022 22:53:42</t>
  </si>
  <si>
    <t>30.09.2022 22:53:44</t>
  </si>
  <si>
    <t>30.09.2022 22:53:45</t>
  </si>
  <si>
    <t>30.09.2022 22:54:29</t>
  </si>
  <si>
    <t>30.09.2022 22:54:30</t>
  </si>
  <si>
    <t>30.09.2022 22:54:31</t>
  </si>
  <si>
    <t>30.09.2022 22:54:45</t>
  </si>
  <si>
    <t>30.09.2022 22:54:46</t>
  </si>
  <si>
    <t>30.09.2022 22:55:34</t>
  </si>
  <si>
    <t>30.09.2022 22:55:36</t>
  </si>
  <si>
    <t>30.09.2022 22:55:37</t>
  </si>
  <si>
    <t>30.09.2022 22:58:05</t>
  </si>
  <si>
    <t>30.09.2022 22:58:06</t>
  </si>
  <si>
    <t>30.09.2022 22:59:27</t>
  </si>
  <si>
    <t>30.09.2022 22:59:29</t>
  </si>
  <si>
    <t>30.09.2022 22:59:30</t>
  </si>
  <si>
    <t>30.09.2022 22:59:32</t>
  </si>
  <si>
    <t>30.09.2022 22:59:41</t>
  </si>
  <si>
    <t>30.09.2022 22:59:42</t>
  </si>
  <si>
    <t>30.09.2022 22:59:44</t>
  </si>
  <si>
    <t>30.09.2022 22:59:45</t>
  </si>
  <si>
    <t>30.09.2022 23:01:48</t>
  </si>
  <si>
    <t>30.09.2022 23:01:50</t>
  </si>
  <si>
    <t>30.09.2022 23:01:51</t>
  </si>
  <si>
    <t>30.09.2022 23:01:53</t>
  </si>
  <si>
    <t>30.09.2022 23:02:37</t>
  </si>
  <si>
    <t>30.09.2022 23:02:39</t>
  </si>
  <si>
    <t>30.09.2022 23:02:40</t>
  </si>
  <si>
    <t>30.09.2022 23:02:45</t>
  </si>
  <si>
    <t>30.09.2022 23:02:46</t>
  </si>
  <si>
    <t>30.09.2022 23:02:48</t>
  </si>
  <si>
    <t>30.09.2022 23:03:28</t>
  </si>
  <si>
    <t>30.09.2022 23:03:30</t>
  </si>
  <si>
    <t>30.09.2022 23:03:32</t>
  </si>
  <si>
    <t>30.09.2022 23:03:35</t>
  </si>
  <si>
    <t>30.09.2022 23:03:36</t>
  </si>
  <si>
    <t>30.09.2022 23:03:38</t>
  </si>
  <si>
    <t>30.09.2022 23:03:39</t>
  </si>
  <si>
    <t>30.09.2022 23:04:42</t>
  </si>
  <si>
    <t>30.09.2022 23:04:43</t>
  </si>
  <si>
    <t>30.09.2022 23:04:45</t>
  </si>
  <si>
    <t>30.09.2022 23:05:57</t>
  </si>
  <si>
    <t>30.09.2022 23:05:59</t>
  </si>
  <si>
    <t>30.09.2022 23:06:00</t>
  </si>
  <si>
    <t>30.09.2022 23:06:02</t>
  </si>
  <si>
    <t>30.09.2022 23:06:22</t>
  </si>
  <si>
    <t>30.09.2022 23:06:24</t>
  </si>
  <si>
    <t>30.09.2022 23:06:25</t>
  </si>
  <si>
    <t>30.09.2022 23:10:45</t>
  </si>
  <si>
    <t>30.09.2022 23:10:46</t>
  </si>
  <si>
    <t>30.09.2022 23:10:48</t>
  </si>
  <si>
    <t>30.09.2022 23:13:07</t>
  </si>
  <si>
    <t>30.09.2022 23:13:09</t>
  </si>
  <si>
    <t>30.09.2022 23:13:10</t>
  </si>
  <si>
    <t>30.09.2022 23:13:55</t>
  </si>
  <si>
    <t>30.09.2022 23:13:57</t>
  </si>
  <si>
    <t>30.09.2022 23:14:03</t>
  </si>
  <si>
    <t>30.09.2022 23:14:05</t>
  </si>
  <si>
    <t>30.09.2022 23:14:06</t>
  </si>
  <si>
    <t>30.09.2022 23:14:07</t>
  </si>
  <si>
    <t>30.09.2022 23:20:50</t>
  </si>
  <si>
    <t>30.09.2022 23:20:51</t>
  </si>
  <si>
    <t>30.09.2022 23:20:52</t>
  </si>
  <si>
    <t>30.09.2022 23:22:12</t>
  </si>
  <si>
    <t>30.09.2022 23:22:13</t>
  </si>
  <si>
    <t>30.09.2022 23:22:15</t>
  </si>
  <si>
    <t>30.09.2022 23:29:36</t>
  </si>
  <si>
    <t>30.09.2022 23:29:38</t>
  </si>
  <si>
    <t>30.09.2022 23:29:39</t>
  </si>
  <si>
    <t>30.09.2022 23:29:40</t>
  </si>
  <si>
    <t>30.09.2022 23:32:49</t>
  </si>
  <si>
    <t>30.09.2022 23:32:51</t>
  </si>
  <si>
    <t>30.09.2022 23:32:53</t>
  </si>
  <si>
    <t>30.09.2022 23:32:57</t>
  </si>
  <si>
    <t>30.09.2022 23:32:58</t>
  </si>
  <si>
    <t>30.09.2022 23:33:00</t>
  </si>
  <si>
    <t>30.09.2022 23:33:15</t>
  </si>
  <si>
    <t>30.09.2022 23:33:16</t>
  </si>
  <si>
    <t>30.09.2022 23:33:39</t>
  </si>
  <si>
    <t>30.09.2022 23:33:40</t>
  </si>
  <si>
    <t>30.09.2022 23:33:42</t>
  </si>
  <si>
    <t>30.09.2022 23:33:43</t>
  </si>
  <si>
    <t>30.09.2022 23:37:15</t>
  </si>
  <si>
    <t>30.09.2022 23:42:24</t>
  </si>
  <si>
    <t>30.09.2022 23:42:25</t>
  </si>
  <si>
    <t>30.09.2022 23:42:27</t>
  </si>
  <si>
    <t>30.09.2022 23:43:09</t>
  </si>
  <si>
    <t>30.09.2022 23:43:11</t>
  </si>
  <si>
    <t>30.09.2022 23:43:12</t>
  </si>
  <si>
    <t>30.09.2022 23:46:26</t>
  </si>
  <si>
    <t>30.09.2022 23:46:27</t>
  </si>
  <si>
    <t>30.09.2022 23:46:46</t>
  </si>
  <si>
    <t>30.09.2022 23:46:48</t>
  </si>
  <si>
    <t>30.09.2022 23:46:49</t>
  </si>
  <si>
    <t>30.09.2022 23:48:06</t>
  </si>
  <si>
    <t>30.09.2022 23:48:08</t>
  </si>
  <si>
    <t>30.09.2022 23:48:09</t>
  </si>
  <si>
    <t>30.09.2022 23:48:11</t>
  </si>
  <si>
    <t>30.09.2022 23:48:12</t>
  </si>
  <si>
    <t>30.09.2022 23:49:18</t>
  </si>
  <si>
    <t>30.09.2022 23:49:19</t>
  </si>
  <si>
    <t>30.09.2022 23:50:13</t>
  </si>
  <si>
    <t>30.09.2022 23:50:15</t>
  </si>
  <si>
    <t>30.09.2022 23:50:16</t>
  </si>
  <si>
    <t>30.09.2022 23:52:45</t>
  </si>
  <si>
    <t>30.09.2022 23:52:47</t>
  </si>
  <si>
    <t>30.09.2022 23:52:48</t>
  </si>
  <si>
    <t>30.09.2022 23:52:49</t>
  </si>
  <si>
    <t>30.09.2022 23:54:20</t>
  </si>
  <si>
    <t>30.09.2022 23:54:21</t>
  </si>
  <si>
    <t>30.09.2022 23:54:22</t>
  </si>
  <si>
    <t>30.09.2022 23:55:51</t>
  </si>
  <si>
    <t>30.09.2022 23:55:53</t>
  </si>
  <si>
    <t>30.09.2022 23:55:54</t>
  </si>
  <si>
    <t>30.09.2022 23:55:55</t>
  </si>
  <si>
    <t>30.09.2022 23:56:39</t>
  </si>
  <si>
    <t>30.09.2022 23:56:40</t>
  </si>
  <si>
    <t>30.09.2022 23:56:42</t>
  </si>
  <si>
    <t>30.09.2022 23:56:43</t>
  </si>
  <si>
    <t>30.09.2022 23:57:10</t>
  </si>
  <si>
    <t>30.09.2022 23:57:12</t>
  </si>
  <si>
    <t>30.09.2022 23:57:13</t>
  </si>
  <si>
    <t>30.09.2022 23:58:06</t>
  </si>
  <si>
    <t>30.09.2022 23:58:07</t>
  </si>
  <si>
    <t>30.09.2022 23:59:11</t>
  </si>
  <si>
    <t>30.09.2022 23:59:12</t>
  </si>
  <si>
    <t>30.09.2022 23:59:14</t>
  </si>
  <si>
    <t>30.09.2022 23:59:15</t>
  </si>
  <si>
    <t>30.09.2022 23:59:17</t>
  </si>
  <si>
    <t>01.10.2022 00:01:44</t>
  </si>
  <si>
    <t>01.10.2022 00:01:45</t>
  </si>
  <si>
    <t>01.10.2022 00:01:46</t>
  </si>
  <si>
    <t>01.10.2022 00:03:27</t>
  </si>
  <si>
    <t>01.10.2022 00:03:28</t>
  </si>
  <si>
    <t>01.10.2022 00:03:30</t>
  </si>
  <si>
    <t>01.10.2022 00:03:31</t>
  </si>
  <si>
    <t>01.10.2022 00:07:57</t>
  </si>
  <si>
    <t>01.10.2022 00:07:58</t>
  </si>
  <si>
    <t>01.10.2022 00:08:00</t>
  </si>
  <si>
    <t>01.10.2022 00:10:56</t>
  </si>
  <si>
    <t>01.10.2022 00:10:57</t>
  </si>
  <si>
    <t>01.10.2022 00:10:58</t>
  </si>
  <si>
    <t>01.10.2022 00:12:18</t>
  </si>
  <si>
    <t>01.10.2022 00:12:19</t>
  </si>
  <si>
    <t>01.10.2022 00:12:21</t>
  </si>
  <si>
    <t>01.10.2022 00:13:42</t>
  </si>
  <si>
    <t>01.10.2022 00:13:43</t>
  </si>
  <si>
    <t>01.10.2022 00:13:45</t>
  </si>
  <si>
    <t>01.10.2022 00:13:47</t>
  </si>
  <si>
    <t>01.10.2022 00:18:13</t>
  </si>
  <si>
    <t>01.10.2022 00:18:15</t>
  </si>
  <si>
    <t>01.10.2022 00:18:18</t>
  </si>
  <si>
    <t>01.10.2022 00:19:27</t>
  </si>
  <si>
    <t>01.10.2022 00:19:28</t>
  </si>
  <si>
    <t>01.10.2022 00:19:30</t>
  </si>
  <si>
    <t>01.10.2022 00:21:23</t>
  </si>
  <si>
    <t>01.10.2022 00:21:24</t>
  </si>
  <si>
    <t>01.10.2022 00:21:26</t>
  </si>
  <si>
    <t>01.10.2022 00:21:27</t>
  </si>
  <si>
    <t>01.10.2022 00:21:31</t>
  </si>
  <si>
    <t>01.10.2022 00:21:33</t>
  </si>
  <si>
    <t>01.10.2022 00:21:35</t>
  </si>
  <si>
    <t>01.10.2022 00:22:21</t>
  </si>
  <si>
    <t>01.10.2022 00:22:22</t>
  </si>
  <si>
    <t>01.10.2022 00:22:24</t>
  </si>
  <si>
    <t>01.10.2022 00:26:35</t>
  </si>
  <si>
    <t>01.10.2022 00:26:36</t>
  </si>
  <si>
    <t>01.10.2022 00:26:37</t>
  </si>
  <si>
    <t>01.10.2022 00:30:15</t>
  </si>
  <si>
    <t>01.10.2022 00:30:16</t>
  </si>
  <si>
    <t>01.10.2022 00:30:18</t>
  </si>
  <si>
    <t>01.10.2022 00:45:40</t>
  </si>
  <si>
    <t>01.10.2022 00:45:42</t>
  </si>
  <si>
    <t>01.10.2022 00:54:54</t>
  </si>
  <si>
    <t>01.10.2022 00:54:56</t>
  </si>
  <si>
    <t>01.10.2022 00:54:57</t>
  </si>
  <si>
    <t>01.10.2022 00:54:58</t>
  </si>
  <si>
    <t>01.10.2022 00:55:00</t>
  </si>
  <si>
    <t>01.10.2022 00:56:36</t>
  </si>
  <si>
    <t>01.10.2022 00:56:37</t>
  </si>
  <si>
    <t>01.10.2022 00:59:24</t>
  </si>
  <si>
    <t>01.10.2022 00:59:25</t>
  </si>
  <si>
    <t>01.10.2022 00:59:27</t>
  </si>
  <si>
    <t>01.10.2022 00:59:55</t>
  </si>
  <si>
    <t>01.10.2022 00:59:57</t>
  </si>
  <si>
    <t>01.10.2022 01:00:11</t>
  </si>
  <si>
    <t>01.10.2022 01:00:12</t>
  </si>
  <si>
    <t>01.10.2022 01:00:15</t>
  </si>
  <si>
    <t>01.10.2022 01:00:18</t>
  </si>
  <si>
    <t>01.10.2022 01:00:20</t>
  </si>
  <si>
    <t>01.10.2022 01:00:21</t>
  </si>
  <si>
    <t>01.10.2022 01:00:22</t>
  </si>
  <si>
    <t>01.10.2022 01:03:18</t>
  </si>
  <si>
    <t>01.10.2022 01:03:19</t>
  </si>
  <si>
    <t>01.10.2022 01:07:47</t>
  </si>
  <si>
    <t>01.10.2022 01:07:48</t>
  </si>
  <si>
    <t>01.10.2022 01:07:50</t>
  </si>
  <si>
    <t>01.10.2022 01:07:51</t>
  </si>
  <si>
    <t>01.10.2022 01:17:46</t>
  </si>
  <si>
    <t>01.10.2022 01:17:48</t>
  </si>
  <si>
    <t>01.10.2022 01:17:50</t>
  </si>
  <si>
    <t>01.10.2022 01:20:03</t>
  </si>
  <si>
    <t>01.10.2022 01:20:04</t>
  </si>
  <si>
    <t>01.10.2022 01:22:03</t>
  </si>
  <si>
    <t>01.10.2022 01:22:05</t>
  </si>
  <si>
    <t>01.10.2022 01:22:06</t>
  </si>
  <si>
    <t>01.10.2022 01:24:06</t>
  </si>
  <si>
    <t>01.10.2022 01:24:09</t>
  </si>
  <si>
    <t>01.10.2022 01:26:05</t>
  </si>
  <si>
    <t>01.10.2022 01:30:05</t>
  </si>
  <si>
    <t>01.10.2022 01:30:06</t>
  </si>
  <si>
    <t>01.10.2022 01:30:07</t>
  </si>
  <si>
    <t>01.10.2022 01:30:20</t>
  </si>
  <si>
    <t>01.10.2022 01:30:21</t>
  </si>
  <si>
    <t>01.10.2022 01:30:23</t>
  </si>
  <si>
    <t>01.10.2022 01:30:24</t>
  </si>
  <si>
    <t>01.10.2022 01:30:25</t>
  </si>
  <si>
    <t>01.10.2022 01:30:42</t>
  </si>
  <si>
    <t>01.10.2022 01:30:44</t>
  </si>
  <si>
    <t>01.10.2022 01:30:45</t>
  </si>
  <si>
    <t>01.10.2022 01:44:30</t>
  </si>
  <si>
    <t>01.10.2022 01:44:31</t>
  </si>
  <si>
    <t>01.10.2022 01:48:23</t>
  </si>
  <si>
    <t>01.10.2022 01:48:24</t>
  </si>
  <si>
    <t>01.10.2022 01:48:25</t>
  </si>
  <si>
    <t>01.10.2022 01:51:01</t>
  </si>
  <si>
    <t>01.10.2022 01:51:03</t>
  </si>
  <si>
    <t>01.10.2022 01:54:01</t>
  </si>
  <si>
    <t>01.10.2022 01:54:03</t>
  </si>
  <si>
    <t>01.10.2022 01:54:04</t>
  </si>
  <si>
    <t>01.10.2022 01:54:35</t>
  </si>
  <si>
    <t>01.10.2022 01:54:36</t>
  </si>
  <si>
    <t>01.10.2022 02:01:29</t>
  </si>
  <si>
    <t>01.10.2022 02:01:30</t>
  </si>
  <si>
    <t>01.10.2022 02:01:31</t>
  </si>
  <si>
    <t>01.10.2022 02:04:53</t>
  </si>
  <si>
    <t>01.10.2022 02:04:54</t>
  </si>
  <si>
    <t>01.10.2022 02:04:55</t>
  </si>
  <si>
    <t>01.10.2022 02:04:57</t>
  </si>
  <si>
    <t>01.10.2022 02:06:46</t>
  </si>
  <si>
    <t>01.10.2022 02:06:48</t>
  </si>
  <si>
    <t>01.10.2022 02:06:50</t>
  </si>
  <si>
    <t>01.10.2022 02:06:56</t>
  </si>
  <si>
    <t>01.10.2022 02:06:59</t>
  </si>
  <si>
    <t>01.10.2022 02:07:00</t>
  </si>
  <si>
    <t>01.10.2022 02:07:01</t>
  </si>
  <si>
    <t>01.10.2022 02:07:03</t>
  </si>
  <si>
    <t>01.10.2022 02:09:55</t>
  </si>
  <si>
    <t>01.10.2022 02:20:30</t>
  </si>
  <si>
    <t>01.10.2022 02:20:32</t>
  </si>
  <si>
    <t>01.10.2022 02:20:33</t>
  </si>
  <si>
    <t>01.10.2022 02:20:35</t>
  </si>
  <si>
    <t>01.10.2022 02:21:03</t>
  </si>
  <si>
    <t>01.10.2022 02:21:04</t>
  </si>
  <si>
    <t>01.10.2022 02:21:06</t>
  </si>
  <si>
    <t>01.10.2022 02:28:21</t>
  </si>
  <si>
    <t>01.10.2022 02:28:23</t>
  </si>
  <si>
    <t>01.10.2022 02:28:24</t>
  </si>
  <si>
    <t>01.10.2022 02:28:26</t>
  </si>
  <si>
    <t>01.10.2022 02:28:27</t>
  </si>
  <si>
    <t>01.10.2022 02:39:50</t>
  </si>
  <si>
    <t>01.10.2022 02:39:51</t>
  </si>
  <si>
    <t>01.10.2022 02:39:53</t>
  </si>
  <si>
    <t>01.10.2022 02:39:54</t>
  </si>
  <si>
    <t>01.10.2022 03:01:36</t>
  </si>
  <si>
    <t>01.10.2022 03:01:37</t>
  </si>
  <si>
    <t>01.10.2022 03:03:14</t>
  </si>
  <si>
    <t>01.10.2022 03:03:15</t>
  </si>
  <si>
    <t>01.10.2022 03:03:17</t>
  </si>
  <si>
    <t>01.10.2022 03:03:18</t>
  </si>
  <si>
    <t>01.10.2022 03:03:20</t>
  </si>
  <si>
    <t>01.10.2022 03:03:21</t>
  </si>
  <si>
    <t>01.10.2022 03:10:11</t>
  </si>
  <si>
    <t>01.10.2022 03:10:12</t>
  </si>
  <si>
    <t>01.10.2022 03:10:13</t>
  </si>
  <si>
    <t>01.10.2022 03:13:17</t>
  </si>
  <si>
    <t>01.10.2022 03:13:19</t>
  </si>
  <si>
    <t>01.10.2022 03:13:21</t>
  </si>
  <si>
    <t>01.10.2022 03:13:22</t>
  </si>
  <si>
    <t>01.10.2022 03:13:24</t>
  </si>
  <si>
    <t>01.10.2022 03:13:26</t>
  </si>
  <si>
    <t>01.10.2022 03:23:26</t>
  </si>
  <si>
    <t>01.10.2022 03:23:27</t>
  </si>
  <si>
    <t>01.10.2022 03:23:28</t>
  </si>
  <si>
    <t>01.10.2022 03:24:35</t>
  </si>
  <si>
    <t>01.10.2022 03:24:36</t>
  </si>
  <si>
    <t>01.10.2022 03:24:37</t>
  </si>
  <si>
    <t>01.10.2022 03:24:39</t>
  </si>
  <si>
    <t>01.10.2022 03:33:57</t>
  </si>
  <si>
    <t>01.10.2022 03:33:58</t>
  </si>
  <si>
    <t>01.10.2022 03:49:23</t>
  </si>
  <si>
    <t>01.10.2022 03:49:24</t>
  </si>
  <si>
    <t>01.10.2022 03:49:26</t>
  </si>
  <si>
    <t>01.10.2022 03:49:27</t>
  </si>
  <si>
    <t>01.10.2022 04:02:27</t>
  </si>
  <si>
    <t>01.10.2022 04:02:28</t>
  </si>
  <si>
    <t>01.10.2022 04:02:30</t>
  </si>
  <si>
    <t>01.10.2022 04:20:48</t>
  </si>
  <si>
    <t>01.10.2022 04:20:51</t>
  </si>
  <si>
    <t>01.10.2022 04:20:52</t>
  </si>
  <si>
    <t>01.10.2022 04:20:54</t>
  </si>
  <si>
    <t>01.10.2022 04:20:55</t>
  </si>
  <si>
    <t>01.10.2022 04:20:59</t>
  </si>
  <si>
    <t>01.10.2022 04:21:00</t>
  </si>
  <si>
    <t>01.10.2022 04:21:02</t>
  </si>
  <si>
    <t>01.10.2022 04:21:03</t>
  </si>
  <si>
    <t>01.10.2022 04:22:58</t>
  </si>
  <si>
    <t>01.10.2022 04:23:00</t>
  </si>
  <si>
    <t>01.10.2022 04:23:02</t>
  </si>
  <si>
    <t>01.10.2022 04:23:25</t>
  </si>
  <si>
    <t>01.10.2022 04:23:27</t>
  </si>
  <si>
    <t>01.10.2022 04:23:29</t>
  </si>
  <si>
    <t>01.10.2022 04:23:30</t>
  </si>
  <si>
    <t>01.10.2022 04:23:31</t>
  </si>
  <si>
    <t>01.10.2022 04:23:33</t>
  </si>
  <si>
    <t>01.10.2022 04:23:55</t>
  </si>
  <si>
    <t>01.10.2022 04:24:00</t>
  </si>
  <si>
    <t>01.10.2022 04:24:01</t>
  </si>
  <si>
    <t>01.10.2022 04:27:54</t>
  </si>
  <si>
    <t>01.10.2022 04:27:55</t>
  </si>
  <si>
    <t>01.10.2022 04:27:57</t>
  </si>
  <si>
    <t>01.10.2022 04:29:36</t>
  </si>
  <si>
    <t>01.10.2022 04:29:38</t>
  </si>
  <si>
    <t>01.10.2022 04:29:39</t>
  </si>
  <si>
    <t>01.10.2022 04:29:41</t>
  </si>
  <si>
    <t>01.10.2022 04:32:39</t>
  </si>
  <si>
    <t>01.10.2022 04:32:42</t>
  </si>
  <si>
    <t>01.10.2022 04:32:43</t>
  </si>
  <si>
    <t>01.10.2022 04:37:00</t>
  </si>
  <si>
    <t>01.10.2022 04:37:03</t>
  </si>
  <si>
    <t>01.10.2022 04:37:04</t>
  </si>
  <si>
    <t>01.10.2022 04:37:06</t>
  </si>
  <si>
    <t>01.10.2022 04:37:07</t>
  </si>
  <si>
    <t>01.10.2022 04:37:09</t>
  </si>
  <si>
    <t>01.10.2022 04:37:10</t>
  </si>
  <si>
    <t>01.10.2022 04:37:12</t>
  </si>
  <si>
    <t>01.10.2022 04:38:41</t>
  </si>
  <si>
    <t>01.10.2022 04:38:42</t>
  </si>
  <si>
    <t>01.10.2022 04:38:44</t>
  </si>
  <si>
    <t>01.10.2022 04:38:45</t>
  </si>
  <si>
    <t>01.10.2022 04:39:45</t>
  </si>
  <si>
    <t>01.10.2022 04:39:46</t>
  </si>
  <si>
    <t>01.10.2022 04:39:48</t>
  </si>
  <si>
    <t>01.10.2022 04:41:12</t>
  </si>
  <si>
    <t>01.10.2022 04:41:13</t>
  </si>
  <si>
    <t>01.10.2022 04:41:15</t>
  </si>
  <si>
    <t>01.10.2022 04:42:37</t>
  </si>
  <si>
    <t>01.10.2022 04:42:39</t>
  </si>
  <si>
    <t>01.10.2022 04:42:40</t>
  </si>
  <si>
    <t>01.10.2022 04:42:42</t>
  </si>
  <si>
    <t>01.10.2022 04:44:10</t>
  </si>
  <si>
    <t>01.10.2022 04:44:12</t>
  </si>
  <si>
    <t>01.10.2022 04:48:47</t>
  </si>
  <si>
    <t>01.10.2022 04:48:48</t>
  </si>
  <si>
    <t>01.10.2022 04:48:49</t>
  </si>
  <si>
    <t>01.10.2022 04:48:51</t>
  </si>
  <si>
    <t>01.10.2022 04:52:33</t>
  </si>
  <si>
    <t>01.10.2022 04:52:35</t>
  </si>
  <si>
    <t>01.10.2022 04:52:36</t>
  </si>
  <si>
    <t>01.10.2022 04:53:48</t>
  </si>
  <si>
    <t>01.10.2022 04:53:49</t>
  </si>
  <si>
    <t>01.10.2022 04:53:51</t>
  </si>
  <si>
    <t>01.10.2022 04:56:17</t>
  </si>
  <si>
    <t>01.10.2022 04:56:20</t>
  </si>
  <si>
    <t>01.10.2022 04:56:21</t>
  </si>
  <si>
    <t>01.10.2022 04:56:23</t>
  </si>
  <si>
    <t>01.10.2022 04:56:24</t>
  </si>
  <si>
    <t>01.10.2022 04:56:27</t>
  </si>
  <si>
    <t>01.10.2022 04:56:29</t>
  </si>
  <si>
    <t>01.10.2022 04:56:30</t>
  </si>
  <si>
    <t>01.10.2022 04:56:31</t>
  </si>
  <si>
    <t>01.10.2022 05:00:08</t>
  </si>
  <si>
    <t>01.10.2022 05:00:09</t>
  </si>
  <si>
    <t>01.10.2022 05:00:11</t>
  </si>
  <si>
    <t>01.10.2022 05:06:15</t>
  </si>
  <si>
    <t>01.10.2022 05:06:16</t>
  </si>
  <si>
    <t>01.10.2022 05:06:18</t>
  </si>
  <si>
    <t>01.10.2022 05:07:52</t>
  </si>
  <si>
    <t>01.10.2022 05:07:54</t>
  </si>
  <si>
    <t>01.10.2022 05:08:29</t>
  </si>
  <si>
    <t>01.10.2022 05:08:30</t>
  </si>
  <si>
    <t>01.10.2022 05:08:31</t>
  </si>
  <si>
    <t>01.10.2022 05:11:24</t>
  </si>
  <si>
    <t>01.10.2022 05:11:26</t>
  </si>
  <si>
    <t>01.10.2022 05:11:27</t>
  </si>
  <si>
    <t>01.10.2022 05:11:29</t>
  </si>
  <si>
    <t>01.10.2022 05:11:30</t>
  </si>
  <si>
    <t>01.10.2022 05:12:31</t>
  </si>
  <si>
    <t>01.10.2022 05:12:33</t>
  </si>
  <si>
    <t>01.10.2022 05:12:34</t>
  </si>
  <si>
    <t>01.10.2022 05:13:42</t>
  </si>
  <si>
    <t>01.10.2022 05:13:45</t>
  </si>
  <si>
    <t>01.10.2022 05:14:09</t>
  </si>
  <si>
    <t>01.10.2022 05:14:10</t>
  </si>
  <si>
    <t>01.10.2022 05:14:30</t>
  </si>
  <si>
    <t>01.10.2022 05:14:31</t>
  </si>
  <si>
    <t>01.10.2022 05:14:33</t>
  </si>
  <si>
    <t>01.10.2022 05:18:41</t>
  </si>
  <si>
    <t>01.10.2022 05:18:42</t>
  </si>
  <si>
    <t>01.10.2022 05:18:48</t>
  </si>
  <si>
    <t>01.10.2022 05:18:51</t>
  </si>
  <si>
    <t>01.10.2022 05:18:53</t>
  </si>
  <si>
    <t>01.10.2022 05:19:11</t>
  </si>
  <si>
    <t>01.10.2022 05:19:12</t>
  </si>
  <si>
    <t>01.10.2022 05:19:13</t>
  </si>
  <si>
    <t>01.10.2022 05:22:27</t>
  </si>
  <si>
    <t>01.10.2022 05:22:28</t>
  </si>
  <si>
    <t>01.10.2022 05:23:19</t>
  </si>
  <si>
    <t>01.10.2022 05:23:21</t>
  </si>
  <si>
    <t>01.10.2022 05:28:05</t>
  </si>
  <si>
    <t>01.10.2022 05:28:06</t>
  </si>
  <si>
    <t>01.10.2022 05:30:23</t>
  </si>
  <si>
    <t>01.10.2022 05:30:24</t>
  </si>
  <si>
    <t>01.10.2022 05:30:26</t>
  </si>
  <si>
    <t>01.10.2022 05:30:27</t>
  </si>
  <si>
    <t>01.10.2022 05:31:52</t>
  </si>
  <si>
    <t>01.10.2022 05:31:54</t>
  </si>
  <si>
    <t>01.10.2022 05:33:05</t>
  </si>
  <si>
    <t>01.10.2022 05:33:06</t>
  </si>
  <si>
    <t>01.10.2022 05:33:43</t>
  </si>
  <si>
    <t>01.10.2022 05:33:45</t>
  </si>
  <si>
    <t>01.10.2022 05:33:46</t>
  </si>
  <si>
    <t>01.10.2022 05:33:48</t>
  </si>
  <si>
    <t>01.10.2022 05:33:49</t>
  </si>
  <si>
    <t>01.10.2022 05:33:51</t>
  </si>
  <si>
    <t>01.10.2022 05:37:03</t>
  </si>
  <si>
    <t>01.10.2022 05:37:05</t>
  </si>
  <si>
    <t>01.10.2022 05:37:06</t>
  </si>
  <si>
    <t>01.10.2022 05:37:07</t>
  </si>
  <si>
    <t>01.10.2022 05:37:09</t>
  </si>
  <si>
    <t>01.10.2022 05:39:01</t>
  </si>
  <si>
    <t>01.10.2022 05:39:03</t>
  </si>
  <si>
    <t>01.10.2022 05:39:05</t>
  </si>
  <si>
    <t>01.10.2022 05:39:06</t>
  </si>
  <si>
    <t>01.10.2022 05:39:07</t>
  </si>
  <si>
    <t>01.10.2022 05:40:26</t>
  </si>
  <si>
    <t>01.10.2022 05:40:27</t>
  </si>
  <si>
    <t>01.10.2022 05:41:54</t>
  </si>
  <si>
    <t>01.10.2022 05:41:55</t>
  </si>
  <si>
    <t>01.10.2022 05:41:57</t>
  </si>
  <si>
    <t>01.10.2022 05:42:55</t>
  </si>
  <si>
    <t>01.10.2022 05:42:57</t>
  </si>
  <si>
    <t>01.10.2022 05:42:58</t>
  </si>
  <si>
    <t>01.10.2022 05:44:02</t>
  </si>
  <si>
    <t>01.10.2022 05:44:03</t>
  </si>
  <si>
    <t>01.10.2022 05:44:04</t>
  </si>
  <si>
    <t>01.10.2022 05:44:29</t>
  </si>
  <si>
    <t>01.10.2022 05:44:30</t>
  </si>
  <si>
    <t>01.10.2022 05:44:31</t>
  </si>
  <si>
    <t>01.10.2022 05:47:52</t>
  </si>
  <si>
    <t>01.10.2022 05:47:54</t>
  </si>
  <si>
    <t>01.10.2022 05:47:56</t>
  </si>
  <si>
    <t>01.10.2022 05:47:57</t>
  </si>
  <si>
    <t>01.10.2022 05:48:20</t>
  </si>
  <si>
    <t>01.10.2022 05:48:21</t>
  </si>
  <si>
    <t>01.10.2022 05:48:23</t>
  </si>
  <si>
    <t>01.10.2022 05:48:24</t>
  </si>
  <si>
    <t>01.10.2022 05:48:25</t>
  </si>
  <si>
    <t>01.10.2022 05:48:51</t>
  </si>
  <si>
    <t>01.10.2022 05:48:52</t>
  </si>
  <si>
    <t>01.10.2022 05:51:09</t>
  </si>
  <si>
    <t>01.10.2022 05:51:10</t>
  </si>
  <si>
    <t>01.10.2022 05:51:12</t>
  </si>
  <si>
    <t>01.10.2022 05:51:13</t>
  </si>
  <si>
    <t>01.10.2022 05:51:15</t>
  </si>
  <si>
    <t>01.10.2022 05:51:39</t>
  </si>
  <si>
    <t>01.10.2022 05:51:41</t>
  </si>
  <si>
    <t>01.10.2022 05:51:42</t>
  </si>
  <si>
    <t>01.10.2022 05:52:14</t>
  </si>
  <si>
    <t>01.10.2022 05:52:15</t>
  </si>
  <si>
    <t>01.10.2022 05:52:16</t>
  </si>
  <si>
    <t>01.10.2022 05:52:18</t>
  </si>
  <si>
    <t>01.10.2022 05:52:20</t>
  </si>
  <si>
    <t>01.10.2022 05:52:21</t>
  </si>
  <si>
    <t>01.10.2022 05:53:12</t>
  </si>
  <si>
    <t>01.10.2022 05:53:13</t>
  </si>
  <si>
    <t>01.10.2022 05:53:15</t>
  </si>
  <si>
    <t>01.10.2022 05:53:44</t>
  </si>
  <si>
    <t>01.10.2022 05:53:45</t>
  </si>
  <si>
    <t>01.10.2022 05:53:46</t>
  </si>
  <si>
    <t>01.10.2022 05:54:54</t>
  </si>
  <si>
    <t>01.10.2022 05:54:56</t>
  </si>
  <si>
    <t>01.10.2022 05:54:57</t>
  </si>
  <si>
    <t>01.10.2022 05:54:59</t>
  </si>
  <si>
    <t>01.10.2022 05:58:33</t>
  </si>
  <si>
    <t>01.10.2022 05:58:34</t>
  </si>
  <si>
    <t>01.10.2022 05:58:36</t>
  </si>
  <si>
    <t>01.10.2022 05:59:28</t>
  </si>
  <si>
    <t>01.10.2022 05:59:30</t>
  </si>
  <si>
    <t>01.10.2022 05:59:38</t>
  </si>
  <si>
    <t>01.10.2022 05:59:39</t>
  </si>
  <si>
    <t>01.10.2022 05:59:41</t>
  </si>
  <si>
    <t>01.10.2022 06:03:24</t>
  </si>
  <si>
    <t>01.10.2022 06:03:26</t>
  </si>
  <si>
    <t>01.10.2022 06:03:27</t>
  </si>
  <si>
    <t>01.10.2022 06:03:29</t>
  </si>
  <si>
    <t>01.10.2022 06:03:30</t>
  </si>
  <si>
    <t>01.10.2022 06:03:32</t>
  </si>
  <si>
    <t>01.10.2022 06:03:33</t>
  </si>
  <si>
    <t>01.10.2022 06:05:52</t>
  </si>
  <si>
    <t>01.10.2022 06:05:54</t>
  </si>
  <si>
    <t>01.10.2022 06:05:56</t>
  </si>
  <si>
    <t>01.10.2022 06:07:48</t>
  </si>
  <si>
    <t>01.10.2022 06:07:50</t>
  </si>
  <si>
    <t>01.10.2022 06:07:51</t>
  </si>
  <si>
    <t>01.10.2022 06:07:54</t>
  </si>
  <si>
    <t>01.10.2022 06:07:56</t>
  </si>
  <si>
    <t>01.10.2022 06:07:57</t>
  </si>
  <si>
    <t>01.10.2022 06:08:57</t>
  </si>
  <si>
    <t>01.10.2022 06:08:58</t>
  </si>
  <si>
    <t>01.10.2022 06:09:18</t>
  </si>
  <si>
    <t>01.10.2022 06:09:30</t>
  </si>
  <si>
    <t>01.10.2022 06:09:32</t>
  </si>
  <si>
    <t>01.10.2022 06:09:33</t>
  </si>
  <si>
    <t>01.10.2022 06:09:34</t>
  </si>
  <si>
    <t>01.10.2022 06:09:36</t>
  </si>
  <si>
    <t>01.10.2022 06:09:37</t>
  </si>
  <si>
    <t>01.10.2022 06:11:24</t>
  </si>
  <si>
    <t>01.10.2022 06:11:25</t>
  </si>
  <si>
    <t>01.10.2022 06:11:27</t>
  </si>
  <si>
    <t>01.10.2022 06:14:21</t>
  </si>
  <si>
    <t>01.10.2022 06:15:56</t>
  </si>
  <si>
    <t>01.10.2022 06:15:57</t>
  </si>
  <si>
    <t>01.10.2022 06:15:58</t>
  </si>
  <si>
    <t>01.10.2022 06:16:00</t>
  </si>
  <si>
    <t>01.10.2022 06:16:01</t>
  </si>
  <si>
    <t>01.10.2022 06:16:03</t>
  </si>
  <si>
    <t>01.10.2022 06:16:04</t>
  </si>
  <si>
    <t>01.10.2022 06:16:06</t>
  </si>
  <si>
    <t>01.10.2022 06:18:32</t>
  </si>
  <si>
    <t>01.10.2022 06:18:33</t>
  </si>
  <si>
    <t>01.10.2022 06:18:34</t>
  </si>
  <si>
    <t>01.10.2022 06:18:45</t>
  </si>
  <si>
    <t>01.10.2022 06:18:47</t>
  </si>
  <si>
    <t>01.10.2022 06:18:49</t>
  </si>
  <si>
    <t>01.10.2022 06:20:13</t>
  </si>
  <si>
    <t>01.10.2022 06:20:15</t>
  </si>
  <si>
    <t>01.10.2022 06:20:16</t>
  </si>
  <si>
    <t>01.10.2022 06:20:32</t>
  </si>
  <si>
    <t>01.10.2022 06:20:33</t>
  </si>
  <si>
    <t>01.10.2022 06:20:34</t>
  </si>
  <si>
    <t>01.10.2022 06:20:36</t>
  </si>
  <si>
    <t>01.10.2022 06:20:37</t>
  </si>
  <si>
    <t>01.10.2022 06:23:40</t>
  </si>
  <si>
    <t>01.10.2022 06:23:42</t>
  </si>
  <si>
    <t>01.10.2022 06:25:48</t>
  </si>
  <si>
    <t>01.10.2022 06:26:45</t>
  </si>
  <si>
    <t>01.10.2022 06:26:46</t>
  </si>
  <si>
    <t>01.10.2022 06:26:57</t>
  </si>
  <si>
    <t>01.10.2022 06:26:59</t>
  </si>
  <si>
    <t>01.10.2022 06:27:00</t>
  </si>
  <si>
    <t>01.10.2022 06:27:01</t>
  </si>
  <si>
    <t>01.10.2022 06:27:07</t>
  </si>
  <si>
    <t>01.10.2022 06:27:09</t>
  </si>
  <si>
    <t>01.10.2022 06:27:10</t>
  </si>
  <si>
    <t>01.10.2022 06:27:42</t>
  </si>
  <si>
    <t>01.10.2022 06:27:44</t>
  </si>
  <si>
    <t>01.10.2022 06:29:31</t>
  </si>
  <si>
    <t>01.10.2022 06:29:33</t>
  </si>
  <si>
    <t>01.10.2022 06:29:41</t>
  </si>
  <si>
    <t>01.10.2022 06:29:42</t>
  </si>
  <si>
    <t>01.10.2022 06:29:43</t>
  </si>
  <si>
    <t>01.10.2022 06:31:06</t>
  </si>
  <si>
    <t>01.10.2022 06:31:07</t>
  </si>
  <si>
    <t>01.10.2022 06:31:09</t>
  </si>
  <si>
    <t>01.10.2022 06:31:11</t>
  </si>
  <si>
    <t>01.10.2022 06:31:12</t>
  </si>
  <si>
    <t>01.10.2022 06:31:14</t>
  </si>
  <si>
    <t>01.10.2022 06:31:15</t>
  </si>
  <si>
    <t>01.10.2022 06:31:16</t>
  </si>
  <si>
    <t>01.10.2022 06:31:25</t>
  </si>
  <si>
    <t>01.10.2022 06:31:27</t>
  </si>
  <si>
    <t>01.10.2022 06:32:51</t>
  </si>
  <si>
    <t>01.10.2022 06:34:09</t>
  </si>
  <si>
    <t>01.10.2022 06:34:10</t>
  </si>
  <si>
    <t>01.10.2022 06:34:12</t>
  </si>
  <si>
    <t>01.10.2022 06:35:17</t>
  </si>
  <si>
    <t>01.10.2022 06:35:18</t>
  </si>
  <si>
    <t>01.10.2022 06:35:20</t>
  </si>
  <si>
    <t>01.10.2022 06:37:45</t>
  </si>
  <si>
    <t>01.10.2022 06:37:47</t>
  </si>
  <si>
    <t>01.10.2022 06:37:48</t>
  </si>
  <si>
    <t>01.10.2022 06:37:49</t>
  </si>
  <si>
    <t>01.10.2022 06:37:51</t>
  </si>
  <si>
    <t>01.10.2022 06:39:00</t>
  </si>
  <si>
    <t>01.10.2022 06:39:01</t>
  </si>
  <si>
    <t>01.10.2022 06:39:03</t>
  </si>
  <si>
    <t>01.10.2022 06:40:36</t>
  </si>
  <si>
    <t>01.10.2022 06:40:38</t>
  </si>
  <si>
    <t>01.10.2022 06:40:39</t>
  </si>
  <si>
    <t>01.10.2022 06:40:41</t>
  </si>
  <si>
    <t>01.10.2022 06:41:09</t>
  </si>
  <si>
    <t>01.10.2022 06:41:10</t>
  </si>
  <si>
    <t>01.10.2022 06:41:12</t>
  </si>
  <si>
    <t>01.10.2022 06:41:39</t>
  </si>
  <si>
    <t>01.10.2022 06:41:40</t>
  </si>
  <si>
    <t>01.10.2022 06:42:05</t>
  </si>
  <si>
    <t>01.10.2022 06:42:06</t>
  </si>
  <si>
    <t>01.10.2022 06:42:08</t>
  </si>
  <si>
    <t>01.10.2022 06:42:09</t>
  </si>
  <si>
    <t>01.10.2022 06:42:24</t>
  </si>
  <si>
    <t>01.10.2022 06:42:25</t>
  </si>
  <si>
    <t>01.10.2022 06:42:27</t>
  </si>
  <si>
    <t>01.10.2022 06:43:02</t>
  </si>
  <si>
    <t>01.10.2022 06:43:03</t>
  </si>
  <si>
    <t>01.10.2022 06:43:04</t>
  </si>
  <si>
    <t>01.10.2022 06:43:07</t>
  </si>
  <si>
    <t>01.10.2022 06:43:09</t>
  </si>
  <si>
    <t>01.10.2022 06:43:11</t>
  </si>
  <si>
    <t>01.10.2022 06:43:12</t>
  </si>
  <si>
    <t>01.10.2022 06:43:13</t>
  </si>
  <si>
    <t>01.10.2022 06:43:15</t>
  </si>
  <si>
    <t>01.10.2022 06:43:17</t>
  </si>
  <si>
    <t>01.10.2022 06:44:18</t>
  </si>
  <si>
    <t>01.10.2022 06:44:19</t>
  </si>
  <si>
    <t>01.10.2022 06:44:21</t>
  </si>
  <si>
    <t>01.10.2022 06:44:28</t>
  </si>
  <si>
    <t>01.10.2022 06:44:30</t>
  </si>
  <si>
    <t>01.10.2022 06:44:31</t>
  </si>
  <si>
    <t>01.10.2022 06:44:33</t>
  </si>
  <si>
    <t>01.10.2022 06:44:57</t>
  </si>
  <si>
    <t>01.10.2022 06:44:58</t>
  </si>
  <si>
    <t>01.10.2022 06:45:00</t>
  </si>
  <si>
    <t>01.10.2022 06:49:07</t>
  </si>
  <si>
    <t>01.10.2022 06:49:09</t>
  </si>
  <si>
    <t>01.10.2022 06:49:10</t>
  </si>
  <si>
    <t>01.10.2022 06:49:12</t>
  </si>
  <si>
    <t>01.10.2022 06:51:34</t>
  </si>
  <si>
    <t>01.10.2022 06:51:36</t>
  </si>
  <si>
    <t>01.10.2022 06:51:37</t>
  </si>
  <si>
    <t>01.10.2022 06:51:51</t>
  </si>
  <si>
    <t>01.10.2022 06:51:52</t>
  </si>
  <si>
    <t>01.10.2022 06:51:54</t>
  </si>
  <si>
    <t>01.10.2022 06:52:13</t>
  </si>
  <si>
    <t>01.10.2022 06:52:15</t>
  </si>
  <si>
    <t>01.10.2022 06:52:16</t>
  </si>
  <si>
    <t>01.10.2022 06:52:18</t>
  </si>
  <si>
    <t>01.10.2022 06:52:19</t>
  </si>
  <si>
    <t>01.10.2022 06:53:24</t>
  </si>
  <si>
    <t>01.10.2022 06:53:25</t>
  </si>
  <si>
    <t>01.10.2022 06:53:43</t>
  </si>
  <si>
    <t>01.10.2022 06:53:45</t>
  </si>
  <si>
    <t>01.10.2022 06:53:46</t>
  </si>
  <si>
    <t>01.10.2022 06:54:36</t>
  </si>
  <si>
    <t>01.10.2022 06:54:37</t>
  </si>
  <si>
    <t>01.10.2022 06:55:00</t>
  </si>
  <si>
    <t>01.10.2022 06:55:01</t>
  </si>
  <si>
    <t>01.10.2022 06:55:04</t>
  </si>
  <si>
    <t>01.10.2022 06:55:06</t>
  </si>
  <si>
    <t>01.10.2022 06:55:37</t>
  </si>
  <si>
    <t>01.10.2022 06:57:09</t>
  </si>
  <si>
    <t>01.10.2022 06:57:10</t>
  </si>
  <si>
    <t>01.10.2022 06:57:18</t>
  </si>
  <si>
    <t>01.10.2022 06:57:19</t>
  </si>
  <si>
    <t>01.10.2022 06:58:13</t>
  </si>
  <si>
    <t>01.10.2022 06:58:15</t>
  </si>
  <si>
    <t>01.10.2022 06:58:16</t>
  </si>
  <si>
    <t>01.10.2022 07:00:49</t>
  </si>
  <si>
    <t>01.10.2022 07:00:52</t>
  </si>
  <si>
    <t>01.10.2022 07:00:54</t>
  </si>
  <si>
    <t>01.10.2022 07:00:55</t>
  </si>
  <si>
    <t>01.10.2022 07:01:36</t>
  </si>
  <si>
    <t>01.10.2022 07:01:37</t>
  </si>
  <si>
    <t>01.10.2022 07:03:36</t>
  </si>
  <si>
    <t>01.10.2022 07:04:03</t>
  </si>
  <si>
    <t>01.10.2022 07:04:04</t>
  </si>
  <si>
    <t>01.10.2022 07:04:06</t>
  </si>
  <si>
    <t>01.10.2022 07:05:28</t>
  </si>
  <si>
    <t>01.10.2022 07:05:30</t>
  </si>
  <si>
    <t>01.10.2022 07:05:31</t>
  </si>
  <si>
    <t>01.10.2022 07:07:03</t>
  </si>
  <si>
    <t>01.10.2022 07:07:04</t>
  </si>
  <si>
    <t>01.10.2022 07:07:33</t>
  </si>
  <si>
    <t>01.10.2022 07:07:34</t>
  </si>
  <si>
    <t>01.10.2022 07:07:40</t>
  </si>
  <si>
    <t>01.10.2022 07:07:42</t>
  </si>
  <si>
    <t>01.10.2022 07:08:33</t>
  </si>
  <si>
    <t>01.10.2022 07:10:48</t>
  </si>
  <si>
    <t>01.10.2022 07:10:49</t>
  </si>
  <si>
    <t>01.10.2022 07:11:27</t>
  </si>
  <si>
    <t>01.10.2022 07:11:28</t>
  </si>
  <si>
    <t>01.10.2022 07:12:54</t>
  </si>
  <si>
    <t>01.10.2022 07:12:55</t>
  </si>
  <si>
    <t>01.10.2022 07:12:57</t>
  </si>
  <si>
    <t>01.10.2022 07:13:25</t>
  </si>
  <si>
    <t>01.10.2022 07:13:27</t>
  </si>
  <si>
    <t>01.10.2022 07:14:19</t>
  </si>
  <si>
    <t>01.10.2022 07:14:21</t>
  </si>
  <si>
    <t>01.10.2022 07:14:22</t>
  </si>
  <si>
    <t>01.10.2022 07:14:36</t>
  </si>
  <si>
    <t>01.10.2022 07:14:37</t>
  </si>
  <si>
    <t>01.10.2022 07:15:15</t>
  </si>
  <si>
    <t>01.10.2022 07:15:16</t>
  </si>
  <si>
    <t>01.10.2022 07:15:18</t>
  </si>
  <si>
    <t>01.10.2022 07:16:01</t>
  </si>
  <si>
    <t>01.10.2022 07:16:03</t>
  </si>
  <si>
    <t>01.10.2022 07:16:04</t>
  </si>
  <si>
    <t>01.10.2022 07:17:30</t>
  </si>
  <si>
    <t>01.10.2022 07:17:31</t>
  </si>
  <si>
    <t>01.10.2022 07:18:24</t>
  </si>
  <si>
    <t>01.10.2022 07:18:25</t>
  </si>
  <si>
    <t>01.10.2022 07:20:31</t>
  </si>
  <si>
    <t>01.10.2022 07:20:33</t>
  </si>
  <si>
    <t>01.10.2022 07:20:34</t>
  </si>
  <si>
    <t>01.10.2022 07:20:45</t>
  </si>
  <si>
    <t>01.10.2022 07:20:46</t>
  </si>
  <si>
    <t>01.10.2022 07:20:48</t>
  </si>
  <si>
    <t>01.10.2022 07:22:18</t>
  </si>
  <si>
    <t>01.10.2022 07:22:19</t>
  </si>
  <si>
    <t>01.10.2022 07:23:07</t>
  </si>
  <si>
    <t>01.10.2022 07:23:09</t>
  </si>
  <si>
    <t>01.10.2022 07:23:10</t>
  </si>
  <si>
    <t>01.10.2022 07:23:25</t>
  </si>
  <si>
    <t>01.10.2022 07:23:27</t>
  </si>
  <si>
    <t>01.10.2022 07:23:28</t>
  </si>
  <si>
    <t>01.10.2022 07:23:51</t>
  </si>
  <si>
    <t>01.10.2022 07:23:52</t>
  </si>
  <si>
    <t>01.10.2022 07:24:06</t>
  </si>
  <si>
    <t>01.10.2022 07:24:07</t>
  </si>
  <si>
    <t>01.10.2022 07:24:09</t>
  </si>
  <si>
    <t>01.10.2022 07:24:10</t>
  </si>
  <si>
    <t>01.10.2022 07:24:12</t>
  </si>
  <si>
    <t>01.10.2022 07:24:13</t>
  </si>
  <si>
    <t>01.10.2022 07:24:15</t>
  </si>
  <si>
    <t>01.10.2022 07:24:27</t>
  </si>
  <si>
    <t>01.10.2022 07:24:28</t>
  </si>
  <si>
    <t>01.10.2022 07:24:30</t>
  </si>
  <si>
    <t>01.10.2022 07:24:31</t>
  </si>
  <si>
    <t>01.10.2022 07:26:39</t>
  </si>
  <si>
    <t>01.10.2022 07:26:40</t>
  </si>
  <si>
    <t>01.10.2022 07:26:49</t>
  </si>
  <si>
    <t>01.10.2022 07:26:51</t>
  </si>
  <si>
    <t>01.10.2022 07:26:54</t>
  </si>
  <si>
    <t>01.10.2022 07:26:55</t>
  </si>
  <si>
    <t>01.10.2022 07:27:45</t>
  </si>
  <si>
    <t>01.10.2022 07:27:46</t>
  </si>
  <si>
    <t>01.10.2022 07:27:48</t>
  </si>
  <si>
    <t>01.10.2022 07:29:34</t>
  </si>
  <si>
    <t>01.10.2022 07:29:36</t>
  </si>
  <si>
    <t>01.10.2022 07:29:37</t>
  </si>
  <si>
    <t>01.10.2022 07:30:04</t>
  </si>
  <si>
    <t>01.10.2022 07:30:06</t>
  </si>
  <si>
    <t>01.10.2022 07:31:18</t>
  </si>
  <si>
    <t>01.10.2022 07:31:19</t>
  </si>
  <si>
    <t>01.10.2022 07:31:40</t>
  </si>
  <si>
    <t>01.10.2022 07:31:42</t>
  </si>
  <si>
    <t>01.10.2022 07:31:43</t>
  </si>
  <si>
    <t>01.10.2022 07:33:45</t>
  </si>
  <si>
    <t>01.10.2022 07:33:46</t>
  </si>
  <si>
    <t>01.10.2022 07:33:48</t>
  </si>
  <si>
    <t>01.10.2022 07:33:54</t>
  </si>
  <si>
    <t>01.10.2022 07:33:55</t>
  </si>
  <si>
    <t>01.10.2022 07:34:12</t>
  </si>
  <si>
    <t>01.10.2022 07:34:13</t>
  </si>
  <si>
    <t>01.10.2022 07:34:15</t>
  </si>
  <si>
    <t>01.10.2022 07:34:21</t>
  </si>
  <si>
    <t>01.10.2022 07:34:22</t>
  </si>
  <si>
    <t>01.10.2022 07:35:40</t>
  </si>
  <si>
    <t>01.10.2022 07:35:42</t>
  </si>
  <si>
    <t>01.10.2022 07:35:43</t>
  </si>
  <si>
    <t>01.10.2022 07:37:21</t>
  </si>
  <si>
    <t>01.10.2022 07:37:22</t>
  </si>
  <si>
    <t>01.10.2022 07:37:28</t>
  </si>
  <si>
    <t>01.10.2022 07:37:30</t>
  </si>
  <si>
    <t>01.10.2022 07:37:31</t>
  </si>
  <si>
    <t>01.10.2022 07:38:24</t>
  </si>
  <si>
    <t>01.10.2022 07:38:25</t>
  </si>
  <si>
    <t>01.10.2022 07:38:28</t>
  </si>
  <si>
    <t>01.10.2022 07:38:30</t>
  </si>
  <si>
    <t>01.10.2022 07:38:31</t>
  </si>
  <si>
    <t>01.10.2022 07:39:00</t>
  </si>
  <si>
    <t>01.10.2022 07:39:01</t>
  </si>
  <si>
    <t>01.10.2022 07:40:03</t>
  </si>
  <si>
    <t>01.10.2022 07:40:04</t>
  </si>
  <si>
    <t>01.10.2022 07:40:12</t>
  </si>
  <si>
    <t>01.10.2022 07:40:13</t>
  </si>
  <si>
    <t>01.10.2022 07:40:55</t>
  </si>
  <si>
    <t>01.10.2022 07:41:09</t>
  </si>
  <si>
    <t>01.10.2022 07:41:10</t>
  </si>
  <si>
    <t>01.10.2022 07:41:12</t>
  </si>
  <si>
    <t>01.10.2022 07:41:13</t>
  </si>
  <si>
    <t>01.10.2022 07:41:36</t>
  </si>
  <si>
    <t>01.10.2022 07:41:37</t>
  </si>
  <si>
    <t>01.10.2022 07:41:39</t>
  </si>
  <si>
    <t>01.10.2022 07:42:01</t>
  </si>
  <si>
    <t>01.10.2022 07:42:03</t>
  </si>
  <si>
    <t>01.10.2022 07:42:34</t>
  </si>
  <si>
    <t>01.10.2022 07:43:09</t>
  </si>
  <si>
    <t>01.10.2022 07:43:10</t>
  </si>
  <si>
    <t>01.10.2022 07:43:30</t>
  </si>
  <si>
    <t>01.10.2022 07:43:31</t>
  </si>
  <si>
    <t>01.10.2022 07:43:33</t>
  </si>
  <si>
    <t>01.10.2022 07:44:19</t>
  </si>
  <si>
    <t>01.10.2022 07:44:21</t>
  </si>
  <si>
    <t>01.10.2022 07:44:39</t>
  </si>
  <si>
    <t>01.10.2022 07:44:40</t>
  </si>
  <si>
    <t>01.10.2022 07:44:46</t>
  </si>
  <si>
    <t>01.10.2022 07:44:48</t>
  </si>
  <si>
    <t>01.10.2022 07:45:24</t>
  </si>
  <si>
    <t>01.10.2022 07:45:25</t>
  </si>
  <si>
    <t>01.10.2022 07:45:39</t>
  </si>
  <si>
    <t>01.10.2022 07:45:40</t>
  </si>
  <si>
    <t>01.10.2022 07:45:42</t>
  </si>
  <si>
    <t>01.10.2022 07:45:43</t>
  </si>
  <si>
    <t>01.10.2022 07:45:46</t>
  </si>
  <si>
    <t>01.10.2022 07:45:49</t>
  </si>
  <si>
    <t>01.10.2022 07:45:51</t>
  </si>
  <si>
    <t>01.10.2022 07:45:52</t>
  </si>
  <si>
    <t>01.10.2022 07:45:54</t>
  </si>
  <si>
    <t>01.10.2022 07:46:45</t>
  </si>
  <si>
    <t>01.10.2022 07:46:46</t>
  </si>
  <si>
    <t>01.10.2022 07:46:48</t>
  </si>
  <si>
    <t>01.10.2022 07:49:09</t>
  </si>
  <si>
    <t>01.10.2022 07:49:10</t>
  </si>
  <si>
    <t>01.10.2022 07:49:12</t>
  </si>
  <si>
    <t>01.10.2022 07:49:13</t>
  </si>
  <si>
    <t>01.10.2022 07:49:36</t>
  </si>
  <si>
    <t>01.10.2022 07:49:37</t>
  </si>
  <si>
    <t>01.10.2022 07:49:39</t>
  </si>
  <si>
    <t>01.10.2022 07:49:40</t>
  </si>
  <si>
    <t>01.10.2022 07:50:24</t>
  </si>
  <si>
    <t>01.10.2022 07:50:25</t>
  </si>
  <si>
    <t>01.10.2022 07:51:09</t>
  </si>
  <si>
    <t>01.10.2022 07:51:10</t>
  </si>
  <si>
    <t>01.10.2022 07:51:18</t>
  </si>
  <si>
    <t>01.10.2022 07:51:19</t>
  </si>
  <si>
    <t>01.10.2022 07:51:21</t>
  </si>
  <si>
    <t>01.10.2022 07:51:22</t>
  </si>
  <si>
    <t>01.10.2022 07:51:24</t>
  </si>
  <si>
    <t>01.10.2022 07:52:09</t>
  </si>
  <si>
    <t>01.10.2022 07:52:10</t>
  </si>
  <si>
    <t>01.10.2022 07:52:22</t>
  </si>
  <si>
    <t>01.10.2022 07:52:24</t>
  </si>
  <si>
    <t>01.10.2022 07:52:25</t>
  </si>
  <si>
    <t>01.10.2022 07:52:27</t>
  </si>
  <si>
    <t>01.10.2022 07:52:28</t>
  </si>
  <si>
    <t>01.10.2022 07:52:30</t>
  </si>
  <si>
    <t>01.10.2022 07:52:37</t>
  </si>
  <si>
    <t>01.10.2022 07:52:39</t>
  </si>
  <si>
    <t>01.10.2022 07:52:40</t>
  </si>
  <si>
    <t>01.10.2022 07:53:33</t>
  </si>
  <si>
    <t>01.10.2022 07:53:34</t>
  </si>
  <si>
    <t>01.10.2022 07:53:51</t>
  </si>
  <si>
    <t>01.10.2022 07:53:52</t>
  </si>
  <si>
    <t>01.10.2022 07:54:27</t>
  </si>
  <si>
    <t>01.10.2022 07:54:28</t>
  </si>
  <si>
    <t>01.10.2022 07:54:30</t>
  </si>
  <si>
    <t>01.10.2022 07:55:43</t>
  </si>
  <si>
    <t>01.10.2022 07:55:46</t>
  </si>
  <si>
    <t>01.10.2022 07:55:48</t>
  </si>
  <si>
    <t>01.10.2022 07:55:58</t>
  </si>
  <si>
    <t>01.10.2022 07:56:07</t>
  </si>
  <si>
    <t>01.10.2022 07:56:09</t>
  </si>
  <si>
    <t>01.10.2022 07:56:10</t>
  </si>
  <si>
    <t>01.10.2022 07:56:31</t>
  </si>
  <si>
    <t>01.10.2022 07:56:33</t>
  </si>
  <si>
    <t>01.10.2022 07:56:34</t>
  </si>
  <si>
    <t>01.10.2022 07:56:58</t>
  </si>
  <si>
    <t>01.10.2022 07:57:00</t>
  </si>
  <si>
    <t>01.10.2022 07:57:01</t>
  </si>
  <si>
    <t>01.10.2022 07:57:03</t>
  </si>
  <si>
    <t>01.10.2022 07:57:04</t>
  </si>
  <si>
    <t>01.10.2022 07:57:06</t>
  </si>
  <si>
    <t>01.10.2022 07:57:07</t>
  </si>
  <si>
    <t>01.10.2022 07:57:09</t>
  </si>
  <si>
    <t>01.10.2022 07:57:10</t>
  </si>
  <si>
    <t>01.10.2022 07:57:12</t>
  </si>
  <si>
    <t>01.10.2022 07:57:13</t>
  </si>
  <si>
    <t>01.10.2022 07:57:15</t>
  </si>
  <si>
    <t>01.10.2022 07:57:16</t>
  </si>
  <si>
    <t>01.10.2022 07:57:24</t>
  </si>
  <si>
    <t>01.10.2022 07:57:25</t>
  </si>
  <si>
    <t>01.10.2022 07:57:27</t>
  </si>
  <si>
    <t>01.10.2022 07:58:34</t>
  </si>
  <si>
    <t>01.10.2022 07:58:36</t>
  </si>
  <si>
    <t>01.10.2022 07:58:42</t>
  </si>
  <si>
    <t>01.10.2022 08:00:06</t>
  </si>
  <si>
    <t>01.10.2022 08:00:07</t>
  </si>
  <si>
    <t>01.10.2022 08:00:28</t>
  </si>
  <si>
    <t>01.10.2022 08:00:30</t>
  </si>
  <si>
    <t>01.10.2022 08:00:31</t>
  </si>
  <si>
    <t>01.10.2022 08:00:33</t>
  </si>
  <si>
    <t>01.10.2022 08:00:34</t>
  </si>
  <si>
    <t>01.10.2022 08:00:42</t>
  </si>
  <si>
    <t>01.10.2022 08:00:43</t>
  </si>
  <si>
    <t>01.10.2022 08:00:45</t>
  </si>
  <si>
    <t>01.10.2022 08:00:46</t>
  </si>
  <si>
    <t>01.10.2022 08:00:48</t>
  </si>
  <si>
    <t>01.10.2022 08:02:58</t>
  </si>
  <si>
    <t>01.10.2022 08:03:00</t>
  </si>
  <si>
    <t>01.10.2022 08:03:15</t>
  </si>
  <si>
    <t>01.10.2022 08:03:16</t>
  </si>
  <si>
    <t>01.10.2022 08:04:51</t>
  </si>
  <si>
    <t>01.10.2022 08:04:52</t>
  </si>
  <si>
    <t>01.10.2022 08:05:06</t>
  </si>
  <si>
    <t>01.10.2022 08:05:07</t>
  </si>
  <si>
    <t>01.10.2022 08:05:27</t>
  </si>
  <si>
    <t>01.10.2022 08:05:28</t>
  </si>
  <si>
    <t>01.10.2022 08:05:30</t>
  </si>
  <si>
    <t>01.10.2022 08:06:42</t>
  </si>
  <si>
    <t>01.10.2022 08:06:43</t>
  </si>
  <si>
    <t>01.10.2022 08:06:45</t>
  </si>
  <si>
    <t>01.10.2022 08:07:25</t>
  </si>
  <si>
    <t>01.10.2022 08:07:27</t>
  </si>
  <si>
    <t>01.10.2022 08:07:33</t>
  </si>
  <si>
    <t>01.10.2022 08:07:34</t>
  </si>
  <si>
    <t>01.10.2022 08:07:36</t>
  </si>
  <si>
    <t>01.10.2022 08:07:42</t>
  </si>
  <si>
    <t>01.10.2022 08:07:43</t>
  </si>
  <si>
    <t>01.10.2022 08:07:45</t>
  </si>
  <si>
    <t>01.10.2022 08:07:55</t>
  </si>
  <si>
    <t>01.10.2022 08:07:57</t>
  </si>
  <si>
    <t>01.10.2022 08:07:58</t>
  </si>
  <si>
    <t>01.10.2022 08:09:18</t>
  </si>
  <si>
    <t>01.10.2022 08:09:19</t>
  </si>
  <si>
    <t>01.10.2022 08:09:21</t>
  </si>
  <si>
    <t>01.10.2022 08:10:30</t>
  </si>
  <si>
    <t>01.10.2022 08:10:31</t>
  </si>
  <si>
    <t>01.10.2022 08:10:33</t>
  </si>
  <si>
    <t>01.10.2022 08:10:45</t>
  </si>
  <si>
    <t>01.10.2022 08:10:46</t>
  </si>
  <si>
    <t>01.10.2022 08:10:48</t>
  </si>
  <si>
    <t>01.10.2022 08:10:52</t>
  </si>
  <si>
    <t>01.10.2022 08:10:54</t>
  </si>
  <si>
    <t>01.10.2022 08:10:55</t>
  </si>
  <si>
    <t>01.10.2022 08:10:58</t>
  </si>
  <si>
    <t>01.10.2022 08:11:00</t>
  </si>
  <si>
    <t>01.10.2022 08:11:01</t>
  </si>
  <si>
    <t>01.10.2022 08:11:42</t>
  </si>
  <si>
    <t>01.10.2022 08:11:43</t>
  </si>
  <si>
    <t>01.10.2022 08:13:40</t>
  </si>
  <si>
    <t>01.10.2022 08:16:00</t>
  </si>
  <si>
    <t>01.10.2022 08:16:45</t>
  </si>
  <si>
    <t>01.10.2022 08:16:52</t>
  </si>
  <si>
    <t>01.10.2022 08:17:39</t>
  </si>
  <si>
    <t>01.10.2022 08:17:40</t>
  </si>
  <si>
    <t>01.10.2022 08:17:42</t>
  </si>
  <si>
    <t>01.10.2022 08:18:48</t>
  </si>
  <si>
    <t>01.10.2022 08:20:09</t>
  </si>
  <si>
    <t>01.10.2022 08:20:12</t>
  </si>
  <si>
    <t>01.10.2022 08:20:46</t>
  </si>
  <si>
    <t>01.10.2022 08:20:48</t>
  </si>
  <si>
    <t>01.10.2022 08:20:49</t>
  </si>
  <si>
    <t>01.10.2022 08:21:28</t>
  </si>
  <si>
    <t>01.10.2022 08:21:31</t>
  </si>
  <si>
    <t>01.10.2022 08:21:33</t>
  </si>
  <si>
    <t>01.10.2022 08:21:34</t>
  </si>
  <si>
    <t>01.10.2022 08:21:39</t>
  </si>
  <si>
    <t>01.10.2022 08:21:40</t>
  </si>
  <si>
    <t>01.10.2022 08:21:42</t>
  </si>
  <si>
    <t>01.10.2022 08:21:43</t>
  </si>
  <si>
    <t>01.10.2022 08:21:58</t>
  </si>
  <si>
    <t>01.10.2022 08:22:00</t>
  </si>
  <si>
    <t>01.10.2022 08:22:01</t>
  </si>
  <si>
    <t>01.10.2022 08:22:03</t>
  </si>
  <si>
    <t>01.10.2022 08:22:18</t>
  </si>
  <si>
    <t>01.10.2022 08:22:19</t>
  </si>
  <si>
    <t>01.10.2022 08:22:25</t>
  </si>
  <si>
    <t>01.10.2022 08:22:28</t>
  </si>
  <si>
    <t>01.10.2022 08:22:30</t>
  </si>
  <si>
    <t>01.10.2022 08:22:31</t>
  </si>
  <si>
    <t>01.10.2022 08:24:22</t>
  </si>
  <si>
    <t>01.10.2022 08:24:24</t>
  </si>
  <si>
    <t>01.10.2022 08:24:36</t>
  </si>
  <si>
    <t>01.10.2022 08:24:37</t>
  </si>
  <si>
    <t>01.10.2022 08:24:39</t>
  </si>
  <si>
    <t>01.10.2022 08:24:42</t>
  </si>
  <si>
    <t>01.10.2022 08:25:04</t>
  </si>
  <si>
    <t>01.10.2022 08:25:06</t>
  </si>
  <si>
    <t>01.10.2022 08:25:07</t>
  </si>
  <si>
    <t>01.10.2022 08:25:42</t>
  </si>
  <si>
    <t>01.10.2022 08:25:45</t>
  </si>
  <si>
    <t>01.10.2022 08:25:48</t>
  </si>
  <si>
    <t>01.10.2022 08:26:37</t>
  </si>
  <si>
    <t>01.10.2022 08:26:39</t>
  </si>
  <si>
    <t>01.10.2022 08:27:07</t>
  </si>
  <si>
    <t>01.10.2022 08:27:10</t>
  </si>
  <si>
    <t>01.10.2022 08:27:19</t>
  </si>
  <si>
    <t>01.10.2022 08:27:22</t>
  </si>
  <si>
    <t>01.10.2022 08:27:24</t>
  </si>
  <si>
    <t>01.10.2022 08:27:25</t>
  </si>
  <si>
    <t>01.10.2022 08:27:33</t>
  </si>
  <si>
    <t>01.10.2022 08:27:36</t>
  </si>
  <si>
    <t>01.10.2022 08:27:40</t>
  </si>
  <si>
    <t>01.10.2022 08:27:42</t>
  </si>
  <si>
    <t>01.10.2022 08:27:43</t>
  </si>
  <si>
    <t>01.10.2022 08:27:45</t>
  </si>
  <si>
    <t>01.10.2022 08:27:57</t>
  </si>
  <si>
    <t>01.10.2022 08:27:58</t>
  </si>
  <si>
    <t>01.10.2022 08:28:48</t>
  </si>
  <si>
    <t>01.10.2022 08:28:49</t>
  </si>
  <si>
    <t>01.10.2022 08:28:51</t>
  </si>
  <si>
    <t>01.10.2022 08:29:15</t>
  </si>
  <si>
    <t>01.10.2022 08:29:16</t>
  </si>
  <si>
    <t>01.10.2022 08:29:18</t>
  </si>
  <si>
    <t>01.10.2022 08:29:19</t>
  </si>
  <si>
    <t>01.10.2022 08:29:22</t>
  </si>
  <si>
    <t>01.10.2022 08:29:24</t>
  </si>
  <si>
    <t>01.10.2022 08:29:25</t>
  </si>
  <si>
    <t>01.10.2022 08:29:27</t>
  </si>
  <si>
    <t>01.10.2022 08:29:49</t>
  </si>
  <si>
    <t>01.10.2022 08:29:51</t>
  </si>
  <si>
    <t>01.10.2022 08:30:04</t>
  </si>
  <si>
    <t>01.10.2022 08:31:42</t>
  </si>
  <si>
    <t>01.10.2022 08:31:45</t>
  </si>
  <si>
    <t>01.10.2022 08:31:46</t>
  </si>
  <si>
    <t>01.10.2022 08:31:48</t>
  </si>
  <si>
    <t>01.10.2022 08:31:49</t>
  </si>
  <si>
    <t>01.10.2022 08:32:34</t>
  </si>
  <si>
    <t>01.10.2022 08:32:36</t>
  </si>
  <si>
    <t>01.10.2022 08:32:37</t>
  </si>
  <si>
    <t>01.10.2022 08:32:40</t>
  </si>
  <si>
    <t>01.10.2022 08:32:42</t>
  </si>
  <si>
    <t>01.10.2022 08:33:09</t>
  </si>
  <si>
    <t>01.10.2022 08:33:10</t>
  </si>
  <si>
    <t>01.10.2022 08:33:33</t>
  </si>
  <si>
    <t>01.10.2022 08:33:34</t>
  </si>
  <si>
    <t>01.10.2022 08:34:30</t>
  </si>
  <si>
    <t>01.10.2022 08:34:31</t>
  </si>
  <si>
    <t>01.10.2022 08:34:40</t>
  </si>
  <si>
    <t>01.10.2022 08:34:55</t>
  </si>
  <si>
    <t>01.10.2022 08:35:16</t>
  </si>
  <si>
    <t>01.10.2022 08:35:22</t>
  </si>
  <si>
    <t>01.10.2022 08:35:24</t>
  </si>
  <si>
    <t>01.10.2022 08:38:27</t>
  </si>
  <si>
    <t>01.10.2022 08:38:43</t>
  </si>
  <si>
    <t>01.10.2022 08:39:10</t>
  </si>
  <si>
    <t>01.10.2022 08:39:42</t>
  </si>
  <si>
    <t>01.10.2022 08:39:43</t>
  </si>
  <si>
    <t>01.10.2022 08:39:52</t>
  </si>
  <si>
    <t>01.10.2022 08:39:54</t>
  </si>
  <si>
    <t>01.10.2022 08:39:55</t>
  </si>
  <si>
    <t>01.10.2022 08:39:58</t>
  </si>
  <si>
    <t>01.10.2022 08:40:45</t>
  </si>
  <si>
    <t>01.10.2022 08:42:18</t>
  </si>
  <si>
    <t>01.10.2022 08:42:19</t>
  </si>
  <si>
    <t>01.10.2022 08:42:21</t>
  </si>
  <si>
    <t>01.10.2022 08:42:22</t>
  </si>
  <si>
    <t>01.10.2022 08:42:42</t>
  </si>
  <si>
    <t>01.10.2022 08:43:51</t>
  </si>
  <si>
    <t>01.10.2022 08:44:12</t>
  </si>
  <si>
    <t>01.10.2022 08:44:43</t>
  </si>
  <si>
    <t>01.10.2022 08:44:55</t>
  </si>
  <si>
    <t>01.10.2022 08:44:57</t>
  </si>
  <si>
    <t>01.10.2022 08:46:31</t>
  </si>
  <si>
    <t>01.10.2022 08:46:33</t>
  </si>
  <si>
    <t>01.10.2022 08:46:58</t>
  </si>
  <si>
    <t>01.10.2022 08:47:21</t>
  </si>
  <si>
    <t>01.10.2022 08:47:22</t>
  </si>
  <si>
    <t>01.10.2022 08:47:24</t>
  </si>
  <si>
    <t>01.10.2022 08:47:33</t>
  </si>
  <si>
    <t>01.10.2022 08:47:34</t>
  </si>
  <si>
    <t>01.10.2022 08:47:36</t>
  </si>
  <si>
    <t>01.10.2022 08:47:37</t>
  </si>
  <si>
    <t>01.10.2022 08:47:51</t>
  </si>
  <si>
    <t>01.10.2022 08:47:52</t>
  </si>
  <si>
    <t>01.10.2022 08:47:58</t>
  </si>
  <si>
    <t>01.10.2022 08:48:00</t>
  </si>
  <si>
    <t>01.10.2022 08:48:01</t>
  </si>
  <si>
    <t>01.10.2022 08:48:03</t>
  </si>
  <si>
    <t>01.10.2022 08:48:04</t>
  </si>
  <si>
    <t>01.10.2022 08:48:06</t>
  </si>
  <si>
    <t>01.10.2022 08:48:07</t>
  </si>
  <si>
    <t>01.10.2022 08:48:09</t>
  </si>
  <si>
    <t>01.10.2022 08:48:27</t>
  </si>
  <si>
    <t>01.10.2022 08:48:28</t>
  </si>
  <si>
    <t>01.10.2022 08:48:30</t>
  </si>
  <si>
    <t>01.10.2022 08:49:19</t>
  </si>
  <si>
    <t>01.10.2022 08:49:40</t>
  </si>
  <si>
    <t>01.10.2022 08:49:45</t>
  </si>
  <si>
    <t>01.10.2022 08:49:46</t>
  </si>
  <si>
    <t>01.10.2022 08:49:48</t>
  </si>
  <si>
    <t>01.10.2022 08:49:49</t>
  </si>
  <si>
    <t>01.10.2022 08:50:15</t>
  </si>
  <si>
    <t>01.10.2022 08:50:16</t>
  </si>
  <si>
    <t>01.10.2022 08:50:18</t>
  </si>
  <si>
    <t>01.10.2022 08:51:27</t>
  </si>
  <si>
    <t>01.10.2022 08:51:28</t>
  </si>
  <si>
    <t>01.10.2022 08:51:30</t>
  </si>
  <si>
    <t>01.10.2022 08:51:46</t>
  </si>
  <si>
    <t>01.10.2022 08:51:48</t>
  </si>
  <si>
    <t>01.10.2022 08:54:00</t>
  </si>
  <si>
    <t>01.10.2022 08:54:06</t>
  </si>
  <si>
    <t>01.10.2022 08:54:07</t>
  </si>
  <si>
    <t>01.10.2022 08:54:09</t>
  </si>
  <si>
    <t>01.10.2022 08:57:27</t>
  </si>
  <si>
    <t>01.10.2022 08:57:30</t>
  </si>
  <si>
    <t>01.10.2022 08:57:31</t>
  </si>
  <si>
    <t>01.10.2022 08:58:25</t>
  </si>
  <si>
    <t>01.10.2022 08:58:54</t>
  </si>
  <si>
    <t>01.10.2022 08:59:34</t>
  </si>
  <si>
    <t>01.10.2022 08:59:36</t>
  </si>
  <si>
    <t>01.10.2022 08:59:39</t>
  </si>
  <si>
    <t>01.10.2022 08:59:42</t>
  </si>
  <si>
    <t>01.10.2022 08:59:45</t>
  </si>
  <si>
    <t>01.10.2022 08:59:48</t>
  </si>
  <si>
    <t>01.10.2022 08:59:49</t>
  </si>
  <si>
    <t>01.10.2022 09:00:01</t>
  </si>
  <si>
    <t>01.10.2022 09:00:03</t>
  </si>
  <si>
    <t>01.10.2022 09:00:04</t>
  </si>
  <si>
    <t>01.10.2022 09:00:06</t>
  </si>
  <si>
    <t>01.10.2022 09:00:28</t>
  </si>
  <si>
    <t>01.10.2022 09:00:30</t>
  </si>
  <si>
    <t>01.10.2022 09:00:31</t>
  </si>
  <si>
    <t>01.10.2022 09:00:36</t>
  </si>
  <si>
    <t>01.10.2022 09:00:37</t>
  </si>
  <si>
    <t>01.10.2022 09:01:25</t>
  </si>
  <si>
    <t>01.10.2022 09:01:27</t>
  </si>
  <si>
    <t>01.10.2022 09:01:28</t>
  </si>
  <si>
    <t>01.10.2022 09:01:30</t>
  </si>
  <si>
    <t>01.10.2022 09:01:48</t>
  </si>
  <si>
    <t>01.10.2022 09:01:51</t>
  </si>
  <si>
    <t>01.10.2022 09:01:52</t>
  </si>
  <si>
    <t>01.10.2022 09:02:36</t>
  </si>
  <si>
    <t>01.10.2022 09:02:37</t>
  </si>
  <si>
    <t>01.10.2022 09:03:06</t>
  </si>
  <si>
    <t>01.10.2022 09:03:09</t>
  </si>
  <si>
    <t>01.10.2022 09:03:16</t>
  </si>
  <si>
    <t>01.10.2022 09:03:18</t>
  </si>
  <si>
    <t>01.10.2022 09:03:42</t>
  </si>
  <si>
    <t>01.10.2022 09:03:43</t>
  </si>
  <si>
    <t>01.10.2022 09:03:45</t>
  </si>
  <si>
    <t>01.10.2022 09:03:46</t>
  </si>
  <si>
    <t>01.10.2022 09:03:58</t>
  </si>
  <si>
    <t>01.10.2022 09:04:00</t>
  </si>
  <si>
    <t>01.10.2022 09:04:22</t>
  </si>
  <si>
    <t>01.10.2022 09:04:58</t>
  </si>
  <si>
    <t>01.10.2022 09:05:00</t>
  </si>
  <si>
    <t>01.10.2022 09:05:01</t>
  </si>
  <si>
    <t>01.10.2022 09:05:27</t>
  </si>
  <si>
    <t>01.10.2022 09:05:28</t>
  </si>
  <si>
    <t>01.10.2022 09:05:45</t>
  </si>
  <si>
    <t>01.10.2022 09:05:46</t>
  </si>
  <si>
    <t>01.10.2022 09:05:55</t>
  </si>
  <si>
    <t>01.10.2022 09:05:57</t>
  </si>
  <si>
    <t>01.10.2022 09:05:58</t>
  </si>
  <si>
    <t>01.10.2022 09:06:22</t>
  </si>
  <si>
    <t>01.10.2022 09:06:24</t>
  </si>
  <si>
    <t>01.10.2022 09:06:25</t>
  </si>
  <si>
    <t>01.10.2022 09:06:27</t>
  </si>
  <si>
    <t>01.10.2022 09:06:40</t>
  </si>
  <si>
    <t>01.10.2022 09:07:09</t>
  </si>
  <si>
    <t>01.10.2022 09:08:22</t>
  </si>
  <si>
    <t>01.10.2022 09:08:24</t>
  </si>
  <si>
    <t>01.10.2022 09:09:01</t>
  </si>
  <si>
    <t>01.10.2022 09:09:03</t>
  </si>
  <si>
    <t>01.10.2022 09:09:04</t>
  </si>
  <si>
    <t>01.10.2022 09:09:06</t>
  </si>
  <si>
    <t>01.10.2022 09:09:48</t>
  </si>
  <si>
    <t>01.10.2022 09:09:49</t>
  </si>
  <si>
    <t>01.10.2022 09:09:51</t>
  </si>
  <si>
    <t>01.10.2022 09:10:06</t>
  </si>
  <si>
    <t>01.10.2022 09:10:07</t>
  </si>
  <si>
    <t>01.10.2022 09:10:39</t>
  </si>
  <si>
    <t>01.10.2022 09:10:40</t>
  </si>
  <si>
    <t>01.10.2022 09:10:42</t>
  </si>
  <si>
    <t>01.10.2022 09:10:43</t>
  </si>
  <si>
    <t>01.10.2022 09:10:45</t>
  </si>
  <si>
    <t>01.10.2022 09:10:46</t>
  </si>
  <si>
    <t>01.10.2022 09:10:48</t>
  </si>
  <si>
    <t>01.10.2022 09:10:49</t>
  </si>
  <si>
    <t>01.10.2022 09:10:57</t>
  </si>
  <si>
    <t>01.10.2022 09:11:16</t>
  </si>
  <si>
    <t>01.10.2022 09:11:18</t>
  </si>
  <si>
    <t>01.10.2022 09:11:19</t>
  </si>
  <si>
    <t>01.10.2022 09:11:21</t>
  </si>
  <si>
    <t>01.10.2022 09:11:22</t>
  </si>
  <si>
    <t>01.10.2022 09:11:55</t>
  </si>
  <si>
    <t>01.10.2022 09:11:57</t>
  </si>
  <si>
    <t>01.10.2022 09:11:58</t>
  </si>
  <si>
    <t>01.10.2022 09:12:04</t>
  </si>
  <si>
    <t>01.10.2022 09:12:06</t>
  </si>
  <si>
    <t>01.10.2022 09:12:40</t>
  </si>
  <si>
    <t>01.10.2022 09:12:42</t>
  </si>
  <si>
    <t>01.10.2022 09:13:15</t>
  </si>
  <si>
    <t>01.10.2022 09:13:16</t>
  </si>
  <si>
    <t>01.10.2022 09:13:18</t>
  </si>
  <si>
    <t>01.10.2022 09:15:39</t>
  </si>
  <si>
    <t>01.10.2022 09:15:40</t>
  </si>
  <si>
    <t>01.10.2022 09:15:42</t>
  </si>
  <si>
    <t>01.10.2022 09:15:43</t>
  </si>
  <si>
    <t>01.10.2022 09:15:49</t>
  </si>
  <si>
    <t>01.10.2022 09:15:51</t>
  </si>
  <si>
    <t>01.10.2022 09:16:07</t>
  </si>
  <si>
    <t>01.10.2022 09:16:09</t>
  </si>
  <si>
    <t>01.10.2022 09:16:36</t>
  </si>
  <si>
    <t>01.10.2022 09:16:37</t>
  </si>
  <si>
    <t>01.10.2022 09:16:39</t>
  </si>
  <si>
    <t>01.10.2022 09:16:40</t>
  </si>
  <si>
    <t>01.10.2022 09:16:42</t>
  </si>
  <si>
    <t>01.10.2022 09:17:40</t>
  </si>
  <si>
    <t>01.10.2022 09:17:42</t>
  </si>
  <si>
    <t>01.10.2022 09:17:43</t>
  </si>
  <si>
    <t>01.10.2022 09:17:45</t>
  </si>
  <si>
    <t>01.10.2022 09:18:09</t>
  </si>
  <si>
    <t>01.10.2022 09:18:10</t>
  </si>
  <si>
    <t>01.10.2022 09:18:28</t>
  </si>
  <si>
    <t>01.10.2022 09:18:30</t>
  </si>
  <si>
    <t>01.10.2022 09:18:34</t>
  </si>
  <si>
    <t>01.10.2022 09:18:36</t>
  </si>
  <si>
    <t>01.10.2022 09:18:37</t>
  </si>
  <si>
    <t>01.10.2022 09:18:43</t>
  </si>
  <si>
    <t>01.10.2022 09:18:45</t>
  </si>
  <si>
    <t>01.10.2022 09:18:48</t>
  </si>
  <si>
    <t>01.10.2022 09:18:49</t>
  </si>
  <si>
    <t>01.10.2022 09:19:40</t>
  </si>
  <si>
    <t>01.10.2022 09:19:42</t>
  </si>
  <si>
    <t>01.10.2022 09:20:52</t>
  </si>
  <si>
    <t>01.10.2022 09:20:54</t>
  </si>
  <si>
    <t>01.10.2022 09:20:58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</si>
  <si>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</si>
  <si>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</si>
  <si>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</si>
  <si>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</si>
  <si>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</si>
  <si>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</si>
  <si>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09:21:51</t>
  </si>
  <si>
    <t>01.10.2022 09:21:55</t>
  </si>
  <si>
    <t>01.10.2022 09:21:57</t>
  </si>
  <si>
    <t>01.10.2022 09:21:58</t>
  </si>
  <si>
    <t>01.10.2022 09:22:01</t>
  </si>
  <si>
    <t>01.10.2022 09:22:06</t>
  </si>
  <si>
    <t>01.10.2022 09:22:07</t>
  </si>
  <si>
    <t>01.10.2022 09:22:09</t>
  </si>
  <si>
    <t>01.10.2022 09:22:10</t>
  </si>
  <si>
    <t>01.10.2022 09:22:12</t>
  </si>
  <si>
    <t>01.10.2022 09:22:13</t>
  </si>
  <si>
    <t>01.10.2022 09:22:15</t>
  </si>
  <si>
    <t>01.10.2022 09:22:18</t>
  </si>
  <si>
    <t>01.10.2022 09:22:19</t>
  </si>
  <si>
    <t>01.10.2022 09:22:36</t>
  </si>
  <si>
    <t>01.10.2022 09:22:37</t>
  </si>
  <si>
    <t>01.10.2022 09:23:30</t>
  </si>
  <si>
    <t>01.10.2022 09:23:31</t>
  </si>
  <si>
    <t>01.10.2022 09:23:33</t>
  </si>
  <si>
    <t>01.10.2022 09:23:37</t>
  </si>
  <si>
    <t>01.10.2022 09:23:39</t>
  </si>
  <si>
    <t>01.10.2022 09:23:40</t>
  </si>
  <si>
    <t>01.10.2022 09:23:57</t>
  </si>
  <si>
    <t>01.10.2022 09:23:58</t>
  </si>
  <si>
    <t>01.10.2022 09:24:00</t>
  </si>
  <si>
    <t>01.10.2022 09:24:09</t>
  </si>
  <si>
    <t>01.10.2022 09:24:10</t>
  </si>
  <si>
    <t>01.10.2022 09:24:18</t>
  </si>
  <si>
    <t>01.10.2022 09:24:19</t>
  </si>
  <si>
    <t>01.10.2022 09:24:31</t>
  </si>
  <si>
    <t>01.10.2022 09:24:57</t>
  </si>
  <si>
    <t>01.10.2022 09:25:30</t>
  </si>
  <si>
    <t>01.10.2022 09:25:31</t>
  </si>
  <si>
    <t>01.10.2022 09:25:58</t>
  </si>
  <si>
    <t>01.10.2022 09:26:00</t>
  </si>
  <si>
    <t>01.10.2022 09:26:01</t>
  </si>
  <si>
    <t>01.10.2022 09:26:03</t>
  </si>
  <si>
    <t>01.10.2022 09:26:04</t>
  </si>
  <si>
    <t>01.10.2022 09:26:43</t>
  </si>
  <si>
    <t>01.10.2022 09:26:48</t>
  </si>
  <si>
    <t>01.10.2022 09:26:49</t>
  </si>
  <si>
    <t>01.10.2022 09:26:51</t>
  </si>
  <si>
    <t>01.10.2022 09:26:52</t>
  </si>
  <si>
    <t>01.10.2022 09:26:54</t>
  </si>
  <si>
    <t>01.10.2022 09:27:00</t>
  </si>
  <si>
    <t>01.10.2022 09:27:01</t>
  </si>
  <si>
    <t>01.10.2022 09:27:03</t>
  </si>
  <si>
    <t>01.10.2022 09:27:43</t>
  </si>
  <si>
    <t>01.10.2022 09:27:48</t>
  </si>
  <si>
    <t>01.10.2022 09:27:49</t>
  </si>
  <si>
    <t>01.10.2022 09:27:54</t>
  </si>
  <si>
    <t>01.10.2022 09:27:55</t>
  </si>
  <si>
    <t>01.10.2022 09:27:57</t>
  </si>
  <si>
    <t>01.10.2022 09:27:58</t>
  </si>
  <si>
    <t>01.10.2022 09:28:04</t>
  </si>
  <si>
    <t>01.10.2022 09:28:06</t>
  </si>
  <si>
    <t>01.10.2022 09:29:30</t>
  </si>
  <si>
    <t>01.10.2022 09:29:31</t>
  </si>
  <si>
    <t>01.10.2022 09:29:33</t>
  </si>
  <si>
    <t>01.10.2022 09:30:06</t>
  </si>
  <si>
    <t>01.10.2022 09:30:07</t>
  </si>
  <si>
    <t>01.10.2022 09:30:09</t>
  </si>
  <si>
    <t>01.10.2022 09:30:54</t>
  </si>
  <si>
    <t>01.10.2022 09:30:55</t>
  </si>
  <si>
    <t>01.10.2022 09:30:57</t>
  </si>
  <si>
    <t>01.10.2022 09:31:34</t>
  </si>
  <si>
    <t>01.10.2022 09:31:36</t>
  </si>
  <si>
    <t>01.10.2022 09:31:37</t>
  </si>
  <si>
    <t>01.10.2022 09:31:39</t>
  </si>
  <si>
    <t>01.10.2022 09:31:40</t>
  </si>
  <si>
    <t>01.10.2022 09:31:42</t>
  </si>
  <si>
    <t>01.10.2022 09:31:45</t>
  </si>
  <si>
    <t>01.10.2022 09:31:46</t>
  </si>
  <si>
    <t>01.10.2022 09:32:37</t>
  </si>
  <si>
    <t>01.10.2022 09:32:39</t>
  </si>
  <si>
    <t>01.10.2022 09:32:40</t>
  </si>
  <si>
    <t>01.10.2022 09:32:46</t>
  </si>
  <si>
    <t>01.10.2022 09:32:48</t>
  </si>
  <si>
    <t>01.10.2022 09:32:49</t>
  </si>
  <si>
    <t>01.10.2022 09:32:54</t>
  </si>
  <si>
    <t>01.10.2022 09:32:55</t>
  </si>
  <si>
    <t>01.10.2022 09:33:03</t>
  </si>
  <si>
    <t>01.10.2022 09:33:04</t>
  </si>
  <si>
    <t>01.10.2022 09:33:06</t>
  </si>
  <si>
    <t>01.10.2022 09:33:13</t>
  </si>
  <si>
    <t>01.10.2022 09:33:15</t>
  </si>
  <si>
    <t>01.10.2022 09:33:16</t>
  </si>
  <si>
    <t>01.10.2022 09:34:21</t>
  </si>
  <si>
    <t>01.10.2022 09:34:22</t>
  </si>
  <si>
    <t>01.10.2022 09:34:24</t>
  </si>
  <si>
    <t>01.10.2022 09:34:30</t>
  </si>
  <si>
    <t>01.10.2022 09:34:31</t>
  </si>
  <si>
    <t>01.10.2022 09:34:33</t>
  </si>
  <si>
    <t>01.10.2022 09:37:34</t>
  </si>
  <si>
    <t>01.10.2022 09:37:39</t>
  </si>
  <si>
    <t>01.10.2022 09:37:40</t>
  </si>
  <si>
    <t>01.10.2022 09:37:42</t>
  </si>
  <si>
    <t>01.10.2022 09:38:21</t>
  </si>
  <si>
    <t>01.10.2022 09:38:22</t>
  </si>
  <si>
    <t>01.10.2022 09:38:24</t>
  </si>
  <si>
    <t>01.10.2022 09:38:30</t>
  </si>
  <si>
    <t>01.10.2022 09:38:31</t>
  </si>
  <si>
    <t>01.10.2022 09:39:09</t>
  </si>
  <si>
    <t>01.10.2022 09:39:10</t>
  </si>
  <si>
    <t>01.10.2022 09:39:30</t>
  </si>
  <si>
    <t>01.10.2022 09:39:31</t>
  </si>
  <si>
    <t>01.10.2022 09:39:33</t>
  </si>
  <si>
    <t>01.10.2022 09:39:36</t>
  </si>
  <si>
    <t>01.10.2022 09:39:37</t>
  </si>
  <si>
    <t>01.10.2022 09:39:46</t>
  </si>
  <si>
    <t>01.10.2022 09:39:48</t>
  </si>
  <si>
    <t>01.10.2022 09:39:49</t>
  </si>
  <si>
    <t>01.10.2022 09:39:57</t>
  </si>
  <si>
    <t>01.10.2022 09:39:58</t>
  </si>
  <si>
    <t>01.10.2022 09:40:00</t>
  </si>
  <si>
    <t>01.10.2022 09:40:06</t>
  </si>
  <si>
    <t>01.10.2022 09:40:07</t>
  </si>
  <si>
    <t>01.10.2022 09:40:09</t>
  </si>
  <si>
    <t>01.10.2022 09:40:10</t>
  </si>
  <si>
    <t>01.10.2022 09:40:12</t>
  </si>
  <si>
    <t>01.10.2022 09:40:22</t>
  </si>
  <si>
    <t>01.10.2022 09:40:24</t>
  </si>
  <si>
    <t>01.10.2022 09:40:25</t>
  </si>
  <si>
    <t>01.10.2022 09:40:27</t>
  </si>
  <si>
    <t>01.10.2022 09:40:33</t>
  </si>
  <si>
    <t>01.10.2022 09:40:34</t>
  </si>
  <si>
    <t>01.10.2022 09:40:36</t>
  </si>
  <si>
    <t>01.10.2022 09:41:18</t>
  </si>
  <si>
    <t>01.10.2022 09:41:19</t>
  </si>
  <si>
    <t>01.10.2022 09:41:33</t>
  </si>
  <si>
    <t>01.10.2022 09:41:34</t>
  </si>
  <si>
    <t>01.10.2022 09:41:36</t>
  </si>
  <si>
    <t>01.10.2022 09:41:48</t>
  </si>
  <si>
    <t>01.10.2022 09:41:49</t>
  </si>
  <si>
    <t>01.10.2022 09:42:39</t>
  </si>
  <si>
    <t>01.10.2022 09:42:40</t>
  </si>
  <si>
    <t>01.10.2022 09:42:48</t>
  </si>
  <si>
    <t>01.10.2022 09:42:49</t>
  </si>
  <si>
    <t>01.10.2022 09:42:52</t>
  </si>
  <si>
    <t>01.10.2022 09:42:54</t>
  </si>
  <si>
    <t>01.10.2022 09:42:55</t>
  </si>
  <si>
    <t>01.10.2022 09:43:13</t>
  </si>
  <si>
    <t>01.10.2022 09:43:15</t>
  </si>
  <si>
    <t>01.10.2022 09:43:25</t>
  </si>
  <si>
    <t>01.10.2022 09:43:27</t>
  </si>
  <si>
    <t>01.10.2022 09:43:28</t>
  </si>
  <si>
    <t>01.10.2022 09:43:30</t>
  </si>
  <si>
    <t>01.10.2022 09:43:31</t>
  </si>
  <si>
    <t>01.10.2022 09:43:46</t>
  </si>
  <si>
    <t>01.10.2022 09:43:48</t>
  </si>
  <si>
    <t>01.10.2022 09:43:57</t>
  </si>
  <si>
    <t>01.10.2022 09:43:58</t>
  </si>
  <si>
    <t>01.10.2022 09:44:00</t>
  </si>
  <si>
    <t>01.10.2022 09:44:40</t>
  </si>
  <si>
    <t>01.10.2022 09:44:42</t>
  </si>
  <si>
    <t>01.10.2022 09:44:43</t>
  </si>
  <si>
    <t>01.10.2022 09:45:21</t>
  </si>
  <si>
    <t>01.10.2022 09:45:22</t>
  </si>
  <si>
    <t>01.10.2022 09:45:24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</si>
  <si>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</si>
  <si>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</si>
  <si>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</si>
  <si>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</si>
  <si>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</si>
  <si>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</si>
  <si>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</si>
  <si>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</si>
  <si>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09:46:04</t>
  </si>
  <si>
    <t>01.10.2022 09:46:06</t>
  </si>
  <si>
    <t>01.10.2022 09:46:15</t>
  </si>
  <si>
    <t>01.10.2022 09:46:16</t>
  </si>
  <si>
    <t>01.10.2022 09:46:18</t>
  </si>
  <si>
    <t>01.10.2022 09:46:40</t>
  </si>
  <si>
    <t>01.10.2022 09:46:42</t>
  </si>
  <si>
    <t>01.10.2022 09:46:43</t>
  </si>
  <si>
    <t>01.10.2022 09:46:54</t>
  </si>
  <si>
    <t>01.10.2022 09:46:55</t>
  </si>
  <si>
    <t>01.10.2022 09:46:57</t>
  </si>
  <si>
    <t>01.10.2022 09:47:00</t>
  </si>
  <si>
    <t>01.10.2022 09:47:01</t>
  </si>
  <si>
    <t>01.10.2022 09:47:03</t>
  </si>
  <si>
    <t>01.10.2022 09:47:21</t>
  </si>
  <si>
    <t>01.10.2022 09:47:22</t>
  </si>
  <si>
    <t>01.10.2022 09:47:30</t>
  </si>
  <si>
    <t>01.10.2022 09:47:31</t>
  </si>
  <si>
    <t>01.10.2022 09:47:49</t>
  </si>
  <si>
    <t>01.10.2022 09:47:51</t>
  </si>
  <si>
    <t>01.10.2022 09:47:52</t>
  </si>
  <si>
    <t>01.10.2022 09:48:52</t>
  </si>
  <si>
    <t>01.10.2022 09:48:54</t>
  </si>
  <si>
    <t>01.10.2022 09:48:55</t>
  </si>
  <si>
    <t>01.10.2022 09:48:57</t>
  </si>
  <si>
    <t>01.10.2022 09:48:58</t>
  </si>
  <si>
    <t>01.10.2022 09:49:40</t>
  </si>
  <si>
    <t>01.10.2022 09:49:42</t>
  </si>
  <si>
    <t>01.10.2022 09:49:43</t>
  </si>
  <si>
    <t>01.10.2022 09:49:45</t>
  </si>
  <si>
    <t>01.10.2022 09:50:45</t>
  </si>
  <si>
    <t>01.10.2022 09:50:46</t>
  </si>
  <si>
    <t>01.10.2022 09:51:24</t>
  </si>
  <si>
    <t>01.10.2022 09:51:25</t>
  </si>
  <si>
    <t>01.10.2022 09:51:27</t>
  </si>
  <si>
    <t>01.10.2022 09:51:33</t>
  </si>
  <si>
    <t>01.10.2022 09:51:34</t>
  </si>
  <si>
    <t>01.10.2022 09:51:36</t>
  </si>
  <si>
    <t>01.10.2022 09:51:37</t>
  </si>
  <si>
    <t>01.10.2022 09:51:52</t>
  </si>
  <si>
    <t>01.10.2022 09:51:55</t>
  </si>
  <si>
    <t>01.10.2022 09:52:15</t>
  </si>
  <si>
    <t>01.10.2022 09:52:16</t>
  </si>
  <si>
    <t>01.10.2022 09:52:18</t>
  </si>
  <si>
    <t>01.10.2022 09:52:19</t>
  </si>
  <si>
    <t>01.10.2022 09:52:42</t>
  </si>
  <si>
    <t>01.10.2022 09:52:45</t>
  </si>
  <si>
    <t>01.10.2022 09:52:46</t>
  </si>
  <si>
    <t>01.10.2022 09:52:48</t>
  </si>
  <si>
    <t>01.10.2022 09:52:49</t>
  </si>
  <si>
    <t>01.10.2022 09:52:51</t>
  </si>
  <si>
    <t>01.10.2022 09:52:52</t>
  </si>
  <si>
    <t>01.10.2022 09:52:54</t>
  </si>
  <si>
    <t>01.10.2022 09:53:48</t>
  </si>
  <si>
    <t>01.10.2022 09:53:49</t>
  </si>
  <si>
    <t>01.10.2022 09:53:51</t>
  </si>
  <si>
    <t>01.10.2022 09:54:04</t>
  </si>
  <si>
    <t>01.10.2022 09:54:06</t>
  </si>
  <si>
    <t>01.10.2022 09:54:12</t>
  </si>
  <si>
    <t>01.10.2022 09:54:13</t>
  </si>
  <si>
    <t>01.10.2022 09:54:34</t>
  </si>
  <si>
    <t>01.10.2022 09:54:36</t>
  </si>
  <si>
    <t>01.10.2022 09:54:37</t>
  </si>
  <si>
    <t>01.10.2022 09:56:07</t>
  </si>
  <si>
    <t>01.10.2022 09:56:09</t>
  </si>
  <si>
    <t>01.10.2022 09:56:16</t>
  </si>
  <si>
    <t>01.10.2022 09:56:18</t>
  </si>
  <si>
    <t>01.10.2022 09:56:19</t>
  </si>
  <si>
    <t>01.10.2022 09:56:21</t>
  </si>
  <si>
    <t>01.10.2022 09:56:22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</si>
  <si>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</si>
  <si>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</si>
  <si>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</si>
  <si>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</si>
  <si>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</si>
  <si>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</si>
  <si>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09:57:22</t>
  </si>
  <si>
    <t>01.10.2022 09:57:24</t>
  </si>
  <si>
    <t>01.10.2022 09:57:25</t>
  </si>
  <si>
    <t>01.10.2022 09:57:27</t>
  </si>
  <si>
    <t>01.10.2022 09:57:28</t>
  </si>
  <si>
    <t>01.10.2022 09:57:30</t>
  </si>
  <si>
    <t>01.10.2022 09:57:31</t>
  </si>
  <si>
    <t>01.10.2022 09:57:57</t>
  </si>
  <si>
    <t>01.10.2022 09:57:58</t>
  </si>
  <si>
    <t>01.10.2022 09:57:59</t>
  </si>
  <si>
    <t>01.10.2022 09:58:08</t>
  </si>
  <si>
    <t>01.10.2022 09:58:10</t>
  </si>
  <si>
    <t>01.10.2022 09:58:11</t>
  </si>
  <si>
    <t>01.10.2022 09:58:13</t>
  </si>
  <si>
    <t>01.10.2022 09:58:15</t>
  </si>
  <si>
    <t>01.10.2022 09:58:16</t>
  </si>
  <si>
    <t>01.10.2022 09:58:17</t>
  </si>
  <si>
    <t>01.10.2022 09:58:37</t>
  </si>
  <si>
    <t>01.10.2022 09:58:38</t>
  </si>
  <si>
    <t>01.10.2022 09:58:40</t>
  </si>
  <si>
    <t>01.10.2022 09:59:13</t>
  </si>
  <si>
    <t>01.10.2022 09:59:14</t>
  </si>
  <si>
    <t>01.10.2022 09:59:16</t>
  </si>
  <si>
    <t>01.10.2022 09:59:34</t>
  </si>
  <si>
    <t>01.10.2022 09:59:35</t>
  </si>
  <si>
    <t>01.10.2022 09:59:37</t>
  </si>
  <si>
    <t>01.10.2022 09:59:39</t>
  </si>
  <si>
    <t>01.10.2022 09:59:42</t>
  </si>
  <si>
    <t>01.10.2022 09:59:43</t>
  </si>
  <si>
    <t>01.10.2022 10:00:00</t>
  </si>
  <si>
    <t>01.10.2022 10:00:01</t>
  </si>
  <si>
    <t>01.10.2022 10:00:02</t>
  </si>
  <si>
    <t>01.10.2022 10:00:04</t>
  </si>
  <si>
    <t>01.10.2022 10:00:06</t>
  </si>
  <si>
    <t>01.10.2022 10:00:07</t>
  </si>
  <si>
    <t>01.10.2022 10:00:08</t>
  </si>
  <si>
    <t>01.10.2022 10:00:13</t>
  </si>
  <si>
    <t>01.10.2022 10:00:25</t>
  </si>
  <si>
    <t>01.10.2022 10:00:26</t>
  </si>
  <si>
    <t>01.10.2022 10:00:53</t>
  </si>
  <si>
    <t>01.10.2022 10:00:55</t>
  </si>
  <si>
    <t>01.10.2022 10:00:56</t>
  </si>
  <si>
    <t>01.10.2022 10:00:59</t>
  </si>
  <si>
    <t>01.10.2022 10:01:01</t>
  </si>
  <si>
    <t>01.10.2022 10:01:02</t>
  </si>
  <si>
    <t>01.10.2022 10:01:04</t>
  </si>
  <si>
    <t>01.10.2022 10:01:24</t>
  </si>
  <si>
    <t>01.10.2022 10:01:25</t>
  </si>
  <si>
    <t>01.10.2022 10:01:26</t>
  </si>
  <si>
    <t>01.10.2022 10:01:28</t>
  </si>
  <si>
    <t>01.10.2022 10:01:31</t>
  </si>
  <si>
    <t>01.10.2022 10:01:32</t>
  </si>
  <si>
    <t>01.10.2022 10:01:34</t>
  </si>
  <si>
    <t>01.10.2022 10:01:41</t>
  </si>
  <si>
    <t>01.10.2022 10:01:43</t>
  </si>
  <si>
    <t>01.10.2022 10:01:44</t>
  </si>
  <si>
    <t>01.10.2022 10:01:46</t>
  </si>
  <si>
    <t>01.10.2022 10:01:47</t>
  </si>
  <si>
    <t>01.10.2022 10:01:49</t>
  </si>
  <si>
    <t>01.10.2022 10:01:50</t>
  </si>
  <si>
    <t>01.10.2022 10:01:52</t>
  </si>
  <si>
    <t>01.10.2022 10:01:53</t>
  </si>
  <si>
    <t>01.10.2022 10:01:55</t>
  </si>
  <si>
    <t>01.10.2022 10:02:07</t>
  </si>
  <si>
    <t>01.10.2022 10:02:08</t>
  </si>
  <si>
    <t>01.10.2022 10:02:52</t>
  </si>
  <si>
    <t>01.10.2022 10:02:53</t>
  </si>
  <si>
    <t>01.10.2022 10:02:55</t>
  </si>
  <si>
    <t>01.10.2022 10:02:56</t>
  </si>
  <si>
    <t>01.10.2022 10:02:58</t>
  </si>
  <si>
    <t>01.10.2022 10:02:59</t>
  </si>
  <si>
    <t>01.10.2022 10:03:32</t>
  </si>
  <si>
    <t>01.10.2022 10:03:34</t>
  </si>
  <si>
    <t>01.10.2022 10:03:35</t>
  </si>
  <si>
    <t>01.10.2022 10:03:37</t>
  </si>
  <si>
    <t>01.10.2022 10:03:40</t>
  </si>
  <si>
    <t>01.10.2022 10:03:41</t>
  </si>
  <si>
    <t>01.10.2022 10:03:43</t>
  </si>
  <si>
    <t>01.10.2022 10:03:44</t>
  </si>
  <si>
    <t>01.10.2022 10:03:46</t>
  </si>
  <si>
    <t>01.10.2022 10:03:47</t>
  </si>
  <si>
    <t>01.10.2022 10:03:53</t>
  </si>
  <si>
    <t>01.10.2022 10:03:55</t>
  </si>
  <si>
    <t>01.10.2022 10:03:56</t>
  </si>
  <si>
    <t>01.10.2022 10:04:02</t>
  </si>
  <si>
    <t>01.10.2022 10:04:04</t>
  </si>
  <si>
    <t>01.10.2022 10:04:05</t>
  </si>
  <si>
    <t>01.10.2022 10:04:40</t>
  </si>
  <si>
    <t>01.10.2022 10:04:41</t>
  </si>
  <si>
    <t>01.10.2022 10:04:43</t>
  </si>
  <si>
    <t>01.10.2022 10:04:47</t>
  </si>
  <si>
    <t>01.10.2022 10:04:49</t>
  </si>
  <si>
    <t>01.10.2022 10:04:50</t>
  </si>
  <si>
    <t>01.10.2022 10:05:17</t>
  </si>
  <si>
    <t>01.10.2022 10:05:20</t>
  </si>
  <si>
    <t>01.10.2022 10:05:22</t>
  </si>
  <si>
    <t>01.10.2022 10:05:26</t>
  </si>
  <si>
    <t>01.10.2022 10:05:28</t>
  </si>
  <si>
    <t>01.10.2022 10:05:29</t>
  </si>
  <si>
    <t>01.10.2022 10:05:41</t>
  </si>
  <si>
    <t>01.10.2022 10:05:43</t>
  </si>
  <si>
    <t>01.10.2022 10:05:44</t>
  </si>
  <si>
    <t>01.10.2022 10:05:49</t>
  </si>
  <si>
    <t>01.10.2022 10:05:52</t>
  </si>
  <si>
    <t>01.10.2022 10:05:53</t>
  </si>
  <si>
    <t>01.10.2022 10:05:55</t>
  </si>
  <si>
    <t>01.10.2022 10:05:56</t>
  </si>
  <si>
    <t>01.10.2022 10:05:58</t>
  </si>
  <si>
    <t>01.10.2022 10:05:59</t>
  </si>
  <si>
    <t>01.10.2022 10:06:53</t>
  </si>
  <si>
    <t>01.10.2022 10:06:55</t>
  </si>
  <si>
    <t>01.10.2022 10:07:07</t>
  </si>
  <si>
    <t>01.10.2022 10:07:08</t>
  </si>
  <si>
    <t>01.10.2022 10:07:13</t>
  </si>
  <si>
    <t>01.10.2022 10:07:14</t>
  </si>
  <si>
    <t>01.10.2022 10:07:16</t>
  </si>
  <si>
    <t>01.10.2022 10:07:19</t>
  </si>
  <si>
    <t>01.10.2022 10:07:20</t>
  </si>
  <si>
    <t>01.10.2022 10:07:53</t>
  </si>
  <si>
    <t>01.10.2022 10:07:55</t>
  </si>
  <si>
    <t>01.10.2022 10:07:56</t>
  </si>
  <si>
    <t>01.10.2022 10:08:43</t>
  </si>
  <si>
    <t>01.10.2022 10:08:44</t>
  </si>
  <si>
    <t>01.10.2022 10:08:46</t>
  </si>
  <si>
    <t>01.10.2022 10:08:59</t>
  </si>
  <si>
    <t>01.10.2022 10:09:01</t>
  </si>
  <si>
    <t>01.10.2022 10:09:16</t>
  </si>
  <si>
    <t>01.10.2022 10:09:17</t>
  </si>
  <si>
    <t>01.10.2022 10:09:19</t>
  </si>
  <si>
    <t>01.10.2022 10:09:26</t>
  </si>
  <si>
    <t>01.10.2022 10:09:29</t>
  </si>
  <si>
    <t>01.10.2022 10:09:31</t>
  </si>
  <si>
    <t>01.10.2022 10:09:32</t>
  </si>
  <si>
    <t>01.10.2022 10:09:34</t>
  </si>
  <si>
    <t>01.10.2022 10:09:37</t>
  </si>
  <si>
    <t>01.10.2022 10:09:38</t>
  </si>
  <si>
    <t>01.10.2022 10:09:40</t>
  </si>
  <si>
    <t>01.10.2022 10:09:43</t>
  </si>
  <si>
    <t>01.10.2022 10:09:44</t>
  </si>
  <si>
    <t>01.10.2022 10:09:46</t>
  </si>
  <si>
    <t>01.10.2022 10:09:49</t>
  </si>
  <si>
    <t>01.10.2022 10:09:50</t>
  </si>
  <si>
    <t>01.10.2022 10:09:52</t>
  </si>
  <si>
    <t>01.10.2022 10:09:53</t>
  </si>
  <si>
    <t>01.10.2022 10:10:51</t>
  </si>
  <si>
    <t>01.10.2022 10:10:53</t>
  </si>
  <si>
    <t>01.10.2022 10:11:25</t>
  </si>
  <si>
    <t>01.10.2022 10:11:26</t>
  </si>
  <si>
    <t>01.10.2022 10:11:27</t>
  </si>
  <si>
    <t>01.10.2022 10:11:37</t>
  </si>
  <si>
    <t>01.10.2022 10:11:38</t>
  </si>
  <si>
    <t>01.10.2022 10:12:07</t>
  </si>
  <si>
    <t>01.10.2022 10:12:10</t>
  </si>
  <si>
    <t>01.10.2022 10:12:11</t>
  </si>
  <si>
    <t>01.10.2022 10:12:13</t>
  </si>
  <si>
    <t>01.10.2022 10:12:14</t>
  </si>
  <si>
    <t>01.10.2022 10:12:15</t>
  </si>
  <si>
    <t>01.10.2022 10:12:17</t>
  </si>
  <si>
    <t>01.10.2022 10:12:19</t>
  </si>
  <si>
    <t>01.10.2022 10:12:20</t>
  </si>
  <si>
    <t>01.10.2022 10:12:22</t>
  </si>
  <si>
    <t>01.10.2022 10:12:23</t>
  </si>
  <si>
    <t>01.10.2022 10:13:07</t>
  </si>
  <si>
    <t>01.10.2022 10:13:10</t>
  </si>
  <si>
    <t>01.10.2022 10:13:11</t>
  </si>
  <si>
    <t>01.10.2022 10:13:13</t>
  </si>
  <si>
    <t>01.10.2022 10:13:14</t>
  </si>
  <si>
    <t>01.10.2022 10:13:16</t>
  </si>
  <si>
    <t>01.10.2022 10:13:17</t>
  </si>
  <si>
    <t>01.10.2022 10:13:34</t>
  </si>
  <si>
    <t>01.10.2022 10:13:37</t>
  </si>
  <si>
    <t>01.10.2022 10:13:41</t>
  </si>
  <si>
    <t>01.10.2022 10:13:43</t>
  </si>
  <si>
    <t>01.10.2022 10:13:46</t>
  </si>
  <si>
    <t>01.10.2022 10:13:49</t>
  </si>
  <si>
    <t>01.10.2022 10:13:50</t>
  </si>
  <si>
    <t>01.10.2022 10:13:53</t>
  </si>
  <si>
    <t>01.10.2022 10:13:55</t>
  </si>
  <si>
    <t>01.10.2022 10:13:56</t>
  </si>
  <si>
    <t>01.10.2022 10:14:48</t>
  </si>
  <si>
    <t>01.10.2022 10:14:50</t>
  </si>
  <si>
    <t>01.10.2022 10:14:51</t>
  </si>
  <si>
    <t>01.10.2022 10:15:02</t>
  </si>
  <si>
    <t>01.10.2022 10:15:03</t>
  </si>
  <si>
    <t>01.10.2022 10:15:07</t>
  </si>
  <si>
    <t>01.10.2022 10:15:08</t>
  </si>
  <si>
    <t>01.10.2022 10:15:09</t>
  </si>
  <si>
    <t>01.10.2022 10:15:36</t>
  </si>
  <si>
    <t>01.10.2022 10:15:38</t>
  </si>
  <si>
    <t>01.10.2022 10:15:39</t>
  </si>
  <si>
    <t>01.10.2022 10:15:44</t>
  </si>
  <si>
    <t>01.10.2022 10:15:46</t>
  </si>
  <si>
    <t>01.10.2022 10:15:47</t>
  </si>
  <si>
    <t>01.10.2022 10:15:49</t>
  </si>
  <si>
    <t>01.10.2022 10:15:50</t>
  </si>
  <si>
    <t>01.10.2022 10:15:51</t>
  </si>
  <si>
    <t>01.10.2022 10:16:41</t>
  </si>
  <si>
    <t>01.10.2022 10:16:43</t>
  </si>
  <si>
    <t>01.10.2022 10:16:44</t>
  </si>
  <si>
    <t>01.10.2022 10:16:46</t>
  </si>
  <si>
    <t>01.10.2022 10:17:32</t>
  </si>
  <si>
    <t>01.10.2022 10:17:34</t>
  </si>
  <si>
    <t>01.10.2022 10:17:35</t>
  </si>
  <si>
    <t>01.10.2022 10:18:53</t>
  </si>
  <si>
    <t>01.10.2022 10:18:55</t>
  </si>
  <si>
    <t>01.10.2022 10:19:22</t>
  </si>
  <si>
    <t>01.10.2022 10:19:24</t>
  </si>
  <si>
    <t>01.10.2022 10:19:26</t>
  </si>
  <si>
    <t>01.10.2022 10:19:40</t>
  </si>
  <si>
    <t>01.10.2022 10:19:41</t>
  </si>
  <si>
    <t>01.10.2022 10:19:42</t>
  </si>
  <si>
    <t>01.10.2022 10:20:00</t>
  </si>
  <si>
    <t>01.10.2022 10:20:03</t>
  </si>
  <si>
    <t>01.10.2022 10:20:05</t>
  </si>
  <si>
    <t>01.10.2022 10:21:02</t>
  </si>
  <si>
    <t>01.10.2022 10:21:03</t>
  </si>
  <si>
    <t>01.10.2022 10:21:05</t>
  </si>
  <si>
    <t>01.10.2022 10:21:07</t>
  </si>
  <si>
    <t>01.10.2022 10:21:50</t>
  </si>
  <si>
    <t>01.10.2022 10:21:51</t>
  </si>
  <si>
    <t>01.10.2022 10:21:53</t>
  </si>
  <si>
    <t>01.10.2022 10:21:54</t>
  </si>
  <si>
    <t>01.10.2022 10:21:59</t>
  </si>
  <si>
    <t>01.10.2022 10:22:04</t>
  </si>
  <si>
    <t>01.10.2022 10:22:05</t>
  </si>
  <si>
    <t>01.10.2022 10:23:04</t>
  </si>
  <si>
    <t>01.10.2022 10:23:05</t>
  </si>
  <si>
    <t>01.10.2022 10:23:07</t>
  </si>
  <si>
    <t>01.10.2022 10:23:08</t>
  </si>
  <si>
    <t>01.10.2022 10:23:10</t>
  </si>
  <si>
    <t>01.10.2022 10:23:11</t>
  </si>
  <si>
    <t>01.10.2022 10:23:29</t>
  </si>
  <si>
    <t>01.10.2022 10:23:30</t>
  </si>
  <si>
    <t>01.10.2022 10:23:32</t>
  </si>
  <si>
    <t>01.10.2022 10:23:34</t>
  </si>
  <si>
    <t>01.10.2022 10:23:35</t>
  </si>
  <si>
    <t>01.10.2022 10:23:36</t>
  </si>
  <si>
    <t>01.10.2022 10:23:38</t>
  </si>
  <si>
    <t>01.10.2022 10:23:43</t>
  </si>
  <si>
    <t>01.10.2022 10:23:44</t>
  </si>
  <si>
    <t>01.10.2022 10:23:46</t>
  </si>
  <si>
    <t>01.10.2022 10:24:08</t>
  </si>
  <si>
    <t>01.10.2022 10:24:09</t>
  </si>
  <si>
    <t>01.10.2022 10:24:11</t>
  </si>
  <si>
    <t>01.10.2022 10:24:13</t>
  </si>
  <si>
    <t>01.10.2022 10:24:14</t>
  </si>
  <si>
    <t>01.10.2022 10:24:15</t>
  </si>
  <si>
    <t>01.10.2022 10:24:54</t>
  </si>
  <si>
    <t>01.10.2022 10:24:56</t>
  </si>
  <si>
    <t>01.10.2022 10:25:17</t>
  </si>
  <si>
    <t>01.10.2022 10:25:19</t>
  </si>
  <si>
    <t>01.10.2022 10:25:20</t>
  </si>
  <si>
    <t>01.10.2022 10:25:21</t>
  </si>
  <si>
    <t>01.10.2022 10:25:43</t>
  </si>
  <si>
    <t>01.10.2022 10:25:44</t>
  </si>
  <si>
    <t>01.10.2022 10:25:47</t>
  </si>
  <si>
    <t>01.10.2022 10:25:48</t>
  </si>
  <si>
    <t>01.10.2022 10:25:51</t>
  </si>
  <si>
    <t>01.10.2022 10:25:54</t>
  </si>
  <si>
    <t>01.10.2022 10:26:01</t>
  </si>
  <si>
    <t>01.10.2022 10:26:02</t>
  </si>
  <si>
    <t>01.10.2022 10:26:04</t>
  </si>
  <si>
    <t>01.10.2022 10:26:05</t>
  </si>
  <si>
    <t>01.10.2022 10:26:20</t>
  </si>
  <si>
    <t>01.10.2022 10:26:22</t>
  </si>
  <si>
    <t>01.10.2022 10:26:23</t>
  </si>
  <si>
    <t>01.10.2022 10:26:31</t>
  </si>
  <si>
    <t>01.10.2022 10:26:32</t>
  </si>
  <si>
    <t>01.10.2022 10:26:33</t>
  </si>
  <si>
    <t>01.10.2022 10:26:39</t>
  </si>
  <si>
    <t>01.10.2022 10:26:41</t>
  </si>
  <si>
    <t>01.10.2022 10:26:42</t>
  </si>
  <si>
    <t>01.10.2022 10:26:44</t>
  </si>
  <si>
    <t>01.10.2022 10:26:46</t>
  </si>
  <si>
    <t>01.10.2022 10:26:47</t>
  </si>
  <si>
    <t>01.10.2022 10:26:48</t>
  </si>
  <si>
    <t>01.10.2022 10:26:50</t>
  </si>
  <si>
    <t>01.10.2022 10:26:52</t>
  </si>
  <si>
    <t>01.10.2022 10:26:53</t>
  </si>
  <si>
    <t>01.10.2022 10:26:54</t>
  </si>
  <si>
    <t>01.10.2022 10:26:56</t>
  </si>
  <si>
    <t>01.10.2022 10:27:14</t>
  </si>
  <si>
    <t>01.10.2022 10:27:15</t>
  </si>
  <si>
    <t>01.10.2022 10:27:17</t>
  </si>
  <si>
    <t>01.10.2022 10:27:27</t>
  </si>
  <si>
    <t>01.10.2022 10:27:29</t>
  </si>
  <si>
    <t>01.10.2022 10:27:31</t>
  </si>
  <si>
    <t>01.10.2022 10:27:45</t>
  </si>
  <si>
    <t>01.10.2022 10:27:47</t>
  </si>
  <si>
    <t>01.10.2022 10:27:49</t>
  </si>
  <si>
    <t>01.10.2022 10:27:53</t>
  </si>
  <si>
    <t>01.10.2022 10:27:54</t>
  </si>
  <si>
    <t>01.10.2022 10:27:56</t>
  </si>
  <si>
    <t>01.10.2022 10:28:11</t>
  </si>
  <si>
    <t>01.10.2022 10:28:13</t>
  </si>
  <si>
    <t>01.10.2022 10:28:14</t>
  </si>
  <si>
    <t>01.10.2022 10:28:15</t>
  </si>
  <si>
    <t>01.10.2022 10:28:17</t>
  </si>
  <si>
    <t>01.10.2022 10:28:25</t>
  </si>
  <si>
    <t>01.10.2022 10:28:26</t>
  </si>
  <si>
    <t>01.10.2022 10:28:28</t>
  </si>
  <si>
    <t>01.10.2022 10:28:29</t>
  </si>
  <si>
    <t>01.10.2022 10:28:31</t>
  </si>
  <si>
    <t>01.10.2022 10:28:32</t>
  </si>
  <si>
    <t>01.10.2022 10:28:35</t>
  </si>
  <si>
    <t>01.10.2022 10:28:37</t>
  </si>
  <si>
    <t>01.10.2022 10:28:38</t>
  </si>
  <si>
    <t>01.10.2022 10:28:40</t>
  </si>
  <si>
    <t>01.10.2022 10:28:41</t>
  </si>
  <si>
    <t>01.10.2022 10:28:50</t>
  </si>
  <si>
    <t>01.10.2022 10:28:52</t>
  </si>
  <si>
    <t>01.10.2022 10:28:53</t>
  </si>
  <si>
    <t>01.10.2022 10:28:56</t>
  </si>
  <si>
    <t>01.10.2022 10:28:58</t>
  </si>
  <si>
    <t>01.10.2022 10:28:59</t>
  </si>
  <si>
    <t>01.10.2022 10:29:01</t>
  </si>
  <si>
    <t>01.10.2022 10:29:02</t>
  </si>
  <si>
    <t>01.10.2022 10:29:04</t>
  </si>
  <si>
    <t>01.10.2022 10:29:05</t>
  </si>
  <si>
    <t>01.10.2022 10:29:07</t>
  </si>
  <si>
    <t>01.10.2022 10:29:08</t>
  </si>
  <si>
    <t>01.10.2022 10:29:10</t>
  </si>
  <si>
    <t>01.10.2022 10:29:23</t>
  </si>
  <si>
    <t>01.10.2022 10:29:24</t>
  </si>
  <si>
    <t>01.10.2022 10:29:26</t>
  </si>
  <si>
    <t>01.10.2022 10:29:38</t>
  </si>
  <si>
    <t>01.10.2022 10:29:40</t>
  </si>
  <si>
    <t>01.10.2022 10:29:49</t>
  </si>
  <si>
    <t>01.10.2022 10:29:50</t>
  </si>
  <si>
    <t>01.10.2022 10:29:52</t>
  </si>
  <si>
    <t>01.10.2022 10:30:01</t>
  </si>
  <si>
    <t>01.10.2022 10:30:02</t>
  </si>
  <si>
    <t>01.10.2022 10:30:03</t>
  </si>
  <si>
    <t>01.10.2022 10:30:42</t>
  </si>
  <si>
    <t>01.10.2022 10:30:44</t>
  </si>
  <si>
    <t>01.10.2022 10:30:46</t>
  </si>
  <si>
    <t>01.10.2022 10:30:47</t>
  </si>
  <si>
    <t>01.10.2022 10:30:52</t>
  </si>
  <si>
    <t>01.10.2022 10:30:53</t>
  </si>
  <si>
    <t>01.10.2022 10:30:55</t>
  </si>
  <si>
    <t>01.10.2022 10:30:56</t>
  </si>
  <si>
    <t>01.10.2022 10:31:05</t>
  </si>
  <si>
    <t>01.10.2022 10:31:06</t>
  </si>
  <si>
    <t>01.10.2022 10:31:39</t>
  </si>
  <si>
    <t>01.10.2022 10:31:41</t>
  </si>
  <si>
    <t>01.10.2022 10:31:47</t>
  </si>
  <si>
    <t>01.10.2022 10:31:49</t>
  </si>
  <si>
    <t>01.10.2022 10:31:50</t>
  </si>
  <si>
    <t>01.10.2022 10:31:59</t>
  </si>
  <si>
    <t>01.10.2022 10:32:00</t>
  </si>
  <si>
    <t>01.10.2022 10:32:25</t>
  </si>
  <si>
    <t>01.10.2022 10:32:26</t>
  </si>
  <si>
    <t>01.10.2022 10:32:28</t>
  </si>
  <si>
    <t>01.10.2022 10:33:04</t>
  </si>
  <si>
    <t>01.10.2022 10:33:05</t>
  </si>
  <si>
    <t>01.10.2022 10:33:07</t>
  </si>
  <si>
    <t>01.10.2022 10:33:10</t>
  </si>
  <si>
    <t>01.10.2022 10:33:11</t>
  </si>
  <si>
    <t>01.10.2022 10:33:12</t>
  </si>
  <si>
    <t>01.10.2022 10:33:14</t>
  </si>
  <si>
    <t>01.10.2022 10:33:28</t>
  </si>
  <si>
    <t>01.10.2022 10:33:29</t>
  </si>
  <si>
    <t>01.10.2022 10:33:31</t>
  </si>
  <si>
    <t>01.10.2022 10:33:34</t>
  </si>
  <si>
    <t>01.10.2022 10:33:35</t>
  </si>
  <si>
    <t>01.10.2022 10:33:37</t>
  </si>
  <si>
    <t>01.10.2022 10:33:44</t>
  </si>
  <si>
    <t>01.10.2022 10:33:46</t>
  </si>
  <si>
    <t>01.10.2022 10:33:47</t>
  </si>
  <si>
    <t>01.10.2022 10:33:48</t>
  </si>
  <si>
    <t>01.10.2022 10:33:50</t>
  </si>
  <si>
    <t>01.10.2022 10:33:51</t>
  </si>
  <si>
    <t>01.10.2022 10:33:54</t>
  </si>
  <si>
    <t>01.10.2022 10:33:56</t>
  </si>
  <si>
    <t>01.10.2022 10:33:57</t>
  </si>
  <si>
    <t>01.10.2022 10:35:16</t>
  </si>
  <si>
    <t>01.10.2022 10:35:17</t>
  </si>
  <si>
    <t>01.10.2022 10:35:19</t>
  </si>
  <si>
    <t>01.10.2022 10:35:20</t>
  </si>
  <si>
    <t>01.10.2022 10:35:23</t>
  </si>
  <si>
    <t>01.10.2022 10:35:24</t>
  </si>
  <si>
    <t>01.10.2022 10:35:26</t>
  </si>
  <si>
    <t>01.10.2022 10:35:29</t>
  </si>
  <si>
    <t>01.10.2022 10:35:31</t>
  </si>
  <si>
    <t>01.10.2022 10:35:32</t>
  </si>
  <si>
    <t>01.10.2022 10:35:34</t>
  </si>
  <si>
    <t>01.10.2022 10:35:35</t>
  </si>
  <si>
    <t>01.10.2022 10:35:38</t>
  </si>
  <si>
    <t>01.10.2022 10:35:40</t>
  </si>
  <si>
    <t>01.10.2022 10:35:41</t>
  </si>
  <si>
    <t>01.10.2022 10:35:43</t>
  </si>
  <si>
    <t>01.10.2022 10:35:44</t>
  </si>
  <si>
    <t>01.10.2022 10:35:45</t>
  </si>
  <si>
    <t>01.10.2022 10:37:11</t>
  </si>
  <si>
    <t>01.10.2022 10:37:12</t>
  </si>
  <si>
    <t>01.10.2022 10:37:14</t>
  </si>
  <si>
    <t>01.10.2022 10:37:47</t>
  </si>
  <si>
    <t>01.10.2022 10:37:48</t>
  </si>
  <si>
    <t>01.10.2022 10:37:50</t>
  </si>
  <si>
    <t>01.10.2022 10:37:51</t>
  </si>
  <si>
    <t>01.10.2022 10:37:53</t>
  </si>
  <si>
    <t>01.10.2022 10:37:54</t>
  </si>
  <si>
    <t>01.10.2022 10:37:56</t>
  </si>
  <si>
    <t>01.10.2022 10:37:57</t>
  </si>
  <si>
    <t>01.10.2022 10:38:11</t>
  </si>
  <si>
    <t>01.10.2022 10:38:12</t>
  </si>
  <si>
    <t>01.10.2022 10:38:15</t>
  </si>
  <si>
    <t>01.10.2022 10:38:20</t>
  </si>
  <si>
    <t>01.10.2022 10:38:21</t>
  </si>
  <si>
    <t>01.10.2022 10:38:23</t>
  </si>
  <si>
    <t>01.10.2022 10:38:24</t>
  </si>
  <si>
    <t>01.10.2022 10:38:26</t>
  </si>
  <si>
    <t>01.10.2022 10:38:27</t>
  </si>
  <si>
    <t>01.10.2022 10:38:29</t>
  </si>
  <si>
    <t>01.10.2022 10:38:36</t>
  </si>
  <si>
    <t>01.10.2022 10:38:38</t>
  </si>
  <si>
    <t>01.10.2022 10:38:39</t>
  </si>
  <si>
    <t>01.10.2022 10:38:45</t>
  </si>
  <si>
    <t>01.10.2022 10:38:47</t>
  </si>
  <si>
    <t>01.10.2022 10:38:48</t>
  </si>
  <si>
    <t>01.10.2022 10:38:50</t>
  </si>
  <si>
    <t>01.10.2022 10:38:51</t>
  </si>
  <si>
    <t>01.10.2022 10:38:53</t>
  </si>
  <si>
    <t>01.10.2022 10:38:54</t>
  </si>
  <si>
    <t>01.10.2022 10:38:56</t>
  </si>
  <si>
    <t>01.10.2022 10:38:57</t>
  </si>
  <si>
    <t>01.10.2022 10:38:59</t>
  </si>
  <si>
    <t>01.10.2022 10:39:06</t>
  </si>
  <si>
    <t>01.10.2022 10:39:08</t>
  </si>
  <si>
    <t>01.10.2022 10:39:09</t>
  </si>
  <si>
    <t>01.10.2022 10:39:11</t>
  </si>
  <si>
    <t>01.10.2022 10:39:13</t>
  </si>
  <si>
    <t>01.10.2022 10:39:15</t>
  </si>
  <si>
    <t>01.10.2022 10:39:16</t>
  </si>
  <si>
    <t>01.10.2022 10:39:19</t>
  </si>
  <si>
    <t>01.10.2022 10:39:21</t>
  </si>
  <si>
    <t>01.10.2022 10:39:22</t>
  </si>
  <si>
    <t>01.10.2022 10:39:47</t>
  </si>
  <si>
    <t>01.10.2022 10:39:48</t>
  </si>
  <si>
    <t>01.10.2022 10:39:49</t>
  </si>
  <si>
    <t>01.10.2022 10:39:51</t>
  </si>
  <si>
    <t>01.10.2022 10:39:52</t>
  </si>
  <si>
    <t>01.10.2022 10:39:54</t>
  </si>
  <si>
    <t>01.10.2022 10:39:55</t>
  </si>
  <si>
    <t>01.10.2022 10:39:57</t>
  </si>
  <si>
    <t>01.10.2022 10:39:59</t>
  </si>
  <si>
    <t>01.10.2022 10:40:05</t>
  </si>
  <si>
    <t>01.10.2022 10:40:06</t>
  </si>
  <si>
    <t>01.10.2022 10:40:12</t>
  </si>
  <si>
    <t>01.10.2022 10:40:13</t>
  </si>
  <si>
    <t>01.10.2022 10:40:23</t>
  </si>
  <si>
    <t>01.10.2022 10:40:24</t>
  </si>
  <si>
    <t>01.10.2022 10:40:25</t>
  </si>
  <si>
    <t>01.10.2022 10:40:38</t>
  </si>
  <si>
    <t>01.10.2022 10:41:30</t>
  </si>
  <si>
    <t>01.10.2022 10:41:31</t>
  </si>
  <si>
    <t>01.10.2022 10:41:33</t>
  </si>
  <si>
    <t>01.10.2022 10:41:53</t>
  </si>
  <si>
    <t>01.10.2022 10:41:54</t>
  </si>
  <si>
    <t>01.10.2022 10:42:05</t>
  </si>
  <si>
    <t>01.10.2022 10:42:06</t>
  </si>
  <si>
    <t>01.10.2022 10:42:08</t>
  </si>
  <si>
    <t>01.10.2022 10:42:09</t>
  </si>
  <si>
    <t>01.10.2022 10:42:11</t>
  </si>
  <si>
    <t>01.10.2022 10:42:12</t>
  </si>
  <si>
    <t>01.10.2022 10:42:40</t>
  </si>
  <si>
    <t>01.10.2022 10:42:42</t>
  </si>
  <si>
    <t>01.10.2022 10:42:44</t>
  </si>
  <si>
    <t>01.10.2022 10:42:45</t>
  </si>
  <si>
    <t>01.10.2022 10:42:53</t>
  </si>
  <si>
    <t>01.10.2022 10:42:54</t>
  </si>
  <si>
    <t>01.10.2022 10:42:56</t>
  </si>
  <si>
    <t>01.10.2022 10:42:59</t>
  </si>
  <si>
    <t>01.10.2022 10:43:00</t>
  </si>
  <si>
    <t>01.10.2022 10:43:01</t>
  </si>
  <si>
    <t>01.10.2022 10:43:05</t>
  </si>
  <si>
    <t>01.10.2022 10:43:08</t>
  </si>
  <si>
    <t>01.10.2022 10:43:09</t>
  </si>
  <si>
    <t>01.10.2022 10:43:42</t>
  </si>
  <si>
    <t>01.10.2022 10:43:45</t>
  </si>
  <si>
    <t>01.10.2022 10:43:49</t>
  </si>
  <si>
    <t>01.10.2022 10:43:52</t>
  </si>
  <si>
    <t>01.10.2022 10:43:54</t>
  </si>
  <si>
    <t>01.10.2022 10:43:55</t>
  </si>
  <si>
    <t>01.10.2022 10:43:57</t>
  </si>
  <si>
    <t>01.10.2022 10:44:01</t>
  </si>
  <si>
    <t>01.10.2022 10:44:03</t>
  </si>
  <si>
    <t>01.10.2022 10:44:04</t>
  </si>
  <si>
    <t>01.10.2022 10:44:06</t>
  </si>
  <si>
    <t>01.10.2022 10:44:15</t>
  </si>
  <si>
    <t>01.10.2022 10:44:16</t>
  </si>
  <si>
    <t>01.10.2022 10:44:31</t>
  </si>
  <si>
    <t>01.10.2022 10:44:33</t>
  </si>
  <si>
    <t>01.10.2022 10:44:34</t>
  </si>
  <si>
    <t>01.10.2022 10:44:36</t>
  </si>
  <si>
    <t>01.10.2022 10:45:28</t>
  </si>
  <si>
    <t>01.10.2022 10:45:30</t>
  </si>
  <si>
    <t>01.10.2022 10:45:31</t>
  </si>
  <si>
    <t>01.10.2022 10:45:34</t>
  </si>
  <si>
    <t>01.10.2022 10:45:36</t>
  </si>
  <si>
    <t>01.10.2022 10:45:37</t>
  </si>
  <si>
    <t>01.10.2022 10:45:39</t>
  </si>
  <si>
    <t>01.10.2022 10:45:48</t>
  </si>
  <si>
    <t>01.10.2022 10:45:49</t>
  </si>
  <si>
    <t>01.10.2022 10:45:51</t>
  </si>
  <si>
    <t>01.10.2022 10:45:52</t>
  </si>
  <si>
    <t>01.10.2022 10:46:33</t>
  </si>
  <si>
    <t>01.10.2022 10:46:34</t>
  </si>
  <si>
    <t>01.10.2022 10:46:36</t>
  </si>
  <si>
    <t>01.10.2022 10:47:45</t>
  </si>
  <si>
    <t>01.10.2022 10:47:46</t>
  </si>
  <si>
    <t>01.10.2022 10:47:48</t>
  </si>
  <si>
    <t>01.10.2022 10:48:16</t>
  </si>
  <si>
    <t>01.10.2022 10:48:18</t>
  </si>
  <si>
    <t>01.10.2022 10:48:19</t>
  </si>
  <si>
    <t>01.10.2022 10:48:21</t>
  </si>
  <si>
    <t>01.10.2022 10:48:36</t>
  </si>
  <si>
    <t>01.10.2022 10:48:37</t>
  </si>
  <si>
    <t>01.10.2022 10:48:39</t>
  </si>
  <si>
    <t>01.10.2022 10:48:42</t>
  </si>
  <si>
    <t>01.10.2022 10:48:43</t>
  </si>
  <si>
    <t>01.10.2022 10:48:45</t>
  </si>
  <si>
    <t>01.10.2022 10:48:51</t>
  </si>
  <si>
    <t>01.10.2022 10:48:52</t>
  </si>
  <si>
    <t>01.10.2022 10:48:54</t>
  </si>
  <si>
    <t>01.10.2022 10:49:00</t>
  </si>
  <si>
    <t>01.10.2022 10:49:01</t>
  </si>
  <si>
    <t>01.10.2022 10:49:03</t>
  </si>
  <si>
    <t>01.10.2022 10:49:09</t>
  </si>
  <si>
    <t>01.10.2022 10:49:10</t>
  </si>
  <si>
    <t>01.10.2022 10:49:12</t>
  </si>
  <si>
    <t>01.10.2022 10:49:13</t>
  </si>
  <si>
    <t>01.10.2022 10:49:15</t>
  </si>
  <si>
    <t>01.10.2022 10:50:06</t>
  </si>
  <si>
    <t>01.10.2022 10:50:07</t>
  </si>
  <si>
    <t>01.10.2022 10:50:09</t>
  </si>
  <si>
    <t>01.10.2022 10:50:10</t>
  </si>
  <si>
    <t>01.10.2022 10:50:12</t>
  </si>
  <si>
    <t>01.10.2022 10:50:13</t>
  </si>
  <si>
    <t>01.10.2022 10:50:15</t>
  </si>
  <si>
    <t>01.10.2022 10:50:16</t>
  </si>
  <si>
    <t>01.10.2022 10:51:04</t>
  </si>
  <si>
    <t>01.10.2022 10:51:07</t>
  </si>
  <si>
    <t>01.10.2022 10:51:10</t>
  </si>
  <si>
    <t>01.10.2022 10:51:12</t>
  </si>
  <si>
    <t>01.10.2022 10:51:13</t>
  </si>
  <si>
    <t>01.10.2022 10:51:15</t>
  </si>
  <si>
    <t>01.10.2022 10:51:24</t>
  </si>
  <si>
    <t>01.10.2022 10:51:25</t>
  </si>
  <si>
    <t>01.10.2022 10:51:27</t>
  </si>
  <si>
    <t>01.10.2022 10:51:48</t>
  </si>
  <si>
    <t>01.10.2022 10:51:49</t>
  </si>
  <si>
    <t>01.10.2022 10:51:51</t>
  </si>
  <si>
    <t>01.10.2022 10:51:57</t>
  </si>
  <si>
    <t>01.10.2022 10:51:58</t>
  </si>
  <si>
    <t>01.10.2022 10:52:15</t>
  </si>
  <si>
    <t>01.10.2022 10:52:16</t>
  </si>
  <si>
    <t>01.10.2022 10:52:18</t>
  </si>
  <si>
    <t>01.10.2022 10:52:19</t>
  </si>
  <si>
    <t>01.10.2022 10:52:24</t>
  </si>
  <si>
    <t>01.10.2022 10:52:25</t>
  </si>
  <si>
    <t>01.10.2022 10:52:27</t>
  </si>
  <si>
    <t>01.10.2022 10:52:30</t>
  </si>
  <si>
    <t>01.10.2022 10:52:31</t>
  </si>
  <si>
    <t>01.10.2022 10:52:33</t>
  </si>
  <si>
    <t>01.10.2022 10:52:34</t>
  </si>
  <si>
    <t>01.10.2022 10:52:36</t>
  </si>
  <si>
    <t>01.10.2022 10:52:48</t>
  </si>
  <si>
    <t>01.10.2022 10:52:54</t>
  </si>
  <si>
    <t>01.10.2022 10:52:55</t>
  </si>
  <si>
    <t>01.10.2022 10:52:58</t>
  </si>
  <si>
    <t>01.10.2022 10:53:00</t>
  </si>
  <si>
    <t>01.10.2022 10:53:09</t>
  </si>
  <si>
    <t>01.10.2022 10:53:10</t>
  </si>
  <si>
    <t>01.10.2022 10:53:12</t>
  </si>
  <si>
    <t>01.10.2022 10:53:13</t>
  </si>
  <si>
    <t>01.10.2022 10:53:15</t>
  </si>
  <si>
    <t>01.10.2022 10:53:16</t>
  </si>
  <si>
    <t>01.10.2022 10:53:18</t>
  </si>
  <si>
    <t>01.10.2022 10:53:19</t>
  </si>
  <si>
    <t>01.10.2022 10:53:21</t>
  </si>
  <si>
    <t>01.10.2022 10:53:28</t>
  </si>
  <si>
    <t>01.10.2022 10:53:31</t>
  </si>
  <si>
    <t>01.10.2022 10:54:07</t>
  </si>
  <si>
    <t>01.10.2022 10:54:09</t>
  </si>
  <si>
    <t>01.10.2022 10:54:10</t>
  </si>
  <si>
    <t>01.10.2022 10:56:09</t>
  </si>
  <si>
    <t>01.10.2022 10:56:10</t>
  </si>
  <si>
    <t>01.10.2022 10:56:12</t>
  </si>
  <si>
    <t>01.10.2022 10:56:35</t>
  </si>
  <si>
    <t>01.10.2022 10:56:37</t>
  </si>
  <si>
    <t>01.10.2022 10:56:38</t>
  </si>
  <si>
    <t>01.10.2022 10:56:40</t>
  </si>
  <si>
    <t>01.10.2022 10:56:43</t>
  </si>
  <si>
    <t>01.10.2022 10:56:44</t>
  </si>
  <si>
    <t>01.10.2022 10:56:46</t>
  </si>
  <si>
    <t>01.10.2022 10:56:47</t>
  </si>
  <si>
    <t>01.10.2022 10:56:49</t>
  </si>
  <si>
    <t>01.10.2022 10:56:50</t>
  </si>
  <si>
    <t>01.10.2022 10:57:06</t>
  </si>
  <si>
    <t>01.10.2022 10:57:09</t>
  </si>
  <si>
    <t>01.10.2022 10:57:33</t>
  </si>
  <si>
    <t>01.10.2022 10:57:34</t>
  </si>
  <si>
    <t>01.10.2022 10:57:36</t>
  </si>
  <si>
    <t>01.10.2022 10:57:39</t>
  </si>
  <si>
    <t>01.10.2022 10:57:40</t>
  </si>
  <si>
    <t>01.10.2022 10:57:43</t>
  </si>
  <si>
    <t>01.10.2022 10:57:45</t>
  </si>
  <si>
    <t>01.10.2022 10:57:46</t>
  </si>
  <si>
    <t>01.10.2022 10:57:48</t>
  </si>
  <si>
    <t>01.10.2022 10:57:49</t>
  </si>
  <si>
    <t>01.10.2022 10:57:51</t>
  </si>
  <si>
    <t>01.10.2022 10:57:52</t>
  </si>
  <si>
    <t>01.10.2022 10:57:54</t>
  </si>
  <si>
    <t>01.10.2022 10:57:55</t>
  </si>
  <si>
    <t>01.10.2022 10:57:57</t>
  </si>
  <si>
    <t>01.10.2022 10:58:45</t>
  </si>
  <si>
    <t>01.10.2022 10:58:46</t>
  </si>
  <si>
    <t>01.10.2022 10:58:54</t>
  </si>
  <si>
    <t>01.10.2022 10:58:55</t>
  </si>
  <si>
    <t>01.10.2022 10:58:57</t>
  </si>
  <si>
    <t>01.10.2022 10:58:58</t>
  </si>
  <si>
    <t>01.10.2022 10:59:00</t>
  </si>
  <si>
    <t>01.10.2022 10:59:01</t>
  </si>
  <si>
    <t>01.10.2022 10:59:03</t>
  </si>
  <si>
    <t>01.10.2022 10:59:04</t>
  </si>
  <si>
    <t>01.10.2022 10:59:05</t>
  </si>
  <si>
    <t>01.10.2022 10:59:28</t>
  </si>
  <si>
    <t>01.10.2022 10:59:29</t>
  </si>
  <si>
    <t>01.10.2022 10:59:31</t>
  </si>
  <si>
    <t>01.10.2022 10:59:32</t>
  </si>
  <si>
    <t>01.10.2022 10:59:34</t>
  </si>
  <si>
    <t>01.10.2022 11:00:09</t>
  </si>
  <si>
    <t>01.10.2022 11:00:10</t>
  </si>
  <si>
    <t>01.10.2022 11:00:11</t>
  </si>
  <si>
    <t>01.10.2022 11:00:13</t>
  </si>
  <si>
    <t>01.10.2022 11:00:14</t>
  </si>
  <si>
    <t>01.10.2022 11:00:33</t>
  </si>
  <si>
    <t>01.10.2022 11:00:34</t>
  </si>
  <si>
    <t>01.10.2022 11:00:35</t>
  </si>
  <si>
    <t>01.10.2022 11:00:37</t>
  </si>
  <si>
    <t>01.10.2022 11:00:39</t>
  </si>
  <si>
    <t>01.10.2022 11:00:40</t>
  </si>
  <si>
    <t>01.10.2022 11:00:42</t>
  </si>
  <si>
    <t>01.10.2022 11:00:43</t>
  </si>
  <si>
    <t>01.10.2022 11:00:45</t>
  </si>
  <si>
    <t>01.10.2022 11:00:46</t>
  </si>
  <si>
    <t>01.10.2022 11:00:47</t>
  </si>
  <si>
    <t>01.10.2022 11:01:07</t>
  </si>
  <si>
    <t>01.10.2022 11:01:08</t>
  </si>
  <si>
    <t>01.10.2022 11:01:10</t>
  </si>
  <si>
    <t>01.10.2022 11:01:11</t>
  </si>
  <si>
    <t>01.10.2022 11:01:13</t>
  </si>
  <si>
    <t>01.10.2022 11:01:15</t>
  </si>
  <si>
    <t>01.10.2022 11:01:16</t>
  </si>
  <si>
    <t>01.10.2022 11:01:17</t>
  </si>
  <si>
    <t>01.10.2022 11:01:19</t>
  </si>
  <si>
    <t>01.10.2022 11:01:22</t>
  </si>
  <si>
    <t>01.10.2022 11:01:24</t>
  </si>
  <si>
    <t>01.10.2022 11:01:25</t>
  </si>
  <si>
    <t>01.10.2022 11:01:27</t>
  </si>
  <si>
    <t>01.10.2022 11:01:28</t>
  </si>
  <si>
    <t>01.10.2022 11:01:29</t>
  </si>
  <si>
    <t>01.10.2022 11:01:35</t>
  </si>
  <si>
    <t>01.10.2022 11:01:37</t>
  </si>
  <si>
    <t>01.10.2022 11:02:25</t>
  </si>
  <si>
    <t>01.10.2022 11:02:26</t>
  </si>
  <si>
    <t>01.10.2022 11:02:28</t>
  </si>
  <si>
    <t>01.10.2022 11:03:37</t>
  </si>
  <si>
    <t>01.10.2022 11:03:38</t>
  </si>
  <si>
    <t>01.10.2022 11:03:40</t>
  </si>
  <si>
    <t>01.10.2022 11:03:41</t>
  </si>
  <si>
    <t>01.10.2022 11:03:43</t>
  </si>
  <si>
    <t>01.10.2022 11:03:52</t>
  </si>
  <si>
    <t>01.10.2022 11:03:55</t>
  </si>
  <si>
    <t>01.10.2022 11:03:58</t>
  </si>
  <si>
    <t>01.10.2022 11:03:59</t>
  </si>
  <si>
    <t>01.10.2022 11:04:01</t>
  </si>
  <si>
    <t>01.10.2022 11:04:02</t>
  </si>
  <si>
    <t>01.10.2022 11:04:05</t>
  </si>
  <si>
    <t>01.10.2022 11:04:07</t>
  </si>
  <si>
    <t>01.10.2022 11:04:19</t>
  </si>
  <si>
    <t>01.10.2022 11:04:20</t>
  </si>
  <si>
    <t>01.10.2022 11:04:59</t>
  </si>
  <si>
    <t>01.10.2022 11:05:01</t>
  </si>
  <si>
    <t>01.10.2022 11:05:02</t>
  </si>
  <si>
    <t>01.10.2022 11:05:04</t>
  </si>
  <si>
    <t>01.10.2022 11:05:05</t>
  </si>
  <si>
    <t>01.10.2022 11:05:10</t>
  </si>
  <si>
    <t>01.10.2022 11:05:11</t>
  </si>
  <si>
    <t>01.10.2022 11:05:23</t>
  </si>
  <si>
    <t>01.10.2022 11:05:25</t>
  </si>
  <si>
    <t>01.10.2022 11:05:26</t>
  </si>
  <si>
    <t>01.10.2022 11:05:28</t>
  </si>
  <si>
    <t>01.10.2022 11:05:29</t>
  </si>
  <si>
    <t>01.10.2022 11:05:35</t>
  </si>
  <si>
    <t>01.10.2022 11:05:37</t>
  </si>
  <si>
    <t>01.10.2022 11:05:38</t>
  </si>
  <si>
    <t>01.10.2022 11:06:22</t>
  </si>
  <si>
    <t>01.10.2022 11:06:23</t>
  </si>
  <si>
    <t>01.10.2022 11:06:25</t>
  </si>
  <si>
    <t>01.10.2022 11:06:47</t>
  </si>
  <si>
    <t>01.10.2022 11:06:49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</si>
  <si>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</si>
  <si>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</si>
  <si>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</si>
  <si>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</si>
  <si>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</si>
  <si>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</si>
  <si>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</si>
  <si>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</si>
  <si>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</si>
  <si>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</si>
  <si>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11:07:07</t>
  </si>
  <si>
    <t>01.10.2022 11:07:08</t>
  </si>
  <si>
    <t>01.10.2022 11:07:40</t>
  </si>
  <si>
    <t>01.10.2022 11:07:41</t>
  </si>
  <si>
    <t>01.10.2022 11:07:43</t>
  </si>
  <si>
    <t>01.10.2022 11:07:46</t>
  </si>
  <si>
    <t>01.10.2022 11:07:47</t>
  </si>
  <si>
    <t>01.10.2022 11:07:49</t>
  </si>
  <si>
    <t>01.10.2022 11:07:50</t>
  </si>
  <si>
    <t>01.10.2022 11:07:58</t>
  </si>
  <si>
    <t>01.10.2022 11:07:59</t>
  </si>
  <si>
    <t>01.10.2022 11:08:00</t>
  </si>
  <si>
    <t>01.10.2022 11:08:44</t>
  </si>
  <si>
    <t>01.10.2022 11:08:45</t>
  </si>
  <si>
    <t>01.10.2022 11:08:49</t>
  </si>
  <si>
    <t>01.10.2022 11:08:50</t>
  </si>
  <si>
    <t>01.10.2022 11:08:51</t>
  </si>
  <si>
    <t>01.10.2022 11:08:53</t>
  </si>
  <si>
    <t>01.10.2022 11:09:38</t>
  </si>
  <si>
    <t>01.10.2022 11:09:39</t>
  </si>
  <si>
    <t>01.10.2022 11:09:41</t>
  </si>
  <si>
    <t>01.10.2022 11:10:13</t>
  </si>
  <si>
    <t>01.10.2022 11:10:14</t>
  </si>
  <si>
    <t>01.10.2022 11:10:16</t>
  </si>
  <si>
    <t>01.10.2022 11:10:17</t>
  </si>
  <si>
    <t>01.10.2022 11:10:29</t>
  </si>
  <si>
    <t>01.10.2022 11:10:30</t>
  </si>
  <si>
    <t>01.10.2022 11:10:41</t>
  </si>
  <si>
    <t>01.10.2022 11:10:43</t>
  </si>
  <si>
    <t>01.10.2022 11:10:44</t>
  </si>
  <si>
    <t>01.10.2022 11:10:45</t>
  </si>
  <si>
    <t>01.10.2022 11:10:47</t>
  </si>
  <si>
    <t>01.10.2022 11:10:50</t>
  </si>
  <si>
    <t>01.10.2022 11:10:59</t>
  </si>
  <si>
    <t>01.10.2022 11:11:00</t>
  </si>
  <si>
    <t>01.10.2022 11:11:02</t>
  </si>
  <si>
    <t>01.10.2022 11:11:17</t>
  </si>
  <si>
    <t>01.10.2022 11:11:20</t>
  </si>
  <si>
    <t>01.10.2022 11:11:22</t>
  </si>
  <si>
    <t>01.10.2022 11:11:25</t>
  </si>
  <si>
    <t>01.10.2022 11:11:26</t>
  </si>
  <si>
    <t>01.10.2022 11:11:27</t>
  </si>
  <si>
    <t>01.10.2022 11:11:29</t>
  </si>
  <si>
    <t>01.10.2022 11:11:31</t>
  </si>
  <si>
    <t>01.10.2022 11:11:32</t>
  </si>
  <si>
    <t>01.10.2022 11:11:34</t>
  </si>
  <si>
    <t>01.10.2022 11:11:38</t>
  </si>
  <si>
    <t>01.10.2022 11:11:40</t>
  </si>
  <si>
    <t>01.10.2022 11:11:41</t>
  </si>
  <si>
    <t>01.10.2022 11:11:43</t>
  </si>
  <si>
    <t>01.10.2022 11:11:44</t>
  </si>
  <si>
    <t>01.10.2022 11:11:46</t>
  </si>
  <si>
    <t>01.10.2022 11:11:47</t>
  </si>
  <si>
    <t>01.10.2022 11:13:08</t>
  </si>
  <si>
    <t>01.10.2022 11:13:10</t>
  </si>
  <si>
    <t>01.10.2022 11:13:11</t>
  </si>
  <si>
    <t>01.10.2022 11:13:12</t>
  </si>
  <si>
    <t>01.10.2022 11:13:14</t>
  </si>
  <si>
    <t>01.10.2022 11:13:15</t>
  </si>
  <si>
    <t>01.10.2022 11:13:17</t>
  </si>
  <si>
    <t>01.10.2022 11:13:23</t>
  </si>
  <si>
    <t>01.10.2022 11:13:25</t>
  </si>
  <si>
    <t>01.10.2022 11:13:26</t>
  </si>
  <si>
    <t>01.10.2022 11:13:41</t>
  </si>
  <si>
    <t>01.10.2022 11:13:42</t>
  </si>
  <si>
    <t>01.10.2022 11:13:44</t>
  </si>
  <si>
    <t>01.10.2022 11:13:48</t>
  </si>
  <si>
    <t>01.10.2022 11:13:50</t>
  </si>
  <si>
    <t>01.10.2022 11:13:51</t>
  </si>
  <si>
    <t>01.10.2022 11:13:54</t>
  </si>
  <si>
    <t>01.10.2022 11:13:56</t>
  </si>
  <si>
    <t>01.10.2022 11:14:08</t>
  </si>
  <si>
    <t>01.10.2022 11:14:10</t>
  </si>
  <si>
    <t>01.10.2022 11:14:11</t>
  </si>
  <si>
    <t>01.10.2022 11:14:12</t>
  </si>
  <si>
    <t>01.10.2022 11:14:14</t>
  </si>
  <si>
    <t>01.10.2022 11:14:16</t>
  </si>
  <si>
    <t>01.10.2022 11:14:17</t>
  </si>
  <si>
    <t>01.10.2022 11:14:18</t>
  </si>
  <si>
    <t>01.10.2022 11:14:20</t>
  </si>
  <si>
    <t>01.10.2022 11:14:59</t>
  </si>
  <si>
    <t>01.10.2022 11:15:00</t>
  </si>
  <si>
    <t>01.10.2022 11:15:33</t>
  </si>
  <si>
    <t>01.10.2022 11:15:37</t>
  </si>
  <si>
    <t>01.10.2022 11:15:38</t>
  </si>
  <si>
    <t>01.10.2022 11:15:39</t>
  </si>
  <si>
    <t>01.10.2022 11:15:42</t>
  </si>
  <si>
    <t>01.10.2022 11:15:44</t>
  </si>
  <si>
    <t>01.10.2022 11:16:26</t>
  </si>
  <si>
    <t>01.10.2022 11:16:27</t>
  </si>
  <si>
    <t>01.10.2022 11:16:29</t>
  </si>
  <si>
    <t>01.10.2022 11:16:59</t>
  </si>
  <si>
    <t>01.10.2022 11:17:00</t>
  </si>
  <si>
    <t>01.10.2022 11:17:02</t>
  </si>
  <si>
    <t>01.10.2022 11:17:05</t>
  </si>
  <si>
    <t>01.10.2022 11:17:06</t>
  </si>
  <si>
    <t>01.10.2022 11:17:08</t>
  </si>
  <si>
    <t>01.10.2022 11:17:11</t>
  </si>
  <si>
    <t>01.10.2022 11:17:13</t>
  </si>
  <si>
    <t>01.10.2022 11:17:14</t>
  </si>
  <si>
    <t>01.10.2022 11:17:44</t>
  </si>
  <si>
    <t>01.10.2022 11:17:45</t>
  </si>
  <si>
    <t>01.10.2022 11:17:47</t>
  </si>
  <si>
    <t>01.10.2022 11:17:48</t>
  </si>
  <si>
    <t>01.10.2022 11:17:50</t>
  </si>
  <si>
    <t>01.10.2022 11:18:06</t>
  </si>
  <si>
    <t>01.10.2022 11:18:08</t>
  </si>
  <si>
    <t>01.10.2022 11:18:09</t>
  </si>
  <si>
    <t>01.10.2022 11:18:11</t>
  </si>
  <si>
    <t>01.10.2022 11:18:32</t>
  </si>
  <si>
    <t>01.10.2022 11:18:33</t>
  </si>
  <si>
    <t>01.10.2022 11:18:44</t>
  </si>
  <si>
    <t>01.10.2022 11:18:45</t>
  </si>
  <si>
    <t>01.10.2022 11:18:47</t>
  </si>
  <si>
    <t>01.10.2022 11:18:56</t>
  </si>
  <si>
    <t>01.10.2022 11:18:57</t>
  </si>
  <si>
    <t>01.10.2022 11:18:59</t>
  </si>
  <si>
    <t>01.10.2022 11:19:20</t>
  </si>
  <si>
    <t>01.10.2022 11:19:21</t>
  </si>
  <si>
    <t>01.10.2022 11:19:23</t>
  </si>
  <si>
    <t>01.10.2022 11:19:53</t>
  </si>
  <si>
    <t>01.10.2022 11:19:54</t>
  </si>
  <si>
    <t>01.10.2022 11:20:24</t>
  </si>
  <si>
    <t>01.10.2022 11:20:26</t>
  </si>
  <si>
    <t>01.10.2022 11:21:20</t>
  </si>
  <si>
    <t>01.10.2022 11:21:21</t>
  </si>
  <si>
    <t>01.10.2022 11:21:23</t>
  </si>
  <si>
    <t>01.10.2022 11:21:24</t>
  </si>
  <si>
    <t>01.10.2022 11:21:26</t>
  </si>
  <si>
    <t>01.10.2022 11:21:27</t>
  </si>
  <si>
    <t>01.10.2022 11:21:29</t>
  </si>
  <si>
    <t>01.10.2022 11:21:30</t>
  </si>
  <si>
    <t>01.10.2022 11:21:44</t>
  </si>
  <si>
    <t>01.10.2022 11:21:45</t>
  </si>
  <si>
    <t>01.10.2022 11:21:47</t>
  </si>
  <si>
    <t>01.10.2022 11:22:02</t>
  </si>
  <si>
    <t>01.10.2022 11:22:26</t>
  </si>
  <si>
    <t>01.10.2022 11:22:27</t>
  </si>
  <si>
    <t>01.10.2022 11:22:29</t>
  </si>
  <si>
    <t>01.10.2022 11:23:18</t>
  </si>
  <si>
    <t>01.10.2022 11:23:20</t>
  </si>
  <si>
    <t>01.10.2022 11:23:45</t>
  </si>
  <si>
    <t>01.10.2022 11:23:47</t>
  </si>
  <si>
    <t>01.10.2022 11:23:48</t>
  </si>
  <si>
    <t>01.10.2022 11:23:50</t>
  </si>
  <si>
    <t>01.10.2022 11:24:09</t>
  </si>
  <si>
    <t>01.10.2022 11:24:11</t>
  </si>
  <si>
    <t>01.10.2022 11:24:12</t>
  </si>
  <si>
    <t>01.10.2022 11:24:14</t>
  </si>
  <si>
    <t>01.10.2022 11:24:15</t>
  </si>
  <si>
    <t>01.10.2022 11:24:18</t>
  </si>
  <si>
    <t>01.10.2022 11:24:21</t>
  </si>
  <si>
    <t>01.10.2022 11:24:23</t>
  </si>
  <si>
    <t>01.10.2022 11:24:24</t>
  </si>
  <si>
    <t>01.10.2022 11:24:26</t>
  </si>
  <si>
    <t>01.10.2022 11:25:50</t>
  </si>
  <si>
    <t>01.10.2022 11:25:51</t>
  </si>
  <si>
    <t>01.10.2022 11:25:53</t>
  </si>
  <si>
    <t>01.10.2022 11:26:41</t>
  </si>
  <si>
    <t>01.10.2022 11:26:42</t>
  </si>
  <si>
    <t>01.10.2022 11:26:44</t>
  </si>
  <si>
    <t>01.10.2022 11:27:00</t>
  </si>
  <si>
    <t>01.10.2022 11:27:02</t>
  </si>
  <si>
    <t>01.10.2022 11:27:03</t>
  </si>
  <si>
    <t>01.10.2022 11:27:57</t>
  </si>
  <si>
    <t>01.10.2022 11:27:59</t>
  </si>
  <si>
    <t>01.10.2022 11:28:00</t>
  </si>
  <si>
    <t>01.10.2022 11:28:02</t>
  </si>
  <si>
    <t>01.10.2022 11:28:03</t>
  </si>
  <si>
    <t>01.10.2022 11:28:05</t>
  </si>
  <si>
    <t>01.10.2022 11:28:06</t>
  </si>
  <si>
    <t>01.10.2022 11:28:09</t>
  </si>
  <si>
    <t>01.10.2022 11:28:11</t>
  </si>
  <si>
    <t>01.10.2022 11:28:15</t>
  </si>
  <si>
    <t>01.10.2022 11:28:17</t>
  </si>
  <si>
    <t>01.10.2022 11:28:56</t>
  </si>
  <si>
    <t>01.10.2022 11:28:57</t>
  </si>
  <si>
    <t>01.10.2022 11:28:59</t>
  </si>
  <si>
    <t>01.10.2022 11:29:18</t>
  </si>
  <si>
    <t>01.10.2022 11:29:20</t>
  </si>
  <si>
    <t>01.10.2022 11:29:21</t>
  </si>
  <si>
    <t>01.10.2022 11:29:23</t>
  </si>
  <si>
    <t>01.10.2022 11:29:24</t>
  </si>
  <si>
    <t>01.10.2022 11:29:26</t>
  </si>
  <si>
    <t>01.10.2022 11:29:36</t>
  </si>
  <si>
    <t>01.10.2022 11:29:38</t>
  </si>
  <si>
    <t>01.10.2022 11:29:54</t>
  </si>
  <si>
    <t>01.10.2022 11:29:56</t>
  </si>
  <si>
    <t>01.10.2022 11:29:57</t>
  </si>
  <si>
    <t>01.10.2022 11:29:59</t>
  </si>
  <si>
    <t>01.10.2022 11:30:00</t>
  </si>
  <si>
    <t>01.10.2022 11:30:02</t>
  </si>
  <si>
    <t>01.10.2022 11:30:47</t>
  </si>
  <si>
    <t>01.10.2022 11:30:48</t>
  </si>
  <si>
    <t>01.10.2022 11:30:50</t>
  </si>
  <si>
    <t>01.10.2022 11:30:51</t>
  </si>
  <si>
    <t>01.10.2022 11:30:57</t>
  </si>
  <si>
    <t>01.10.2022 11:30:59</t>
  </si>
  <si>
    <t>01.10.2022 11:31:00</t>
  </si>
  <si>
    <t>01.10.2022 11:31:11</t>
  </si>
  <si>
    <t>01.10.2022 11:31:12</t>
  </si>
  <si>
    <t>01.10.2022 11:31:17</t>
  </si>
  <si>
    <t>01.10.2022 11:31:18</t>
  </si>
  <si>
    <t>01.10.2022 11:31:20</t>
  </si>
  <si>
    <t>01.10.2022 11:31:23</t>
  </si>
  <si>
    <t>01.10.2022 11:31:24</t>
  </si>
  <si>
    <t>01.10.2022 11:31:26</t>
  </si>
  <si>
    <t>01.10.2022 11:31:30</t>
  </si>
  <si>
    <t>01.10.2022 11:31:32</t>
  </si>
  <si>
    <t>01.10.2022 11:31:33</t>
  </si>
  <si>
    <t>01.10.2022 11:31:35</t>
  </si>
  <si>
    <t>01.10.2022 11:31:36</t>
  </si>
  <si>
    <t>01.10.2022 11:31:38</t>
  </si>
  <si>
    <t>01.10.2022 11:31:42</t>
  </si>
  <si>
    <t>01.10.2022 11:31:44</t>
  </si>
  <si>
    <t>01.10.2022 11:31:45</t>
  </si>
  <si>
    <t>01.10.2022 11:31:50</t>
  </si>
  <si>
    <t>01.10.2022 11:31:51</t>
  </si>
  <si>
    <t>01.10.2022 11:31:56</t>
  </si>
  <si>
    <t>01.10.2022 11:31:57</t>
  </si>
  <si>
    <t>01.10.2022 11:31:59</t>
  </si>
  <si>
    <t>01.10.2022 11:32:00</t>
  </si>
  <si>
    <t>01.10.2022 11:32:02</t>
  </si>
  <si>
    <t>01.10.2022 11:32:03</t>
  </si>
  <si>
    <t>01.10.2022 11:32:05</t>
  </si>
  <si>
    <t>01.10.2022 11:32:06</t>
  </si>
  <si>
    <t>01.10.2022 11:32:08</t>
  </si>
  <si>
    <t>01.10.2022 11:32:41</t>
  </si>
  <si>
    <t>01.10.2022 11:32:42</t>
  </si>
  <si>
    <t>01.10.2022 11:32:56</t>
  </si>
  <si>
    <t>01.10.2022 11:32:57</t>
  </si>
  <si>
    <t>01.10.2022 11:32:59</t>
  </si>
  <si>
    <t>01.10.2022 11:35:23</t>
  </si>
  <si>
    <t>01.10.2022 11:35:24</t>
  </si>
  <si>
    <t>01.10.2022 11:35:26</t>
  </si>
  <si>
    <t>01.10.2022 11:35:27</t>
  </si>
  <si>
    <t>01.10.2022 11:35:29</t>
  </si>
  <si>
    <t>01.10.2022 11:35:30</t>
  </si>
  <si>
    <t>01.10.2022 11:35:32</t>
  </si>
  <si>
    <t>01.10.2022 11:35:33</t>
  </si>
  <si>
    <t>01.10.2022 11:35:35</t>
  </si>
  <si>
    <t>01.10.2022 11:35:36</t>
  </si>
  <si>
    <t>01.10.2022 11:35:45</t>
  </si>
  <si>
    <t>01.10.2022 11:35:48</t>
  </si>
  <si>
    <t>01.10.2022 11:35:50</t>
  </si>
  <si>
    <t>01.10.2022 11:35:51</t>
  </si>
  <si>
    <t>01.10.2022 11:35:53</t>
  </si>
  <si>
    <t>01.10.2022 11:36:29</t>
  </si>
  <si>
    <t>01.10.2022 11:36:30</t>
  </si>
  <si>
    <t>01.10.2022 11:36:32</t>
  </si>
  <si>
    <t>01.10.2022 11:36:56</t>
  </si>
  <si>
    <t>01.10.2022 11:36:57</t>
  </si>
  <si>
    <t>01.10.2022 11:36:59</t>
  </si>
  <si>
    <t>01.10.2022 11:37:00</t>
  </si>
  <si>
    <t>01.10.2022 11:37:08</t>
  </si>
  <si>
    <t>01.10.2022 11:37:09</t>
  </si>
  <si>
    <t>01.10.2022 11:37:26</t>
  </si>
  <si>
    <t>01.10.2022 11:37:29</t>
  </si>
  <si>
    <t>01.10.2022 11:37:32</t>
  </si>
  <si>
    <t>01.10.2022 11:37:35</t>
  </si>
  <si>
    <t>01.10.2022 11:37:36</t>
  </si>
  <si>
    <t>01.10.2022 11:37:39</t>
  </si>
  <si>
    <t>01.10.2022 11:37:41</t>
  </si>
  <si>
    <t>01.10.2022 11:37:42</t>
  </si>
  <si>
    <t>01.10.2022 11:37:44</t>
  </si>
  <si>
    <t>01.10.2022 11:37:45</t>
  </si>
  <si>
    <t>01.10.2022 11:37:54</t>
  </si>
  <si>
    <t>01.10.2022 11:37:56</t>
  </si>
  <si>
    <t>01.10.2022 11:37:57</t>
  </si>
  <si>
    <t>01.10.2022 11:37:59</t>
  </si>
  <si>
    <t>01.10.2022 11:38:00</t>
  </si>
  <si>
    <t>01.10.2022 11:38:02</t>
  </si>
  <si>
    <t>01.10.2022 11:38:08</t>
  </si>
  <si>
    <t>01.10.2022 11:38:09</t>
  </si>
  <si>
    <t>01.10.2022 11:38:11</t>
  </si>
  <si>
    <t>01.10.2022 11:39:02</t>
  </si>
  <si>
    <t>01.10.2022 11:39:03</t>
  </si>
  <si>
    <t>01.10.2022 11:39:05</t>
  </si>
  <si>
    <t>01.10.2022 11:39:06</t>
  </si>
  <si>
    <t>01.10.2022 11:39:50</t>
  </si>
  <si>
    <t>01.10.2022 11:39:51</t>
  </si>
  <si>
    <t>01.10.2022 11:39:53</t>
  </si>
  <si>
    <t>01.10.2022 11:39:56</t>
  </si>
  <si>
    <t>01.10.2022 11:39:57</t>
  </si>
  <si>
    <t>01.10.2022 11:39:59</t>
  </si>
  <si>
    <t>01.10.2022 11:40:06</t>
  </si>
  <si>
    <t>01.10.2022 11:40:21</t>
  </si>
  <si>
    <t>01.10.2022 11:40:23</t>
  </si>
  <si>
    <t>01.10.2022 11:40:24</t>
  </si>
  <si>
    <t>01.10.2022 11:40:26</t>
  </si>
  <si>
    <t>01.10.2022 11:40:48</t>
  </si>
  <si>
    <t>01.10.2022 11:40:50</t>
  </si>
  <si>
    <t>01.10.2022 11:40:51</t>
  </si>
  <si>
    <t>01.10.2022 11:40:57</t>
  </si>
  <si>
    <t>01.10.2022 11:41:00</t>
  </si>
  <si>
    <t>01.10.2022 11:41:08</t>
  </si>
  <si>
    <t>01.10.2022 11:41:09</t>
  </si>
  <si>
    <t>01.10.2022 11:41:11</t>
  </si>
  <si>
    <t>01.10.2022 11:41:14</t>
  </si>
  <si>
    <t>01.10.2022 11:41:15</t>
  </si>
  <si>
    <t>01.10.2022 11:41:17</t>
  </si>
  <si>
    <t>01.10.2022 11:41:29</t>
  </si>
  <si>
    <t>01.10.2022 11:41:30</t>
  </si>
  <si>
    <t>01.10.2022 11:41:32</t>
  </si>
  <si>
    <t>01.10.2022 11:41:33</t>
  </si>
  <si>
    <t>01.10.2022 11:41:35</t>
  </si>
  <si>
    <t>01.10.2022 11:41:36</t>
  </si>
  <si>
    <t>01.10.2022 11:41:41</t>
  </si>
  <si>
    <t>01.10.2022 11:41:42</t>
  </si>
  <si>
    <t>01.10.2022 11:41:44</t>
  </si>
  <si>
    <t>01.10.2022 11:41:45</t>
  </si>
  <si>
    <t>01.10.2022 11:42:17</t>
  </si>
  <si>
    <t>01.10.2022 11:42:18</t>
  </si>
  <si>
    <t>01.10.2022 11:42:20</t>
  </si>
  <si>
    <t>01.10.2022 11:42:21</t>
  </si>
  <si>
    <t>01.10.2022 11:42:23</t>
  </si>
  <si>
    <t>01.10.2022 11:42:24</t>
  </si>
  <si>
    <t>01.10.2022 11:42:27</t>
  </si>
  <si>
    <t>01.10.2022 11:42:29</t>
  </si>
  <si>
    <t>01.10.2022 11:42:30</t>
  </si>
  <si>
    <t>01.10.2022 11:42:38</t>
  </si>
  <si>
    <t>01.10.2022 11:42:39</t>
  </si>
  <si>
    <t>01.10.2022 11:42:41</t>
  </si>
  <si>
    <t>01.10.2022 11:42:42</t>
  </si>
  <si>
    <t>01.10.2022 11:42:44</t>
  </si>
  <si>
    <t>01.10.2022 11:42:45</t>
  </si>
  <si>
    <t>01.10.2022 11:43:21</t>
  </si>
  <si>
    <t>01.10.2022 11:43:23</t>
  </si>
  <si>
    <t>01.10.2022 11:43:26</t>
  </si>
  <si>
    <t>01.10.2022 11:43:27</t>
  </si>
  <si>
    <t>01.10.2022 11:43:29</t>
  </si>
  <si>
    <t>01.10.2022 11:43:30</t>
  </si>
  <si>
    <t>01.10.2022 11:43:32</t>
  </si>
  <si>
    <t>01.10.2022 11:43:35</t>
  </si>
  <si>
    <t>01.10.2022 11:43:36</t>
  </si>
  <si>
    <t>01.10.2022 11:43:38</t>
  </si>
  <si>
    <t>01.10.2022 11:43:39</t>
  </si>
  <si>
    <t>01.10.2022 11:43:41</t>
  </si>
  <si>
    <t>01.10.2022 11:43:42</t>
  </si>
  <si>
    <t>01.10.2022 11:43:44</t>
  </si>
  <si>
    <t>01.10.2022 11:43:45</t>
  </si>
  <si>
    <t>01.10.2022 11:43:51</t>
  </si>
  <si>
    <t>01.10.2022 11:43:53</t>
  </si>
  <si>
    <t>01.10.2022 11:43:54</t>
  </si>
  <si>
    <t>01.10.2022 11:43:56</t>
  </si>
  <si>
    <t>01.10.2022 11:43:57</t>
  </si>
  <si>
    <t>01.10.2022 11:44:15</t>
  </si>
  <si>
    <t>01.10.2022 11:44:17</t>
  </si>
  <si>
    <t>01.10.2022 11:44:18</t>
  </si>
  <si>
    <t>01.10.2022 11:44:23</t>
  </si>
  <si>
    <t>01.10.2022 11:44:24</t>
  </si>
  <si>
    <t>01.10.2022 11:44:26</t>
  </si>
  <si>
    <t>01.10.2022 11:44:27</t>
  </si>
  <si>
    <t>01.10.2022 11:44:29</t>
  </si>
  <si>
    <t>01.10.2022 11:44:30</t>
  </si>
  <si>
    <t>01.10.2022 11:44:32</t>
  </si>
  <si>
    <t>01.10.2022 11:44:35</t>
  </si>
  <si>
    <t>01.10.2022 11:44:36</t>
  </si>
  <si>
    <t>01.10.2022 11:44:38</t>
  </si>
  <si>
    <t>01.10.2022 11:44:39</t>
  </si>
  <si>
    <t>01.10.2022 11:44:41</t>
  </si>
  <si>
    <t>01.10.2022 11:44:44</t>
  </si>
  <si>
    <t>01.10.2022 11:44:45</t>
  </si>
  <si>
    <t>01.10.2022 11:44:47</t>
  </si>
  <si>
    <t>01.10.2022 11:44:48</t>
  </si>
  <si>
    <t>01.10.2022 11:44:57</t>
  </si>
  <si>
    <t>01.10.2022 11:44:58</t>
  </si>
  <si>
    <t>01.10.2022 11:45:00</t>
  </si>
  <si>
    <t>01.10.2022 11:45:09</t>
  </si>
  <si>
    <t>01.10.2022 11:45:12</t>
  </si>
  <si>
    <t>01.10.2022 11:45:23</t>
  </si>
  <si>
    <t>01.10.2022 11:45:24</t>
  </si>
  <si>
    <t>01.10.2022 11:45:28</t>
  </si>
  <si>
    <t>01.10.2022 11:45:30</t>
  </si>
  <si>
    <t>01.10.2022 11:45:31</t>
  </si>
  <si>
    <t>01.10.2022 11:45:33</t>
  </si>
  <si>
    <t>01.10.2022 11:45:45</t>
  </si>
  <si>
    <t>01.10.2022 11:45:47</t>
  </si>
  <si>
    <t>01.10.2022 11:45:48</t>
  </si>
  <si>
    <t>01.10.2022 11:45:49</t>
  </si>
  <si>
    <t>01.10.2022 11:46:36</t>
  </si>
  <si>
    <t>01.10.2022 11:46:39</t>
  </si>
  <si>
    <t>01.10.2022 11:46:42</t>
  </si>
  <si>
    <t>01.10.2022 11:46:45</t>
  </si>
  <si>
    <t>01.10.2022 11:46:46</t>
  </si>
  <si>
    <t>01.10.2022 11:47:00</t>
  </si>
  <si>
    <t>01.10.2022 11:47:04</t>
  </si>
  <si>
    <t>01.10.2022 11:47:06</t>
  </si>
  <si>
    <t>01.10.2022 11:47:07</t>
  </si>
  <si>
    <t>01.10.2022 11:47:11</t>
  </si>
  <si>
    <t>01.10.2022 11:47:12</t>
  </si>
  <si>
    <t>01.10.2022 11:47:13</t>
  </si>
  <si>
    <t>01.10.2022 11:47:15</t>
  </si>
  <si>
    <t>01.10.2022 11:47:16</t>
  </si>
  <si>
    <t>01.10.2022 11:47:18</t>
  </si>
  <si>
    <t>01.10.2022 11:47:27</t>
  </si>
  <si>
    <t>01.10.2022 11:47:32</t>
  </si>
  <si>
    <t>01.10.2022 11:47:33</t>
  </si>
  <si>
    <t>01.10.2022 11:47:35</t>
  </si>
  <si>
    <t>01.10.2022 11:47:36</t>
  </si>
  <si>
    <t>01.10.2022 11:47:38</t>
  </si>
  <si>
    <t>01.10.2022 11:47:39</t>
  </si>
  <si>
    <t>01.10.2022 11:47:42</t>
  </si>
  <si>
    <t>01.10.2022 11:47:44</t>
  </si>
  <si>
    <t>01.10.2022 11:47:45</t>
  </si>
  <si>
    <t>01.10.2022 11:47:47</t>
  </si>
  <si>
    <t>01.10.2022 11:48:09</t>
  </si>
  <si>
    <t>01.10.2022 11:48:10</t>
  </si>
  <si>
    <t>01.10.2022 11:48:12</t>
  </si>
  <si>
    <t>01.10.2022 11:48:18</t>
  </si>
  <si>
    <t>01.10.2022 11:48:19</t>
  </si>
  <si>
    <t>01.10.2022 11:48:39</t>
  </si>
  <si>
    <t>01.10.2022 11:48:41</t>
  </si>
  <si>
    <t>01.10.2022 11:48:42</t>
  </si>
  <si>
    <t>01.10.2022 11:48:44</t>
  </si>
  <si>
    <t>01.10.2022 11:48:45</t>
  </si>
  <si>
    <t>01.10.2022 11:48:51</t>
  </si>
  <si>
    <t>01.10.2022 11:48:52</t>
  </si>
  <si>
    <t>01.10.2022 11:48:54</t>
  </si>
  <si>
    <t>01.10.2022 11:48:57</t>
  </si>
  <si>
    <t>01.10.2022 11:48:58</t>
  </si>
  <si>
    <t>01.10.2022 11:49:00</t>
  </si>
  <si>
    <t>01.10.2022 11:49:01</t>
  </si>
  <si>
    <t>01.10.2022 11:49:03</t>
  </si>
  <si>
    <t>01.10.2022 11:49:04</t>
  </si>
  <si>
    <t>01.10.2022 11:49:06</t>
  </si>
  <si>
    <t>01.10.2022 11:49:34</t>
  </si>
  <si>
    <t>01.10.2022 11:49:36</t>
  </si>
  <si>
    <t>01.10.2022 11:49:37</t>
  </si>
  <si>
    <t>01.10.2022 11:49:39</t>
  </si>
  <si>
    <t>01.10.2022 11:49:40</t>
  </si>
  <si>
    <t>01.10.2022 11:49:42</t>
  </si>
  <si>
    <t>01.10.2022 11:49:57</t>
  </si>
  <si>
    <t>01.10.2022 11:49:58</t>
  </si>
  <si>
    <t>01.10.2022 11:50:00</t>
  </si>
  <si>
    <t>01.10.2022 11:50:43</t>
  </si>
  <si>
    <t>01.10.2022 11:50:45</t>
  </si>
  <si>
    <t>01.10.2022 11:50:46</t>
  </si>
  <si>
    <t>01.10.2022 11:50:48</t>
  </si>
  <si>
    <t>01.10.2022 11:50:49</t>
  </si>
  <si>
    <t>01.10.2022 11:50:51</t>
  </si>
  <si>
    <t>01.10.2022 11:50:54</t>
  </si>
  <si>
    <t>01.10.2022 11:50:55</t>
  </si>
  <si>
    <t>01.10.2022 11:51:00</t>
  </si>
  <si>
    <t>01.10.2022 11:51:01</t>
  </si>
  <si>
    <t>01.10.2022 11:51:03</t>
  </si>
  <si>
    <t>01.10.2022 11:51:07</t>
  </si>
  <si>
    <t>01.10.2022 11:51:09</t>
  </si>
  <si>
    <t>01.10.2022 11:51:10</t>
  </si>
  <si>
    <t>01.10.2022 11:51:12</t>
  </si>
  <si>
    <t>01.10.2022 11:51:13</t>
  </si>
  <si>
    <t>01.10.2022 11:52:01</t>
  </si>
  <si>
    <t>01.10.2022 11:52:03</t>
  </si>
  <si>
    <t>01.10.2022 11:52:04</t>
  </si>
  <si>
    <t>01.10.2022 11:53:00</t>
  </si>
  <si>
    <t>01.10.2022 11:53:01</t>
  </si>
  <si>
    <t>01.10.2022 11:53:03</t>
  </si>
  <si>
    <t>01.10.2022 11:53:10</t>
  </si>
  <si>
    <t>01.10.2022 11:53:12</t>
  </si>
  <si>
    <t>01.10.2022 11:53:13</t>
  </si>
  <si>
    <t>01.10.2022 11:53:15</t>
  </si>
  <si>
    <t>01.10.2022 11:53:16</t>
  </si>
  <si>
    <t>01.10.2022 11:53:18</t>
  </si>
  <si>
    <t>01.10.2022 11:53:30</t>
  </si>
  <si>
    <t>01.10.2022 11:53:31</t>
  </si>
  <si>
    <t>01.10.2022 11:53:42</t>
  </si>
  <si>
    <t>01.10.2022 11:53:43</t>
  </si>
  <si>
    <t>01.10.2022 11:53:45</t>
  </si>
  <si>
    <t>01.10.2022 11:54:28</t>
  </si>
  <si>
    <t>01.10.2022 11:54:31</t>
  </si>
  <si>
    <t>01.10.2022 11:54:33</t>
  </si>
  <si>
    <t>01.10.2022 11:54:34</t>
  </si>
  <si>
    <t>01.10.2022 11:54:46</t>
  </si>
  <si>
    <t>01.10.2022 11:54:55</t>
  </si>
  <si>
    <t>01.10.2022 11:54:57</t>
  </si>
  <si>
    <t>01.10.2022 11:54:58</t>
  </si>
  <si>
    <t>01.10.2022 11:55:00</t>
  </si>
  <si>
    <t>01.10.2022 11:55:12</t>
  </si>
  <si>
    <t>01.10.2022 11:55:13</t>
  </si>
  <si>
    <t>01.10.2022 11:55:15</t>
  </si>
  <si>
    <t>01.10.2022 11:55:27</t>
  </si>
  <si>
    <t>01.10.2022 11:55:28</t>
  </si>
  <si>
    <t>01.10.2022 11:55:37</t>
  </si>
  <si>
    <t>01.10.2022 11:55:39</t>
  </si>
  <si>
    <t>01.10.2022 11:55:42</t>
  </si>
  <si>
    <t>01.10.2022 11:55:43</t>
  </si>
  <si>
    <t>01.10.2022 11:55:45</t>
  </si>
  <si>
    <t>01.10.2022 11:55:46</t>
  </si>
  <si>
    <t>01.10.2022 11:55:48</t>
  </si>
  <si>
    <t>01.10.2022 11:55:49</t>
  </si>
  <si>
    <t>01.10.2022 11:55:57</t>
  </si>
  <si>
    <t>01.10.2022 11:55:58</t>
  </si>
  <si>
    <t>01.10.2022 11:56:00</t>
  </si>
  <si>
    <t>01.10.2022 11:56:51</t>
  </si>
  <si>
    <t>01.10.2022 11:56:52</t>
  </si>
  <si>
    <t>01.10.2022 11:56:58</t>
  </si>
  <si>
    <t>01.10.2022 11:57:00</t>
  </si>
  <si>
    <t>01.10.2022 11:57:01</t>
  </si>
  <si>
    <t>01.10.2022 11:57:03</t>
  </si>
  <si>
    <t>01.10.2022 11:57:04</t>
  </si>
  <si>
    <t>01.10.2022 11:57:06</t>
  </si>
  <si>
    <t>01.10.2022 11:57:13</t>
  </si>
  <si>
    <t>01.10.2022 11:57:15</t>
  </si>
  <si>
    <t>01.10.2022 11:57:16</t>
  </si>
  <si>
    <t>01.10.2022 11:57:18</t>
  </si>
  <si>
    <t>01.10.2022 11:57:39</t>
  </si>
  <si>
    <t>01.10.2022 11:57:40</t>
  </si>
  <si>
    <t>01.10.2022 11:57:42</t>
  </si>
  <si>
    <t>01.10.2022 11:57:43</t>
  </si>
  <si>
    <t>01.10.2022 11:57:45</t>
  </si>
  <si>
    <t>01.10.2022 11:57:46</t>
  </si>
  <si>
    <t>01.10.2022 11:57:48</t>
  </si>
  <si>
    <t>01.10.2022 11:58:43</t>
  </si>
  <si>
    <t>01.10.2022 11:58:45</t>
  </si>
  <si>
    <t>01.10.2022 11:58:46</t>
  </si>
  <si>
    <t>01.10.2022 11:58:52</t>
  </si>
  <si>
    <t>01.10.2022 11:58:54</t>
  </si>
  <si>
    <t>01.10.2022 11:58:57</t>
  </si>
  <si>
    <t>01.10.2022 11:58:58</t>
  </si>
  <si>
    <t>01.10.2022 11:59:00</t>
  </si>
  <si>
    <t>01.10.2022 11:59:01</t>
  </si>
  <si>
    <t>01.10.2022 11:59:03</t>
  </si>
  <si>
    <t>01.10.2022 11:59:04</t>
  </si>
  <si>
    <t>01.10.2022 11:59:19</t>
  </si>
  <si>
    <t>01.10.2022 11:59:21</t>
  </si>
  <si>
    <t>01.10.2022 11:59:22</t>
  </si>
  <si>
    <t>01.10.2022 11:59:52</t>
  </si>
  <si>
    <t>01.10.2022 11:59:54</t>
  </si>
  <si>
    <t>01.10.2022 11:59:55</t>
  </si>
  <si>
    <t>01.10.2022 11:59:57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</si>
  <si>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</si>
  <si>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</si>
  <si>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</si>
  <si>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</si>
  <si>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</si>
  <si>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</si>
  <si>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12:00:54</t>
  </si>
  <si>
    <t>01.10.2022 12:01:15</t>
  </si>
  <si>
    <t>01.10.2022 12:01:16</t>
  </si>
  <si>
    <t>01.10.2022 12:01:18</t>
  </si>
  <si>
    <t>01.10.2022 12:01:19</t>
  </si>
  <si>
    <t>01.10.2022 12:01:21</t>
  </si>
  <si>
    <t>01.10.2022 12:01:22</t>
  </si>
  <si>
    <t>01.10.2022 12:01:24</t>
  </si>
  <si>
    <t>01.10.2022 12:01:25</t>
  </si>
  <si>
    <t>01.10.2022 12:02:33</t>
  </si>
  <si>
    <t>01.10.2022 12:02:34</t>
  </si>
  <si>
    <t>01.10.2022 12:02:36</t>
  </si>
  <si>
    <t>01.10.2022 12:02:37</t>
  </si>
  <si>
    <t>01.10.2022 12:02:43</t>
  </si>
  <si>
    <t>01.10.2022 12:02:46</t>
  </si>
  <si>
    <t>01.10.2022 12:02:48</t>
  </si>
  <si>
    <t>01.10.2022 12:02:51</t>
  </si>
  <si>
    <t>01.10.2022 12:02:52</t>
  </si>
  <si>
    <t>01.10.2022 12:02:54</t>
  </si>
  <si>
    <t>01.10.2022 12:02:55</t>
  </si>
  <si>
    <t>01.10.2022 12:02:57</t>
  </si>
  <si>
    <t>01.10.2022 12:02:58</t>
  </si>
  <si>
    <t>01.10.2022 12:03:19</t>
  </si>
  <si>
    <t>01.10.2022 12:03:21</t>
  </si>
  <si>
    <t>01.10.2022 12:03:22</t>
  </si>
  <si>
    <t>01.10.2022 12:03:24</t>
  </si>
  <si>
    <t>01.10.2022 12:03:42</t>
  </si>
  <si>
    <t>01.10.2022 12:03:43</t>
  </si>
  <si>
    <t>01.10.2022 12:03:46</t>
  </si>
  <si>
    <t>01.10.2022 12:03:48</t>
  </si>
  <si>
    <t>01.10.2022 12:03:57</t>
  </si>
  <si>
    <t>01.10.2022 12:03:58</t>
  </si>
  <si>
    <t>01.10.2022 12:04:00</t>
  </si>
  <si>
    <t>01.10.2022 12:04:01</t>
  </si>
  <si>
    <t>01.10.2022 12:04:04</t>
  </si>
  <si>
    <t>01.10.2022 12:04:05</t>
  </si>
  <si>
    <t>01.10.2022 12:04:07</t>
  </si>
  <si>
    <t>01.10.2022 12:04:08</t>
  </si>
  <si>
    <t>01.10.2022 12:04:25</t>
  </si>
  <si>
    <t>01.10.2022 12:04:27</t>
  </si>
  <si>
    <t>01.10.2022 12:04:28</t>
  </si>
  <si>
    <t>01.10.2022 12:04:30</t>
  </si>
  <si>
    <t>01.10.2022 12:04:31</t>
  </si>
  <si>
    <t>01.10.2022 12:04:32</t>
  </si>
  <si>
    <t>01.10.2022 12:04:34</t>
  </si>
  <si>
    <t>01.10.2022 12:04:35</t>
  </si>
  <si>
    <t>01.10.2022 12:04:38</t>
  </si>
  <si>
    <t>01.10.2022 12:04:40</t>
  </si>
  <si>
    <t>01.10.2022 12:05:01</t>
  </si>
  <si>
    <t>01.10.2022 12:05:02</t>
  </si>
  <si>
    <t>01.10.2022 12:05:04</t>
  </si>
  <si>
    <t>01.10.2022 12:05:10</t>
  </si>
  <si>
    <t>01.10.2022 12:05:12</t>
  </si>
  <si>
    <t>01.10.2022 12:05:13</t>
  </si>
  <si>
    <t>01.10.2022 12:05:14</t>
  </si>
  <si>
    <t>01.10.2022 12:05:16</t>
  </si>
  <si>
    <t>01.10.2022 12:05:17</t>
  </si>
  <si>
    <t>01.10.2022 12:05:19</t>
  </si>
  <si>
    <t>01.10.2022 12:05:21</t>
  </si>
  <si>
    <t>01.10.2022 12:05:24</t>
  </si>
  <si>
    <t>01.10.2022 12:05:25</t>
  </si>
  <si>
    <t>01.10.2022 12:05:26</t>
  </si>
  <si>
    <t>01.10.2022 12:05:28</t>
  </si>
  <si>
    <t>01.10.2022 12:05:31</t>
  </si>
  <si>
    <t>01.10.2022 12:05:35</t>
  </si>
  <si>
    <t>01.10.2022 12:05:37</t>
  </si>
  <si>
    <t>01.10.2022 12:05:38</t>
  </si>
  <si>
    <t>01.10.2022 12:05:40</t>
  </si>
  <si>
    <t>01.10.2022 12:05:41</t>
  </si>
  <si>
    <t>01.10.2022 12:05:50</t>
  </si>
  <si>
    <t>01.10.2022 12:05:52</t>
  </si>
  <si>
    <t>01.10.2022 12:05:53</t>
  </si>
  <si>
    <t>01.10.2022 12:06:07</t>
  </si>
  <si>
    <t>01.10.2022 12:06:08</t>
  </si>
  <si>
    <t>01.10.2022 12:06:10</t>
  </si>
  <si>
    <t>01.10.2022 12:06:11</t>
  </si>
  <si>
    <t>01.10.2022 12:06:47</t>
  </si>
  <si>
    <t>01.10.2022 12:06:49</t>
  </si>
  <si>
    <t>01.10.2022 12:06:50</t>
  </si>
  <si>
    <t>01.10.2022 12:06:52</t>
  </si>
  <si>
    <t>01.10.2022 12:06:53</t>
  </si>
  <si>
    <t>01.10.2022 12:06:55</t>
  </si>
  <si>
    <t>01.10.2022 12:07:19</t>
  </si>
  <si>
    <t>01.10.2022 12:07:20</t>
  </si>
  <si>
    <t>01.10.2022 12:07:22</t>
  </si>
  <si>
    <t>01.10.2022 12:07:25</t>
  </si>
  <si>
    <t>01.10.2022 12:07:27</t>
  </si>
  <si>
    <t>01.10.2022 12:07:28</t>
  </si>
  <si>
    <t>01.10.2022 12:07:52</t>
  </si>
  <si>
    <t>01.10.2022 12:07:53</t>
  </si>
  <si>
    <t>01.10.2022 12:07:55</t>
  </si>
  <si>
    <t>01.10.2022 12:07:57</t>
  </si>
  <si>
    <t>01.10.2022 12:07:58</t>
  </si>
  <si>
    <t>01.10.2022 12:07:59</t>
  </si>
  <si>
    <t>01.10.2022 12:08:01</t>
  </si>
  <si>
    <t>01.10.2022 12:08:02</t>
  </si>
  <si>
    <t>01.10.2022 12:08:04</t>
  </si>
  <si>
    <t>01.10.2022 12:08:05</t>
  </si>
  <si>
    <t>01.10.2022 12:08:09</t>
  </si>
  <si>
    <t>01.10.2022 12:08:10</t>
  </si>
  <si>
    <t>01.10.2022 12:08:11</t>
  </si>
  <si>
    <t>01.10.2022 12:08:13</t>
  </si>
  <si>
    <t>01.10.2022 12:08:15</t>
  </si>
  <si>
    <t>01.10.2022 12:08:16</t>
  </si>
  <si>
    <t>01.10.2022 12:08:18</t>
  </si>
  <si>
    <t>01.10.2022 12:08:19</t>
  </si>
  <si>
    <t>01.10.2022 12:08:22</t>
  </si>
  <si>
    <t>01.10.2022 12:08:28</t>
  </si>
  <si>
    <t>01.10.2022 12:08:30</t>
  </si>
  <si>
    <t>01.10.2022 12:08:31</t>
  </si>
  <si>
    <t>01.10.2022 12:08:50</t>
  </si>
  <si>
    <t>01.10.2022 12:08:52</t>
  </si>
  <si>
    <t>01.10.2022 12:08:54</t>
  </si>
  <si>
    <t>01.10.2022 12:08:55</t>
  </si>
  <si>
    <t>01.10.2022 12:08:57</t>
  </si>
  <si>
    <t>01.10.2022 12:08:58</t>
  </si>
  <si>
    <t>01.10.2022 12:09:00</t>
  </si>
  <si>
    <t>01.10.2022 12:09:03</t>
  </si>
  <si>
    <t>01.10.2022 12:09:36</t>
  </si>
  <si>
    <t>01.10.2022 12:09:37</t>
  </si>
  <si>
    <t>01.10.2022 12:09:39</t>
  </si>
  <si>
    <t>01.10.2022 12:09:40</t>
  </si>
  <si>
    <t>01.10.2022 12:09:41</t>
  </si>
  <si>
    <t>01.10.2022 12:09:43</t>
  </si>
  <si>
    <t>01.10.2022 12:09:45</t>
  </si>
  <si>
    <t>01.10.2022 12:09:46</t>
  </si>
  <si>
    <t>01.10.2022 12:09:48</t>
  </si>
  <si>
    <t>01.10.2022 12:09:49</t>
  </si>
  <si>
    <t>01.10.2022 12:09:50</t>
  </si>
  <si>
    <t>01.10.2022 12:10:02</t>
  </si>
  <si>
    <t>01.10.2022 12:10:04</t>
  </si>
  <si>
    <t>01.10.2022 12:10:05</t>
  </si>
  <si>
    <t>01.10.2022 12:10:28</t>
  </si>
  <si>
    <t>01.10.2022 12:10:30</t>
  </si>
  <si>
    <t>01.10.2022 12:10:32</t>
  </si>
  <si>
    <t>01.10.2022 12:10:34</t>
  </si>
  <si>
    <t>01.10.2022 12:10:35</t>
  </si>
  <si>
    <t>01.10.2022 12:10:37</t>
  </si>
  <si>
    <t>01.10.2022 12:10:41</t>
  </si>
  <si>
    <t>01.10.2022 12:11:44</t>
  </si>
  <si>
    <t>01.10.2022 12:11:47</t>
  </si>
  <si>
    <t>01.10.2022 12:11:49</t>
  </si>
  <si>
    <t>01.10.2022 12:11:52</t>
  </si>
  <si>
    <t>01.10.2022 12:11:53</t>
  </si>
  <si>
    <t>01.10.2022 12:11:55</t>
  </si>
  <si>
    <t>01.10.2022 12:11:56</t>
  </si>
  <si>
    <t>01.10.2022 12:11:58</t>
  </si>
  <si>
    <t>01.10.2022 12:11:59</t>
  </si>
  <si>
    <t>01.10.2022 12:12:01</t>
  </si>
  <si>
    <t>01.10.2022 12:12:02</t>
  </si>
  <si>
    <t>01.10.2022 12:12:04</t>
  </si>
  <si>
    <t>01.10.2022 12:12:05</t>
  </si>
  <si>
    <t>01.10.2022 12:12:07</t>
  </si>
  <si>
    <t>01.10.2022 12:12:08</t>
  </si>
  <si>
    <t>01.10.2022 12:12:10</t>
  </si>
  <si>
    <t>01.10.2022 12:12:11</t>
  </si>
  <si>
    <t>01.10.2022 12:12:38</t>
  </si>
  <si>
    <t>01.10.2022 12:12:40</t>
  </si>
  <si>
    <t>01.10.2022 12:12:41</t>
  </si>
  <si>
    <t>01.10.2022 12:12:43</t>
  </si>
  <si>
    <t>01.10.2022 12:12:44</t>
  </si>
  <si>
    <t>01.10.2022 12:12:47</t>
  </si>
  <si>
    <t>01.10.2022 12:12:49</t>
  </si>
  <si>
    <t>01.10.2022 12:12:50</t>
  </si>
  <si>
    <t>01.10.2022 12:12:52</t>
  </si>
  <si>
    <t>01.10.2022 12:12:53</t>
  </si>
  <si>
    <t>01.10.2022 12:12:55</t>
  </si>
  <si>
    <t>01.10.2022 12:12:56</t>
  </si>
  <si>
    <t>01.10.2022 12:12:58</t>
  </si>
  <si>
    <t>01.10.2022 12:12:59</t>
  </si>
  <si>
    <t>01.10.2022 12:13:01</t>
  </si>
  <si>
    <t>01.10.2022 12:13:04</t>
  </si>
  <si>
    <t>01.10.2022 12:13:05</t>
  </si>
  <si>
    <t>01.10.2022 12:13:07</t>
  </si>
  <si>
    <t>01.10.2022 12:13:08</t>
  </si>
  <si>
    <t>01.10.2022 12:13:10</t>
  </si>
  <si>
    <t>01.10.2022 12:13:36</t>
  </si>
  <si>
    <t>01.10.2022 12:13:38</t>
  </si>
  <si>
    <t>01.10.2022 12:13:39</t>
  </si>
  <si>
    <t>01.10.2022 12:13:48</t>
  </si>
  <si>
    <t>01.10.2022 12:13:50</t>
  </si>
  <si>
    <t>01.10.2022 12:13:51</t>
  </si>
  <si>
    <t>01.10.2022 12:14:13</t>
  </si>
  <si>
    <t>01.10.2022 12:14:17</t>
  </si>
  <si>
    <t>01.10.2022 12:14:18</t>
  </si>
  <si>
    <t>01.10.2022 12:14:20</t>
  </si>
  <si>
    <t>01.10.2022 12:14:50</t>
  </si>
  <si>
    <t>01.10.2022 12:14:52</t>
  </si>
  <si>
    <t>01.10.2022 12:14:53</t>
  </si>
  <si>
    <t>01.10.2022 12:14:59</t>
  </si>
  <si>
    <t>01.10.2022 12:15:00</t>
  </si>
  <si>
    <t>01.10.2022 12:15:02</t>
  </si>
  <si>
    <t>01.10.2022 12:15:10</t>
  </si>
  <si>
    <t>01.10.2022 12:15:11</t>
  </si>
  <si>
    <t>01.10.2022 12:15:13</t>
  </si>
  <si>
    <t>01.10.2022 12:15:14</t>
  </si>
  <si>
    <t>01.10.2022 12:15:16</t>
  </si>
  <si>
    <t>01.10.2022 12:15:36</t>
  </si>
  <si>
    <t>01.10.2022 12:15:38</t>
  </si>
  <si>
    <t>01.10.2022 12:15:39</t>
  </si>
  <si>
    <t>01.10.2022 12:15:41</t>
  </si>
  <si>
    <t>01.10.2022 12:16:01</t>
  </si>
  <si>
    <t>01.10.2022 12:16:03</t>
  </si>
  <si>
    <t>01.10.2022 12:16:05</t>
  </si>
  <si>
    <t>01.10.2022 12:16:06</t>
  </si>
  <si>
    <t>01.10.2022 12:16:08</t>
  </si>
  <si>
    <t>01.10.2022 12:16:14</t>
  </si>
  <si>
    <t>01.10.2022 12:16:16</t>
  </si>
  <si>
    <t>01.10.2022 12:16:17</t>
  </si>
  <si>
    <t>01.10.2022 12:16:42</t>
  </si>
  <si>
    <t>01.10.2022 12:16:44</t>
  </si>
  <si>
    <t>01.10.2022 12:16:45</t>
  </si>
  <si>
    <t>01.10.2022 12:16:47</t>
  </si>
  <si>
    <t>01.10.2022 12:16:48</t>
  </si>
  <si>
    <t>01.10.2022 12:16:50</t>
  </si>
  <si>
    <t>01.10.2022 12:16:51</t>
  </si>
  <si>
    <t>01.10.2022 12:16:53</t>
  </si>
  <si>
    <t>01.10.2022 12:16:54</t>
  </si>
  <si>
    <t>01.10.2022 12:16:56</t>
  </si>
  <si>
    <t>01.10.2022 12:16:58</t>
  </si>
  <si>
    <t>01.10.2022 12:17:18</t>
  </si>
  <si>
    <t>01.10.2022 12:17:20</t>
  </si>
  <si>
    <t>01.10.2022 12:17:21</t>
  </si>
  <si>
    <t>01.10.2022 12:17:25</t>
  </si>
  <si>
    <t>01.10.2022 12:17:27</t>
  </si>
  <si>
    <t>01.10.2022 12:17:29</t>
  </si>
  <si>
    <t>01.10.2022 12:17:30</t>
  </si>
  <si>
    <t>01.10.2022 12:18:29</t>
  </si>
  <si>
    <t>01.10.2022 12:18:32</t>
  </si>
  <si>
    <t>01.10.2022 12:18:42</t>
  </si>
  <si>
    <t>01.10.2022 12:18:44</t>
  </si>
  <si>
    <t>01.10.2022 12:18:45</t>
  </si>
  <si>
    <t>01.10.2022 12:18:47</t>
  </si>
  <si>
    <t>01.10.2022 12:19:53</t>
  </si>
  <si>
    <t>01.10.2022 12:19:54</t>
  </si>
  <si>
    <t>01.10.2022 12:19:56</t>
  </si>
  <si>
    <t>01.10.2022 12:19:57</t>
  </si>
  <si>
    <t>01.10.2022 12:19:59</t>
  </si>
  <si>
    <t>01.10.2022 12:20:01</t>
  </si>
  <si>
    <t>01.10.2022 12:20:02</t>
  </si>
  <si>
    <t>01.10.2022 12:20:03</t>
  </si>
  <si>
    <t>01.10.2022 12:20:05</t>
  </si>
  <si>
    <t>01.10.2022 12:20:06</t>
  </si>
  <si>
    <t>01.10.2022 12:20:08</t>
  </si>
  <si>
    <t>01.10.2022 12:20:09</t>
  </si>
  <si>
    <t>01.10.2022 12:20:11</t>
  </si>
  <si>
    <t>01.10.2022 12:20:13</t>
  </si>
  <si>
    <t>01.10.2022 12:20:32</t>
  </si>
  <si>
    <t>01.10.2022 12:20:34</t>
  </si>
  <si>
    <t>01.10.2022 12:20:35</t>
  </si>
  <si>
    <t>01.10.2022 12:21:04</t>
  </si>
  <si>
    <t>01.10.2022 12:21:05</t>
  </si>
  <si>
    <t>01.10.2022 12:21:07</t>
  </si>
  <si>
    <t>01.10.2022 12:21:13</t>
  </si>
  <si>
    <t>01.10.2022 12:21:14</t>
  </si>
  <si>
    <t>01.10.2022 12:21:15</t>
  </si>
  <si>
    <t>01.10.2022 12:21:17</t>
  </si>
  <si>
    <t>01.10.2022 12:21:18</t>
  </si>
  <si>
    <t>01.10.2022 12:21:23</t>
  </si>
  <si>
    <t>01.10.2022 12:21:28</t>
  </si>
  <si>
    <t>01.10.2022 12:21:29</t>
  </si>
  <si>
    <t>01.10.2022 12:21:30</t>
  </si>
  <si>
    <t>01.10.2022 12:21:32</t>
  </si>
  <si>
    <t>01.10.2022 12:21:45</t>
  </si>
  <si>
    <t>01.10.2022 12:21:48</t>
  </si>
  <si>
    <t>01.10.2022 12:21:50</t>
  </si>
  <si>
    <t>01.10.2022 12:21:51</t>
  </si>
  <si>
    <t>01.10.2022 12:21:55</t>
  </si>
  <si>
    <t>01.10.2022 12:21:56</t>
  </si>
  <si>
    <t>01.10.2022 12:21:58</t>
  </si>
  <si>
    <t>01.10.2022 12:21:59</t>
  </si>
  <si>
    <t>01.10.2022 12:22:05</t>
  </si>
  <si>
    <t>01.10.2022 12:22:07</t>
  </si>
  <si>
    <t>01.10.2022 12:22:08</t>
  </si>
  <si>
    <t>01.10.2022 12:22:10</t>
  </si>
  <si>
    <t>01.10.2022 12:22:11</t>
  </si>
  <si>
    <t>01.10.2022 12:22:13</t>
  </si>
  <si>
    <t>01.10.2022 12:22:14</t>
  </si>
  <si>
    <t>01.10.2022 12:22:41</t>
  </si>
  <si>
    <t>01.10.2022 12:22:42</t>
  </si>
  <si>
    <t>01.10.2022 12:22:44</t>
  </si>
  <si>
    <t>01.10.2022 12:22:45</t>
  </si>
  <si>
    <t>01.10.2022 12:22:47</t>
  </si>
  <si>
    <t>01.10.2022 12:22:48</t>
  </si>
  <si>
    <t>01.10.2022 12:22:50</t>
  </si>
  <si>
    <t>01.10.2022 12:22:53</t>
  </si>
  <si>
    <t>01.10.2022 12:23:27</t>
  </si>
  <si>
    <t>01.10.2022 12:23:29</t>
  </si>
  <si>
    <t>01.10.2022 12:23:41</t>
  </si>
  <si>
    <t>01.10.2022 12:23:44</t>
  </si>
  <si>
    <t>01.10.2022 12:23:45</t>
  </si>
  <si>
    <t>01.10.2022 12:23:47</t>
  </si>
  <si>
    <t>01.10.2022 12:24:01</t>
  </si>
  <si>
    <t>01.10.2022 12:24:02</t>
  </si>
  <si>
    <t>01.10.2022 12:24:03</t>
  </si>
  <si>
    <t>01.10.2022 12:24:06</t>
  </si>
  <si>
    <t>01.10.2022 12:24:09</t>
  </si>
  <si>
    <t>01.10.2022 12:24:29</t>
  </si>
  <si>
    <t>01.10.2022 12:24:31</t>
  </si>
  <si>
    <t>01.10.2022 12:24:32</t>
  </si>
  <si>
    <t>01.10.2022 12:24:34</t>
  </si>
  <si>
    <t>01.10.2022 12:24:35</t>
  </si>
  <si>
    <t>01.10.2022 12:24:36</t>
  </si>
  <si>
    <t>01.10.2022 12:24:49</t>
  </si>
  <si>
    <t>01.10.2022 12:24:50</t>
  </si>
  <si>
    <t>01.10.2022 12:24:51</t>
  </si>
  <si>
    <t>01.10.2022 12:24:53</t>
  </si>
  <si>
    <t>01.10.2022 12:24:57</t>
  </si>
  <si>
    <t>01.10.2022 12:24:59</t>
  </si>
  <si>
    <t>01.10.2022 12:25:00</t>
  </si>
  <si>
    <t>01.10.2022 12:25:06</t>
  </si>
  <si>
    <t>01.10.2022 12:25:08</t>
  </si>
  <si>
    <t>01.10.2022 12:25:09</t>
  </si>
  <si>
    <t>01.10.2022 12:25:31</t>
  </si>
  <si>
    <t>01.10.2022 12:25:34</t>
  </si>
  <si>
    <t>01.10.2022 12:25:38</t>
  </si>
  <si>
    <t>01.10.2022 12:25:39</t>
  </si>
  <si>
    <t>01.10.2022 12:25:41</t>
  </si>
  <si>
    <t>01.10.2022 12:25:42</t>
  </si>
  <si>
    <t>01.10.2022 12:25:51</t>
  </si>
  <si>
    <t>01.10.2022 12:25:53</t>
  </si>
  <si>
    <t>01.10.2022 12:25:54</t>
  </si>
  <si>
    <t>01.10.2022 12:25:56</t>
  </si>
  <si>
    <t>01.10.2022 12:26:17</t>
  </si>
  <si>
    <t>01.10.2022 12:26:20</t>
  </si>
  <si>
    <t>01.10.2022 12:26:22</t>
  </si>
  <si>
    <t>01.10.2022 12:26:23</t>
  </si>
  <si>
    <t>01.10.2022 12:26:26</t>
  </si>
  <si>
    <t>01.10.2022 12:26:28</t>
  </si>
  <si>
    <t>01.10.2022 12:26:29</t>
  </si>
  <si>
    <t>01.10.2022 12:26:31</t>
  </si>
  <si>
    <t>01.10.2022 12:26:32</t>
  </si>
  <si>
    <t>01.10.2022 12:26:49</t>
  </si>
  <si>
    <t>01.10.2022 12:26:50</t>
  </si>
  <si>
    <t>01.10.2022 12:26:52</t>
  </si>
  <si>
    <t>01.10.2022 12:26:53</t>
  </si>
  <si>
    <t>01.10.2022 12:27:08</t>
  </si>
  <si>
    <t>01.10.2022 12:27:09</t>
  </si>
  <si>
    <t>01.10.2022 12:27:26</t>
  </si>
  <si>
    <t>01.10.2022 12:27:27</t>
  </si>
  <si>
    <t>01.10.2022 12:27:29</t>
  </si>
  <si>
    <t>01.10.2022 12:27:35</t>
  </si>
  <si>
    <t>01.10.2022 12:27:36</t>
  </si>
  <si>
    <t>01.10.2022 12:27:38</t>
  </si>
  <si>
    <t>01.10.2022 12:27:43</t>
  </si>
  <si>
    <t>01.10.2022 12:27:44</t>
  </si>
  <si>
    <t>01.10.2022 12:27:45</t>
  </si>
  <si>
    <t>01.10.2022 12:27:47</t>
  </si>
  <si>
    <t>01.10.2022 12:27:48</t>
  </si>
  <si>
    <t>01.10.2022 12:27:52</t>
  </si>
  <si>
    <t>01.10.2022 12:27:53</t>
  </si>
  <si>
    <t>01.10.2022 12:27:54</t>
  </si>
  <si>
    <t>01.10.2022 12:27:56</t>
  </si>
  <si>
    <t>01.10.2022 12:27:59</t>
  </si>
  <si>
    <t>01.10.2022 12:28:02</t>
  </si>
  <si>
    <t>01.10.2022 12:28:03</t>
  </si>
  <si>
    <t>01.10.2022 12:28:05</t>
  </si>
  <si>
    <t>01.10.2022 12:28:08</t>
  </si>
  <si>
    <t>01.10.2022 12:28:10</t>
  </si>
  <si>
    <t>01.10.2022 12:28:11</t>
  </si>
  <si>
    <t>01.10.2022 12:28:12</t>
  </si>
  <si>
    <t>01.10.2022 12:28:14</t>
  </si>
  <si>
    <t>01.10.2022 12:28:15</t>
  </si>
  <si>
    <t>01.10.2022 12:28:17</t>
  </si>
  <si>
    <t>01.10.2022 12:28:18</t>
  </si>
  <si>
    <t>01.10.2022 12:28:23</t>
  </si>
  <si>
    <t>01.10.2022 12:28:29</t>
  </si>
  <si>
    <t>01.10.2022 12:28:32</t>
  </si>
  <si>
    <t>01.10.2022 12:28:33</t>
  </si>
  <si>
    <t>01.10.2022 12:28:35</t>
  </si>
  <si>
    <t>01.10.2022 12:28:54</t>
  </si>
  <si>
    <t>01.10.2022 12:28:56</t>
  </si>
  <si>
    <t>01.10.2022 12:28:57</t>
  </si>
  <si>
    <t>01.10.2022 12:28:59</t>
  </si>
  <si>
    <t>01.10.2022 12:29:18</t>
  </si>
  <si>
    <t>01.10.2022 12:29:27</t>
  </si>
  <si>
    <t>01.10.2022 12:29:29</t>
  </si>
  <si>
    <t>01.10.2022 12:29:50</t>
  </si>
  <si>
    <t>01.10.2022 12:29:51</t>
  </si>
  <si>
    <t>01.10.2022 12:29:53</t>
  </si>
  <si>
    <t>01.10.2022 12:29:54</t>
  </si>
  <si>
    <t>01.10.2022 12:29:56</t>
  </si>
  <si>
    <t>01.10.2022 12:29:57</t>
  </si>
  <si>
    <t>01.10.2022 12:29:59</t>
  </si>
  <si>
    <t>01.10.2022 12:30:00</t>
  </si>
  <si>
    <t>01.10.2022 12:30:02</t>
  </si>
  <si>
    <t>01.10.2022 12:30:03</t>
  </si>
  <si>
    <t>01.10.2022 12:30:05</t>
  </si>
  <si>
    <t>01.10.2022 12:30:06</t>
  </si>
  <si>
    <t>01.10.2022 12:30:08</t>
  </si>
  <si>
    <t>01.10.2022 12:30:09</t>
  </si>
  <si>
    <t>01.10.2022 12:30:11</t>
  </si>
  <si>
    <t>01.10.2022 12:30:15</t>
  </si>
  <si>
    <t>01.10.2022 12:30:16</t>
  </si>
  <si>
    <t>01.10.2022 12:30:18</t>
  </si>
  <si>
    <t>01.10.2022 12:30:20</t>
  </si>
  <si>
    <t>01.10.2022 12:30:36</t>
  </si>
  <si>
    <t>01.10.2022 12:30:37</t>
  </si>
  <si>
    <t>01.10.2022 12:30:39</t>
  </si>
  <si>
    <t>01.10.2022 12:30:53</t>
  </si>
  <si>
    <t>01.10.2022 12:30:57</t>
  </si>
  <si>
    <t>01.10.2022 12:30:59</t>
  </si>
  <si>
    <t>01.10.2022 12:31:00</t>
  </si>
  <si>
    <t>01.10.2022 12:31:03</t>
  </si>
  <si>
    <t>01.10.2022 12:31:04</t>
  </si>
  <si>
    <t>01.10.2022 12:31:29</t>
  </si>
  <si>
    <t>01.10.2022 12:31:30</t>
  </si>
  <si>
    <t>01.10.2022 12:31:33</t>
  </si>
  <si>
    <t>01.10.2022 12:31:35</t>
  </si>
  <si>
    <t>01.10.2022 12:31:45</t>
  </si>
  <si>
    <t>01.10.2022 12:31:46</t>
  </si>
  <si>
    <t>01.10.2022 12:31:48</t>
  </si>
  <si>
    <t>01.10.2022 12:32:12</t>
  </si>
  <si>
    <t>01.10.2022 12:32:21</t>
  </si>
  <si>
    <t>01.10.2022 12:32:22</t>
  </si>
  <si>
    <t>01.10.2022 12:33:19</t>
  </si>
  <si>
    <t>01.10.2022 12:33:21</t>
  </si>
  <si>
    <t>01.10.2022 12:33:45</t>
  </si>
  <si>
    <t>01.10.2022 12:33:47</t>
  </si>
  <si>
    <t>01.10.2022 12:33:48</t>
  </si>
  <si>
    <t>01.10.2022 12:33:49</t>
  </si>
  <si>
    <t>01.10.2022 12:34:17</t>
  </si>
  <si>
    <t>01.10.2022 12:34:18</t>
  </si>
  <si>
    <t>01.10.2022 12:34:20</t>
  </si>
  <si>
    <t>01.10.2022 12:34:21</t>
  </si>
  <si>
    <t>01.10.2022 12:34:23</t>
  </si>
  <si>
    <t>01.10.2022 12:34:24</t>
  </si>
  <si>
    <t>01.10.2022 12:34:25</t>
  </si>
  <si>
    <t>01.10.2022 12:34:35</t>
  </si>
  <si>
    <t>01.10.2022 12:34:36</t>
  </si>
  <si>
    <t>01.10.2022 12:34:37</t>
  </si>
  <si>
    <t>01.10.2022 12:34:49</t>
  </si>
  <si>
    <t>01.10.2022 12:34:51</t>
  </si>
  <si>
    <t>01.10.2022 12:34:52</t>
  </si>
  <si>
    <t>01.10.2022 12:35:10</t>
  </si>
  <si>
    <t>01.10.2022 12:35:12</t>
  </si>
  <si>
    <t>01.10.2022 12:35:13</t>
  </si>
  <si>
    <t>01.10.2022 12:35:15</t>
  </si>
  <si>
    <t>01.10.2022 12:35:20</t>
  </si>
  <si>
    <t>01.10.2022 12:35:23</t>
  </si>
  <si>
    <t>01.10.2022 12:35:24</t>
  </si>
  <si>
    <t>01.10.2022 12:35:26</t>
  </si>
  <si>
    <t>01.10.2022 12:35:27</t>
  </si>
  <si>
    <t>01.10.2022 12:35:29</t>
  </si>
  <si>
    <t>01.10.2022 12:35:30</t>
  </si>
  <si>
    <t>01.10.2022 12:35:37</t>
  </si>
  <si>
    <t>01.10.2022 12:35:39</t>
  </si>
  <si>
    <t>01.10.2022 12:35:40</t>
  </si>
  <si>
    <t>01.10.2022 12:35:57</t>
  </si>
  <si>
    <t>01.10.2022 12:36:00</t>
  </si>
  <si>
    <t>01.10.2022 12:36:01</t>
  </si>
  <si>
    <t>01.10.2022 12:36:03</t>
  </si>
  <si>
    <t>01.10.2022 12:36:04</t>
  </si>
  <si>
    <t>01.10.2022 12:36:06</t>
  </si>
  <si>
    <t>01.10.2022 12:36:10</t>
  </si>
  <si>
    <t>01.10.2022 12:36:12</t>
  </si>
  <si>
    <t>01.10.2022 12:36:13</t>
  </si>
  <si>
    <t>01.10.2022 12:36:18</t>
  </si>
  <si>
    <t>01.10.2022 12:36:19</t>
  </si>
  <si>
    <t>01.10.2022 12:36:21</t>
  </si>
  <si>
    <t>01.10.2022 12:36:22</t>
  </si>
  <si>
    <t>01.10.2022 12:36:24</t>
  </si>
  <si>
    <t>01.10.2022 12:36:32</t>
  </si>
  <si>
    <t>01.10.2022 12:36:33</t>
  </si>
  <si>
    <t>01.10.2022 12:36:34</t>
  </si>
  <si>
    <t>01.10.2022 12:37:04</t>
  </si>
  <si>
    <t>01.10.2022 12:37:06</t>
  </si>
  <si>
    <t>01.10.2022 12:37:07</t>
  </si>
  <si>
    <t>01.10.2022 12:37:09</t>
  </si>
  <si>
    <t>01.10.2022 12:37:10</t>
  </si>
  <si>
    <t>01.10.2022 12:37:18</t>
  </si>
  <si>
    <t>01.10.2022 12:37:19</t>
  </si>
  <si>
    <t>01.10.2022 12:37:21</t>
  </si>
  <si>
    <t>01.10.2022 12:37:23</t>
  </si>
  <si>
    <t>01.10.2022 12:37:26</t>
  </si>
  <si>
    <t>01.10.2022 12:37:27</t>
  </si>
  <si>
    <t>01.10.2022 12:37:28</t>
  </si>
  <si>
    <t>01.10.2022 12:37:30</t>
  </si>
  <si>
    <t>01.10.2022 12:37:31</t>
  </si>
  <si>
    <t>01.10.2022 12:37:33</t>
  </si>
  <si>
    <t>01.10.2022 12:37:39</t>
  </si>
  <si>
    <t>01.10.2022 12:37:42</t>
  </si>
  <si>
    <t>01.10.2022 12:37:43</t>
  </si>
  <si>
    <t>01.10.2022 12:37:45</t>
  </si>
  <si>
    <t>01.10.2022 12:37:46</t>
  </si>
  <si>
    <t>01.10.2022 12:37:48</t>
  </si>
  <si>
    <t>01.10.2022 12:37:51</t>
  </si>
  <si>
    <t>01.10.2022 12:37:52</t>
  </si>
  <si>
    <t>01.10.2022 12:37:54</t>
  </si>
  <si>
    <t>01.10.2022 12:37:55</t>
  </si>
  <si>
    <t>01.10.2022 12:37:57</t>
  </si>
  <si>
    <t>01.10.2022 12:37:58</t>
  </si>
  <si>
    <t>01.10.2022 12:38:01</t>
  </si>
  <si>
    <t>01.10.2022 12:38:03</t>
  </si>
  <si>
    <t>01.10.2022 12:38:04</t>
  </si>
  <si>
    <t>01.10.2022 12:38:06</t>
  </si>
  <si>
    <t>01.10.2022 12:38:07</t>
  </si>
  <si>
    <t>01.10.2022 12:38:09</t>
  </si>
  <si>
    <t>01.10.2022 12:38:33</t>
  </si>
  <si>
    <t>01.10.2022 12:38:34</t>
  </si>
  <si>
    <t>01.10.2022 12:38:35</t>
  </si>
  <si>
    <t>01.10.2022 12:38:37</t>
  </si>
  <si>
    <t>01.10.2022 12:39:37</t>
  </si>
  <si>
    <t>01.10.2022 12:39:38</t>
  </si>
  <si>
    <t>01.10.2022 12:39:40</t>
  </si>
  <si>
    <t>01.10.2022 12:39:42</t>
  </si>
  <si>
    <t>01.10.2022 12:39:46</t>
  </si>
  <si>
    <t>01.10.2022 12:39:47</t>
  </si>
  <si>
    <t>01.10.2022 12:39:49</t>
  </si>
  <si>
    <t>01.10.2022 12:40:38</t>
  </si>
  <si>
    <t>01.10.2022 12:40:40</t>
  </si>
  <si>
    <t>01.10.2022 12:40:43</t>
  </si>
  <si>
    <t>01.10.2022 12:40:44</t>
  </si>
  <si>
    <t>01.10.2022 12:40:46</t>
  </si>
  <si>
    <t>01.10.2022 12:40:52</t>
  </si>
  <si>
    <t>01.10.2022 12:40:53</t>
  </si>
  <si>
    <t>01.10.2022 12:40:55</t>
  </si>
  <si>
    <t>01.10.2022 12:41:00</t>
  </si>
  <si>
    <t>01.10.2022 12:41:01</t>
  </si>
  <si>
    <t>01.10.2022 12:41:02</t>
  </si>
  <si>
    <t>01.10.2022 12:41:04</t>
  </si>
  <si>
    <t>01.10.2022 12:41:05</t>
  </si>
  <si>
    <t>01.10.2022 12:41:22</t>
  </si>
  <si>
    <t>01.10.2022 12:41:24</t>
  </si>
  <si>
    <t>01.10.2022 12:41:25</t>
  </si>
  <si>
    <t>01.10.2022 12:41:26</t>
  </si>
  <si>
    <t>01.10.2022 12:41:28</t>
  </si>
  <si>
    <t>01.10.2022 12:42:09</t>
  </si>
  <si>
    <t>01.10.2022 12:42:15</t>
  </si>
  <si>
    <t>01.10.2022 12:42:16</t>
  </si>
  <si>
    <t>01.10.2022 12:42:18</t>
  </si>
  <si>
    <t>01.10.2022 12:42:19</t>
  </si>
  <si>
    <t>01.10.2022 12:42:22</t>
  </si>
  <si>
    <t>01.10.2022 12:42:24</t>
  </si>
  <si>
    <t>01.10.2022 12:42:25</t>
  </si>
  <si>
    <t>01.10.2022 12:42:26</t>
  </si>
  <si>
    <t>01.10.2022 12:42:28</t>
  </si>
  <si>
    <t>01.10.2022 12:42:30</t>
  </si>
  <si>
    <t>01.10.2022 12:42:41</t>
  </si>
  <si>
    <t>01.10.2022 12:42:43</t>
  </si>
  <si>
    <t>01.10.2022 12:42:44</t>
  </si>
  <si>
    <t>01.10.2022 12:42:46</t>
  </si>
  <si>
    <t>01.10.2022 12:42:47</t>
  </si>
  <si>
    <t>01.10.2022 12:42:49</t>
  </si>
  <si>
    <t>01.10.2022 12:42:50</t>
  </si>
  <si>
    <t>01.10.2022 12:42:52</t>
  </si>
  <si>
    <t>01.10.2022 12:42:53</t>
  </si>
  <si>
    <t>01.10.2022 12:42:55</t>
  </si>
  <si>
    <t>01.10.2022 12:42:56</t>
  </si>
  <si>
    <t>01.10.2022 12:42:58</t>
  </si>
  <si>
    <t>01.10.2022 12:43:02</t>
  </si>
  <si>
    <t>01.10.2022 12:43:04</t>
  </si>
  <si>
    <t>01.10.2022 12:43:05</t>
  </si>
  <si>
    <t>01.10.2022 12:43:19</t>
  </si>
  <si>
    <t>01.10.2022 12:43:20</t>
  </si>
  <si>
    <t>01.10.2022 12:43:22</t>
  </si>
  <si>
    <t>01.10.2022 12:43:23</t>
  </si>
  <si>
    <t>01.10.2022 12:43:32</t>
  </si>
  <si>
    <t>01.10.2022 12:43:34</t>
  </si>
  <si>
    <t>01.10.2022 12:43:35</t>
  </si>
  <si>
    <t>01.10.2022 12:43:37</t>
  </si>
  <si>
    <t>01.10.2022 12:43:50</t>
  </si>
  <si>
    <t>01.10.2022 12:43:52</t>
  </si>
  <si>
    <t>01.10.2022 12:43:53</t>
  </si>
  <si>
    <t>01.10.2022 12:43:59</t>
  </si>
  <si>
    <t>01.10.2022 12:44:01</t>
  </si>
  <si>
    <t>01.10.2022 12:44:02</t>
  </si>
  <si>
    <t>01.10.2022 12:44:04</t>
  </si>
  <si>
    <t>01.10.2022 12:44:05</t>
  </si>
  <si>
    <t>01.10.2022 12:44:14</t>
  </si>
  <si>
    <t>01.10.2022 12:44:16</t>
  </si>
  <si>
    <t>01.10.2022 12:44:17</t>
  </si>
  <si>
    <t>01.10.2022 12:44:25</t>
  </si>
  <si>
    <t>01.10.2022 12:44:26</t>
  </si>
  <si>
    <t>01.10.2022 12:44:28</t>
  </si>
  <si>
    <t>01.10.2022 12:44:29</t>
  </si>
  <si>
    <t>01.10.2022 12:44:40</t>
  </si>
  <si>
    <t>01.10.2022 12:44:43</t>
  </si>
  <si>
    <t>01.10.2022 12:44:44</t>
  </si>
  <si>
    <t>01.10.2022 12:44:46</t>
  </si>
  <si>
    <t>01.10.2022 12:44:58</t>
  </si>
  <si>
    <t>01.10.2022 12:44:59</t>
  </si>
  <si>
    <t>01.10.2022 12:45:01</t>
  </si>
  <si>
    <t>01.10.2022 12:45:02</t>
  </si>
  <si>
    <t>01.10.2022 12:45:14</t>
  </si>
  <si>
    <t>01.10.2022 12:45:16</t>
  </si>
  <si>
    <t>01.10.2022 12:45:17</t>
  </si>
  <si>
    <t>01.10.2022 12:45:22</t>
  </si>
  <si>
    <t>01.10.2022 12:45:23</t>
  </si>
  <si>
    <t>01.10.2022 12:45:25</t>
  </si>
  <si>
    <t>01.10.2022 12:45:26</t>
  </si>
  <si>
    <t>01.10.2022 12:45:31</t>
  </si>
  <si>
    <t>01.10.2022 12:45:35</t>
  </si>
  <si>
    <t>01.10.2022 12:45:37</t>
  </si>
  <si>
    <t>01.10.2022 12:45:38</t>
  </si>
  <si>
    <t>01.10.2022 12:45:49</t>
  </si>
  <si>
    <t>01.10.2022 12:45:50</t>
  </si>
  <si>
    <t>01.10.2022 12:45:52</t>
  </si>
  <si>
    <t>01.10.2022 12:45:56</t>
  </si>
  <si>
    <t>01.10.2022 12:45:58</t>
  </si>
  <si>
    <t>01.10.2022 12:46:20</t>
  </si>
  <si>
    <t>01.10.2022 12:46:23</t>
  </si>
  <si>
    <t>01.10.2022 12:46:25</t>
  </si>
  <si>
    <t>01.10.2022 12:46:26</t>
  </si>
  <si>
    <t>01.10.2022 12:46:29</t>
  </si>
  <si>
    <t>01.10.2022 12:46:31</t>
  </si>
  <si>
    <t>01.10.2022 12:46:34</t>
  </si>
  <si>
    <t>01.10.2022 12:46:35</t>
  </si>
  <si>
    <t>01.10.2022 12:46:37</t>
  </si>
  <si>
    <t>01.10.2022 12:46:38</t>
  </si>
  <si>
    <t>01.10.2022 12:46:40</t>
  </si>
  <si>
    <t>01.10.2022 12:46:41</t>
  </si>
  <si>
    <t>01.10.2022 12:46:43</t>
  </si>
  <si>
    <t>01.10.2022 12:46:44</t>
  </si>
  <si>
    <t>01.10.2022 12:46:46</t>
  </si>
  <si>
    <t>01.10.2022 12:47:17</t>
  </si>
  <si>
    <t>01.10.2022 12:47:19</t>
  </si>
  <si>
    <t>01.10.2022 12:47:20</t>
  </si>
  <si>
    <t>01.10.2022 12:47:22</t>
  </si>
  <si>
    <t>01.10.2022 12:47:23</t>
  </si>
  <si>
    <t>01.10.2022 12:47:24</t>
  </si>
  <si>
    <t>01.10.2022 12:47:26</t>
  </si>
  <si>
    <t>01.10.2022 12:49:11</t>
  </si>
  <si>
    <t>01.10.2022 12:49:12</t>
  </si>
  <si>
    <t>01.10.2022 12:49:17</t>
  </si>
  <si>
    <t>01.10.2022 12:49:19</t>
  </si>
  <si>
    <t>01.10.2022 12:49:20</t>
  </si>
  <si>
    <t>01.10.2022 12:49:21</t>
  </si>
  <si>
    <t>01.10.2022 12:49:28</t>
  </si>
  <si>
    <t>01.10.2022 12:49:29</t>
  </si>
  <si>
    <t>01.10.2022 12:49:30</t>
  </si>
  <si>
    <t>01.10.2022 12:49:32</t>
  </si>
  <si>
    <t>01.10.2022 12:49:33</t>
  </si>
  <si>
    <t>01.10.2022 12:49:39</t>
  </si>
  <si>
    <t>01.10.2022 12:49:41</t>
  </si>
  <si>
    <t>01.10.2022 12:49:42</t>
  </si>
  <si>
    <t>01.10.2022 12:49:58</t>
  </si>
  <si>
    <t>01.10.2022 12:49:59</t>
  </si>
  <si>
    <t>01.10.2022 12:50:01</t>
  </si>
  <si>
    <t>01.10.2022 12:50:02</t>
  </si>
  <si>
    <t>01.10.2022 12:50:17</t>
  </si>
  <si>
    <t>01.10.2022 12:50:19</t>
  </si>
  <si>
    <t>01.10.2022 12:50:20</t>
  </si>
  <si>
    <t>01.10.2022 12:50:22</t>
  </si>
  <si>
    <t>01.10.2022 12:50:23</t>
  </si>
  <si>
    <t>01.10.2022 12:50:24</t>
  </si>
  <si>
    <t>01.10.2022 12:50:28</t>
  </si>
  <si>
    <t>01.10.2022 12:50:29</t>
  </si>
  <si>
    <t>01.10.2022 12:50:31</t>
  </si>
  <si>
    <t>01.10.2022 12:50:32</t>
  </si>
  <si>
    <t>01.10.2022 12:50:34</t>
  </si>
  <si>
    <t>01.10.2022 12:50:37</t>
  </si>
  <si>
    <t>01.10.2022 12:50:38</t>
  </si>
  <si>
    <t>01.10.2022 12:50:59</t>
  </si>
  <si>
    <t>01.10.2022 12:51:02</t>
  </si>
  <si>
    <t>01.10.2022 12:51:03</t>
  </si>
  <si>
    <t>01.10.2022 12:51:59</t>
  </si>
  <si>
    <t>01.10.2022 12:52:01</t>
  </si>
  <si>
    <t>01.10.2022 12:52:02</t>
  </si>
  <si>
    <t>01.10.2022 12:52:42</t>
  </si>
  <si>
    <t>01.10.2022 12:52:44</t>
  </si>
  <si>
    <t>01.10.2022 12:52:49</t>
  </si>
  <si>
    <t>01.10.2022 12:52:50</t>
  </si>
  <si>
    <t>01.10.2022 12:52:51</t>
  </si>
  <si>
    <t>01.10.2022 12:52:53</t>
  </si>
  <si>
    <t>01.10.2022 12:53:01</t>
  </si>
  <si>
    <t>01.10.2022 12:53:19</t>
  </si>
  <si>
    <t>01.10.2022 12:53:20</t>
  </si>
  <si>
    <t>01.10.2022 12:53:22</t>
  </si>
  <si>
    <t>01.10.2022 12:53:23</t>
  </si>
  <si>
    <t>01.10.2022 12:53:32</t>
  </si>
  <si>
    <t>01.10.2022 12:53:34</t>
  </si>
  <si>
    <t>01.10.2022 12:53:35</t>
  </si>
  <si>
    <t>01.10.2022 12:53:37</t>
  </si>
  <si>
    <t>01.10.2022 12:53:38</t>
  </si>
  <si>
    <t>01.10.2022 12:53:50</t>
  </si>
  <si>
    <t>01.10.2022 12:53:51</t>
  </si>
  <si>
    <t>01.10.2022 12:53:53</t>
  </si>
  <si>
    <t>01.10.2022 12:54:14</t>
  </si>
  <si>
    <t>01.10.2022 12:54:19</t>
  </si>
  <si>
    <t>01.10.2022 12:54:20</t>
  </si>
  <si>
    <t>01.10.2022 12:54:23</t>
  </si>
  <si>
    <t>01.10.2022 12:54:38</t>
  </si>
  <si>
    <t>01.10.2022 12:54:39</t>
  </si>
  <si>
    <t>01.10.2022 12:54:41</t>
  </si>
  <si>
    <t>01.10.2022 12:54:42</t>
  </si>
  <si>
    <t>01.10.2022 12:55:47</t>
  </si>
  <si>
    <t>01.10.2022 12:55:48</t>
  </si>
  <si>
    <t>01.10.2022 12:55:50</t>
  </si>
  <si>
    <t>01.10.2022 12:55:51</t>
  </si>
  <si>
    <t>01.10.2022 12:55:53</t>
  </si>
  <si>
    <t>01.10.2022 12:56:31</t>
  </si>
  <si>
    <t>01.10.2022 12:56:32</t>
  </si>
  <si>
    <t>01.10.2022 12:56:34</t>
  </si>
  <si>
    <t>01.10.2022 12:56:37</t>
  </si>
  <si>
    <t>01.10.2022 12:56:38</t>
  </si>
  <si>
    <t>01.10.2022 12:56:40</t>
  </si>
  <si>
    <t>01.10.2022 12:56:41</t>
  </si>
  <si>
    <t>01.10.2022 12:56:43</t>
  </si>
  <si>
    <t>01.10.2022 12:56:44</t>
  </si>
  <si>
    <t>01.10.2022 12:56:46</t>
  </si>
  <si>
    <t>01.10.2022 12:57:38</t>
  </si>
  <si>
    <t>01.10.2022 12:57:40</t>
  </si>
  <si>
    <t>01.10.2022 12:57:41</t>
  </si>
  <si>
    <t>01.10.2022 12:57:42</t>
  </si>
  <si>
    <t>01.10.2022 12:57:44</t>
  </si>
  <si>
    <t>01.10.2022 12:57:46</t>
  </si>
  <si>
    <t>01.10.2022 12:57:47</t>
  </si>
  <si>
    <t>01.10.2022 12:58:40</t>
  </si>
  <si>
    <t>01.10.2022 12:58:41</t>
  </si>
  <si>
    <t>01.10.2022 12:58:43</t>
  </si>
  <si>
    <t>01.10.2022 12:58:44</t>
  </si>
  <si>
    <t>01.10.2022 12:58:46</t>
  </si>
  <si>
    <t>01.10.2022 12:58:47</t>
  </si>
  <si>
    <t>01.10.2022 12:58:49</t>
  </si>
  <si>
    <t>01.10.2022 12:58:50</t>
  </si>
  <si>
    <t>01.10.2022 12:58:52</t>
  </si>
  <si>
    <t>01.10.2022 12:58:53</t>
  </si>
  <si>
    <t>01.10.2022 12:58:55</t>
  </si>
  <si>
    <t>01.10.2022 12:58:56</t>
  </si>
  <si>
    <t>01.10.2022 12:58:57</t>
  </si>
  <si>
    <t>01.10.2022 12:58:59</t>
  </si>
  <si>
    <t>01.10.2022 12:59:00</t>
  </si>
  <si>
    <t>01.10.2022 12:59:32</t>
  </si>
  <si>
    <t>01.10.2022 12:59:33</t>
  </si>
  <si>
    <t>01.10.2022 12:59:35</t>
  </si>
  <si>
    <t>01.10.2022 12:59:37</t>
  </si>
  <si>
    <t>01.10.2022 12:59:45</t>
  </si>
  <si>
    <t>01.10.2022 12:59:47</t>
  </si>
  <si>
    <t>01.10.2022 12:59:48</t>
  </si>
  <si>
    <t>01.10.2022 12:59:50</t>
  </si>
  <si>
    <t>01.10.2022 12:59:51</t>
  </si>
  <si>
    <t>01.10.2022 12:59:53</t>
  </si>
  <si>
    <t>01.10.2022 12:59:54</t>
  </si>
  <si>
    <t>01.10.2022 12:59:56</t>
  </si>
  <si>
    <t>01.10.2022 13:00:03</t>
  </si>
  <si>
    <t>01.10.2022 13:00:05</t>
  </si>
  <si>
    <t>01.10.2022 13:00:06</t>
  </si>
  <si>
    <t>01.10.2022 13:00:08</t>
  </si>
  <si>
    <t>01.10.2022 13:00:10</t>
  </si>
  <si>
    <t>01.10.2022 13:00:11</t>
  </si>
  <si>
    <t>01.10.2022 13:00:12</t>
  </si>
  <si>
    <t>01.10.2022 13:00:14</t>
  </si>
  <si>
    <t>01.10.2022 13:00:43</t>
  </si>
  <si>
    <t>01.10.2022 13:00:44</t>
  </si>
  <si>
    <t>01.10.2022 13:00:45</t>
  </si>
  <si>
    <t>01.10.2022 13:00:47</t>
  </si>
  <si>
    <t>01.10.2022 13:00:48</t>
  </si>
  <si>
    <t>01.10.2022 13:00:52</t>
  </si>
  <si>
    <t>01.10.2022 13:00:55</t>
  </si>
  <si>
    <t>01.10.2022 13:00:56</t>
  </si>
  <si>
    <t>01.10.2022 13:01:24</t>
  </si>
  <si>
    <t>01.10.2022 13:01:26</t>
  </si>
  <si>
    <t>01.10.2022 13:01:27</t>
  </si>
  <si>
    <t>01.10.2022 13:01:29</t>
  </si>
  <si>
    <t>01.10.2022 13:01:30</t>
  </si>
  <si>
    <t>01.10.2022 13:01:35</t>
  </si>
  <si>
    <t>01.10.2022 13:01:36</t>
  </si>
  <si>
    <t>01.10.2022 13:02:18</t>
  </si>
  <si>
    <t>01.10.2022 13:02:20</t>
  </si>
  <si>
    <t>01.10.2022 13:02:21</t>
  </si>
  <si>
    <t>01.10.2022 13:02:26</t>
  </si>
  <si>
    <t>01.10.2022 13:02:27</t>
  </si>
  <si>
    <t>01.10.2022 13:02:29</t>
  </si>
  <si>
    <t>01.10.2022 13:02:30</t>
  </si>
  <si>
    <t>01.10.2022 13:02:36</t>
  </si>
  <si>
    <t>01.10.2022 13:02:38</t>
  </si>
  <si>
    <t>01.10.2022 13:02:39</t>
  </si>
  <si>
    <t>01.10.2022 13:02:42</t>
  </si>
  <si>
    <t>01.10.2022 13:02:44</t>
  </si>
  <si>
    <t>01.10.2022 13:02:45</t>
  </si>
  <si>
    <t>01.10.2022 13:02:47</t>
  </si>
  <si>
    <t>01.10.2022 13:02:48</t>
  </si>
  <si>
    <t>01.10.2022 13:02:59</t>
  </si>
  <si>
    <t>01.10.2022 13:03:00</t>
  </si>
  <si>
    <t>01.10.2022 13:03:38</t>
  </si>
  <si>
    <t>01.10.2022 13:03:39</t>
  </si>
  <si>
    <t>01.10.2022 13:03:41</t>
  </si>
  <si>
    <t>01.10.2022 13:03:47</t>
  </si>
  <si>
    <t>01.10.2022 13:03:48</t>
  </si>
  <si>
    <t>01.10.2022 13:04:02</t>
  </si>
  <si>
    <t>01.10.2022 13:04:03</t>
  </si>
  <si>
    <t>01.10.2022 13:04:05</t>
  </si>
  <si>
    <t>01.10.2022 13:04:30</t>
  </si>
  <si>
    <t>01.10.2022 13:04:32</t>
  </si>
  <si>
    <t>01.10.2022 13:04:33</t>
  </si>
  <si>
    <t>01.10.2022 13:04:35</t>
  </si>
  <si>
    <t>01.10.2022 13:04:36</t>
  </si>
  <si>
    <t>01.10.2022 13:04:38</t>
  </si>
  <si>
    <t>01.10.2022 13:04:39</t>
  </si>
  <si>
    <t>01.10.2022 13:05:26</t>
  </si>
  <si>
    <t>01.10.2022 13:05:27</t>
  </si>
  <si>
    <t>01.10.2022 13:05:29</t>
  </si>
  <si>
    <t>01.10.2022 13:05:30</t>
  </si>
  <si>
    <t>01.10.2022 13:05:32</t>
  </si>
  <si>
    <t>01.10.2022 13:05:33</t>
  </si>
  <si>
    <t>01.10.2022 13:05:36</t>
  </si>
  <si>
    <t>01.10.2022 13:05:38</t>
  </si>
  <si>
    <t>01.10.2022 13:05:39</t>
  </si>
  <si>
    <t>01.10.2022 13:05:44</t>
  </si>
  <si>
    <t>01.10.2022 13:05:45</t>
  </si>
  <si>
    <t>01.10.2022 13:05:47</t>
  </si>
  <si>
    <t>01.10.2022 13:05:48</t>
  </si>
  <si>
    <t>01.10.2022 13:06:02</t>
  </si>
  <si>
    <t>01.10.2022 13:06:03</t>
  </si>
  <si>
    <t>01.10.2022 13:06:09</t>
  </si>
  <si>
    <t>01.10.2022 13:06:12</t>
  </si>
  <si>
    <t>01.10.2022 13:06:14</t>
  </si>
  <si>
    <t>01.10.2022 13:06:15</t>
  </si>
  <si>
    <t>01.10.2022 13:06:17</t>
  </si>
  <si>
    <t>01.10.2022 13:06:24</t>
  </si>
  <si>
    <t>01.10.2022 13:06:26</t>
  </si>
  <si>
    <t>01.10.2022 13:06:27</t>
  </si>
  <si>
    <t>01.10.2022 13:07:45</t>
  </si>
  <si>
    <t>01.10.2022 13:07:50</t>
  </si>
  <si>
    <t>01.10.2022 13:07:51</t>
  </si>
  <si>
    <t>01.10.2022 13:07:53</t>
  </si>
  <si>
    <t>01.10.2022 13:07:54</t>
  </si>
  <si>
    <t>01.10.2022 13:07:56</t>
  </si>
  <si>
    <t>01.10.2022 13:07:57</t>
  </si>
  <si>
    <t>01.10.2022 13:08:23</t>
  </si>
  <si>
    <t>01.10.2022 13:08:24</t>
  </si>
  <si>
    <t>01.10.2022 13:08:26</t>
  </si>
  <si>
    <t>01.10.2022 13:08:27</t>
  </si>
  <si>
    <t>01.10.2022 13:08:53</t>
  </si>
  <si>
    <t>01.10.2022 13:08:54</t>
  </si>
  <si>
    <t>01.10.2022 13:08:56</t>
  </si>
  <si>
    <t>01.10.2022 13:08:57</t>
  </si>
  <si>
    <t>01.10.2022 13:08:59</t>
  </si>
  <si>
    <t>01.10.2022 13:09:09</t>
  </si>
  <si>
    <t>01.10.2022 13:09:14</t>
  </si>
  <si>
    <t>01.10.2022 13:10:05</t>
  </si>
  <si>
    <t>01.10.2022 13:10:06</t>
  </si>
  <si>
    <t>01.10.2022 13:10:08</t>
  </si>
  <si>
    <t>01.10.2022 13:11:26</t>
  </si>
  <si>
    <t>01.10.2022 13:11:27</t>
  </si>
  <si>
    <t>01.10.2022 13:11:29</t>
  </si>
  <si>
    <t>01.10.2022 13:11:42</t>
  </si>
  <si>
    <t>01.10.2022 13:11:44</t>
  </si>
  <si>
    <t>01.10.2022 13:11:45</t>
  </si>
  <si>
    <t>01.10.2022 13:11:47</t>
  </si>
  <si>
    <t>01.10.2022 13:11:48</t>
  </si>
  <si>
    <t>01.10.2022 13:12:00</t>
  </si>
  <si>
    <t>01.10.2022 13:12:03</t>
  </si>
  <si>
    <t>01.10.2022 13:12:08</t>
  </si>
  <si>
    <t>01.10.2022 13:12:09</t>
  </si>
  <si>
    <t>01.10.2022 13:12:11</t>
  </si>
  <si>
    <t>01.10.2022 13:12:12</t>
  </si>
  <si>
    <t>01.10.2022 13:12:18</t>
  </si>
  <si>
    <t>01.10.2022 13:12:21</t>
  </si>
  <si>
    <t>01.10.2022 13:12:24</t>
  </si>
  <si>
    <t>01.10.2022 13:12:26</t>
  </si>
  <si>
    <t>01.10.2022 13:12:27</t>
  </si>
  <si>
    <t>01.10.2022 13:12:30</t>
  </si>
  <si>
    <t>01.10.2022 13:12:48</t>
  </si>
  <si>
    <t>01.10.2022 13:12:50</t>
  </si>
  <si>
    <t>01.10.2022 13:12:53</t>
  </si>
  <si>
    <t>01.10.2022 13:12:54</t>
  </si>
  <si>
    <t>01.10.2022 13:13:09</t>
  </si>
  <si>
    <t>01.10.2022 13:13:11</t>
  </si>
  <si>
    <t>01.10.2022 13:13:12</t>
  </si>
  <si>
    <t>01.10.2022 13:13:14</t>
  </si>
  <si>
    <t>01.10.2022 13:13:17</t>
  </si>
  <si>
    <t>01.10.2022 13:13:18</t>
  </si>
  <si>
    <t>01.10.2022 13:13:24</t>
  </si>
  <si>
    <t>01.10.2022 13:13:26</t>
  </si>
  <si>
    <t>01.10.2022 13:13:27</t>
  </si>
  <si>
    <t>01.10.2022 13:13:57</t>
  </si>
  <si>
    <t>01.10.2022 13:13:59</t>
  </si>
  <si>
    <t>01.10.2022 13:14:00</t>
  </si>
  <si>
    <t>01.10.2022 13:14:23</t>
  </si>
  <si>
    <t>01.10.2022 13:14:24</t>
  </si>
  <si>
    <t>01.10.2022 13:14:26</t>
  </si>
  <si>
    <t>01.10.2022 13:14:27</t>
  </si>
  <si>
    <t>01.10.2022 13:14:29</t>
  </si>
  <si>
    <t>01.10.2022 13:14:32</t>
  </si>
  <si>
    <t>01.10.2022 13:14:33</t>
  </si>
  <si>
    <t>01.10.2022 13:14:35</t>
  </si>
  <si>
    <t>01.10.2022 13:14:36</t>
  </si>
  <si>
    <t>01.10.2022 13:14:50</t>
  </si>
  <si>
    <t>01.10.2022 13:14:53</t>
  </si>
  <si>
    <t>01.10.2022 13:14:54</t>
  </si>
  <si>
    <t>01.10.2022 13:14:56</t>
  </si>
  <si>
    <t>01.10.2022 13:15:41</t>
  </si>
  <si>
    <t>01.10.2022 13:15:42</t>
  </si>
  <si>
    <t>01.10.2022 13:15:44</t>
  </si>
  <si>
    <t>01.10.2022 13:15:53</t>
  </si>
  <si>
    <t>01.10.2022 13:15:54</t>
  </si>
  <si>
    <t>01.10.2022 13:15:56</t>
  </si>
  <si>
    <t>01.10.2022 13:16:05</t>
  </si>
  <si>
    <t>01.10.2022 13:16:06</t>
  </si>
  <si>
    <t>01.10.2022 13:16:08</t>
  </si>
  <si>
    <t>01.10.2022 13:16:09</t>
  </si>
  <si>
    <t>01.10.2022 13:16:11</t>
  </si>
  <si>
    <t>01.10.2022 13:16:12</t>
  </si>
  <si>
    <t>01.10.2022 13:16:14</t>
  </si>
  <si>
    <t>01.10.2022 13:16:17</t>
  </si>
  <si>
    <t>01.10.2022 13:16:18</t>
  </si>
  <si>
    <t>01.10.2022 13:16:20</t>
  </si>
  <si>
    <t>01.10.2022 13:16:21</t>
  </si>
  <si>
    <t>01.10.2022 13:16:44</t>
  </si>
  <si>
    <t>01.10.2022 13:16:45</t>
  </si>
  <si>
    <t>01.10.2022 13:16:47</t>
  </si>
  <si>
    <t>01.10.2022 13:16:48</t>
  </si>
  <si>
    <t>01.10.2022 13:16:50</t>
  </si>
  <si>
    <t>01.10.2022 13:16:51</t>
  </si>
  <si>
    <t>01.10.2022 13:16:53</t>
  </si>
  <si>
    <t>01.10.2022 13:17:08</t>
  </si>
  <si>
    <t>01.10.2022 13:17:57</t>
  </si>
  <si>
    <t>01.10.2022 13:17:59</t>
  </si>
  <si>
    <t>01.10.2022 13:18:00</t>
  </si>
  <si>
    <t>01.10.2022 13:18:02</t>
  </si>
  <si>
    <t>01.10.2022 13:18:03</t>
  </si>
  <si>
    <t>01.10.2022 13:18:05</t>
  </si>
  <si>
    <t>01.10.2022 13:18:06</t>
  </si>
  <si>
    <t>01.10.2022 13:18:08</t>
  </si>
  <si>
    <t>01.10.2022 13:18:09</t>
  </si>
  <si>
    <t>01.10.2022 13:18:14</t>
  </si>
  <si>
    <t>01.10.2022 13:18:15</t>
  </si>
  <si>
    <t>01.10.2022 13:18:17</t>
  </si>
  <si>
    <t>01.10.2022 13:18:18</t>
  </si>
  <si>
    <t>01.10.2022 13:19:03</t>
  </si>
  <si>
    <t>01.10.2022 13:19:05</t>
  </si>
  <si>
    <t>01.10.2022 13:19:06</t>
  </si>
  <si>
    <t>01.10.2022 13:19:08</t>
  </si>
  <si>
    <t>01.10.2022 13:19:09</t>
  </si>
  <si>
    <t>01.10.2022 13:19:11</t>
  </si>
  <si>
    <t>01.10.2022 13:19:12</t>
  </si>
  <si>
    <t>01.10.2022 13:19:50</t>
  </si>
  <si>
    <t>01.10.2022 13:19:51</t>
  </si>
  <si>
    <t>01.10.2022 13:21:41</t>
  </si>
  <si>
    <t>01.10.2022 13:21:44</t>
  </si>
  <si>
    <t>01.10.2022 13:21:45</t>
  </si>
  <si>
    <t>01.10.2022 13:21:47</t>
  </si>
  <si>
    <t>01.10.2022 13:21:48</t>
  </si>
  <si>
    <t>01.10.2022 13:21:50</t>
  </si>
  <si>
    <t>01.10.2022 13:21:53</t>
  </si>
  <si>
    <t>01.10.2022 13:21:54</t>
  </si>
  <si>
    <t>01.10.2022 13:21:56</t>
  </si>
  <si>
    <t>01.10.2022 13:21:57</t>
  </si>
  <si>
    <t>01.10.2022 13:21:59</t>
  </si>
  <si>
    <t>01.10.2022 13:22:26</t>
  </si>
  <si>
    <t>01.10.2022 13:22:27</t>
  </si>
  <si>
    <t>01.10.2022 13:22:29</t>
  </si>
  <si>
    <t>01.10.2022 13:22:30</t>
  </si>
  <si>
    <t>01.10.2022 13:22:32</t>
  </si>
  <si>
    <t>01.10.2022 13:22:33</t>
  </si>
  <si>
    <t>01.10.2022 13:22:35</t>
  </si>
  <si>
    <t>01.10.2022 13:22:36</t>
  </si>
  <si>
    <t>01.10.2022 13:22:39</t>
  </si>
  <si>
    <t>01.10.2022 13:22:40</t>
  </si>
  <si>
    <t>01.10.2022 13:22:48</t>
  </si>
  <si>
    <t>01.10.2022 13:22:49</t>
  </si>
  <si>
    <t>01.10.2022 13:22:52</t>
  </si>
  <si>
    <t>01.10.2022 13:22:54</t>
  </si>
  <si>
    <t>01.10.2022 13:22:55</t>
  </si>
  <si>
    <t>01.10.2022 13:23:09</t>
  </si>
  <si>
    <t>01.10.2022 13:23:10</t>
  </si>
  <si>
    <t>01.10.2022 13:23:12</t>
  </si>
  <si>
    <t>01.10.2022 13:23:22</t>
  </si>
  <si>
    <t>01.10.2022 13:23:24</t>
  </si>
  <si>
    <t>01.10.2022 13:23:25</t>
  </si>
  <si>
    <t>01.10.2022 13:23:27</t>
  </si>
  <si>
    <t>01.10.2022 13:23:28</t>
  </si>
  <si>
    <t>01.10.2022 13:23:48</t>
  </si>
  <si>
    <t>01.10.2022 13:23:49</t>
  </si>
  <si>
    <t>01.10.2022 13:23:51</t>
  </si>
  <si>
    <t>01.10.2022 13:23:53</t>
  </si>
  <si>
    <t>01.10.2022 13:23:54</t>
  </si>
  <si>
    <t>01.10.2022 13:23:59</t>
  </si>
  <si>
    <t>01.10.2022 13:24:00</t>
  </si>
  <si>
    <t>01.10.2022 13:24:01</t>
  </si>
  <si>
    <t>01.10.2022 13:24:17</t>
  </si>
  <si>
    <t>01.10.2022 13:24:30</t>
  </si>
  <si>
    <t>01.10.2022 13:24:31</t>
  </si>
  <si>
    <t>01.10.2022 13:24:33</t>
  </si>
  <si>
    <t>01.10.2022 13:24:35</t>
  </si>
  <si>
    <t>01.10.2022 13:24:36</t>
  </si>
  <si>
    <t>01.10.2022 13:24:37</t>
  </si>
  <si>
    <t>01.10.2022 13:24:47</t>
  </si>
  <si>
    <t>01.10.2022 13:24:48</t>
  </si>
  <si>
    <t>01.10.2022 13:24:50</t>
  </si>
  <si>
    <t>01.10.2022 13:25:05</t>
  </si>
  <si>
    <t>01.10.2022 13:25:06</t>
  </si>
  <si>
    <t>01.10.2022 13:25:08</t>
  </si>
  <si>
    <t>01.10.2022 13:25:31</t>
  </si>
  <si>
    <t>01.10.2022 13:25:34</t>
  </si>
  <si>
    <t>01.10.2022 13:25:36</t>
  </si>
  <si>
    <t>01.10.2022 13:25:37</t>
  </si>
  <si>
    <t>01.10.2022 13:25:51</t>
  </si>
  <si>
    <t>01.10.2022 13:25:52</t>
  </si>
  <si>
    <t>01.10.2022 13:25:54</t>
  </si>
  <si>
    <t>01.10.2022 13:25:55</t>
  </si>
  <si>
    <t>01.10.2022 13:25:57</t>
  </si>
  <si>
    <t>01.10.2022 13:25:58</t>
  </si>
  <si>
    <t>01.10.2022 13:26:07</t>
  </si>
  <si>
    <t>01.10.2022 13:26:09</t>
  </si>
  <si>
    <t>01.10.2022 13:26:44</t>
  </si>
  <si>
    <t>01.10.2022 13:26:45</t>
  </si>
  <si>
    <t>01.10.2022 13:26:47</t>
  </si>
  <si>
    <t>01.10.2022 13:26:48</t>
  </si>
  <si>
    <t>01.10.2022 13:26:51</t>
  </si>
  <si>
    <t>01.10.2022 13:26:52</t>
  </si>
  <si>
    <t>01.10.2022 13:26:54</t>
  </si>
  <si>
    <t>01.10.2022 13:26:55</t>
  </si>
  <si>
    <t>01.10.2022 13:26:59</t>
  </si>
  <si>
    <t>01.10.2022 13:27:00</t>
  </si>
  <si>
    <t>01.10.2022 13:27:01</t>
  </si>
  <si>
    <t>01.10.2022 13:27:03</t>
  </si>
  <si>
    <t>01.10.2022 13:27:20</t>
  </si>
  <si>
    <t>01.10.2022 13:27:21</t>
  </si>
  <si>
    <t>01.10.2022 13:27:36</t>
  </si>
  <si>
    <t>01.10.2022 13:27:38</t>
  </si>
  <si>
    <t>01.10.2022 13:27:39</t>
  </si>
  <si>
    <t>01.10.2022 13:27:49</t>
  </si>
  <si>
    <t>01.10.2022 13:27:51</t>
  </si>
  <si>
    <t>01.10.2022 13:27:52</t>
  </si>
  <si>
    <t>01.10.2022 13:27:59</t>
  </si>
  <si>
    <t>01.10.2022 13:28:03</t>
  </si>
  <si>
    <t>01.10.2022 13:28:04</t>
  </si>
  <si>
    <t>01.10.2022 13:28:21</t>
  </si>
  <si>
    <t>01.10.2022 13:28:22</t>
  </si>
  <si>
    <t>01.10.2022 13:28:24</t>
  </si>
  <si>
    <t>01.10.2022 13:28:25</t>
  </si>
  <si>
    <t>01.10.2022 13:28:27</t>
  </si>
  <si>
    <t>01.10.2022 13:28:28</t>
  </si>
  <si>
    <t>01.10.2022 13:28:32</t>
  </si>
  <si>
    <t>01.10.2022 13:28:33</t>
  </si>
  <si>
    <t>01.10.2022 13:28:34</t>
  </si>
  <si>
    <t>01.10.2022 13:28:44</t>
  </si>
  <si>
    <t>01.10.2022 13:28:45</t>
  </si>
  <si>
    <t>01.10.2022 13:28:46</t>
  </si>
  <si>
    <t>01.10.2022 13:28:48</t>
  </si>
  <si>
    <t>01.10.2022 13:28:49</t>
  </si>
  <si>
    <t>01.10.2022 13:28:59</t>
  </si>
  <si>
    <t>01.10.2022 13:29:00</t>
  </si>
  <si>
    <t>01.10.2022 13:29:02</t>
  </si>
  <si>
    <t>01.10.2022 13:29:03</t>
  </si>
  <si>
    <t>01.10.2022 13:29:04</t>
  </si>
  <si>
    <t>01.10.2022 13:29:06</t>
  </si>
  <si>
    <t>01.10.2022 13:30:03</t>
  </si>
  <si>
    <t>01.10.2022 13:30:05</t>
  </si>
  <si>
    <t>01.10.2022 13:30:06</t>
  </si>
  <si>
    <t>01.10.2022 13:30:36</t>
  </si>
  <si>
    <t>01.10.2022 13:30:38</t>
  </si>
  <si>
    <t>01.10.2022 13:30:39</t>
  </si>
  <si>
    <t>01.10.2022 13:30:41</t>
  </si>
  <si>
    <t>01.10.2022 13:31:42</t>
  </si>
  <si>
    <t>01.10.2022 13:31:43</t>
  </si>
  <si>
    <t>01.10.2022 13:32:39</t>
  </si>
  <si>
    <t>01.10.2022 13:32:44</t>
  </si>
  <si>
    <t>01.10.2022 13:32:45</t>
  </si>
  <si>
    <t>01.10.2022 13:32:46</t>
  </si>
  <si>
    <t>01.10.2022 13:32:48</t>
  </si>
  <si>
    <t>01.10.2022 13:32:49</t>
  </si>
  <si>
    <t>01.10.2022 13:33:02</t>
  </si>
  <si>
    <t>01.10.2022 13:33:05</t>
  </si>
  <si>
    <t>01.10.2022 13:33:06</t>
  </si>
  <si>
    <t>01.10.2022 13:33:08</t>
  </si>
  <si>
    <t>01.10.2022 13:33:18</t>
  </si>
  <si>
    <t>01.10.2022 13:33:48</t>
  </si>
  <si>
    <t>01.10.2022 13:33:49</t>
  </si>
  <si>
    <t>01.10.2022 13:33:51</t>
  </si>
  <si>
    <t>01.10.2022 13:34:05</t>
  </si>
  <si>
    <t>01.10.2022 13:34:32</t>
  </si>
  <si>
    <t>01.10.2022 13:34:33</t>
  </si>
  <si>
    <t>01.10.2022 13:34:35</t>
  </si>
  <si>
    <t>01.10.2022 13:34:36</t>
  </si>
  <si>
    <t>01.10.2022 13:34:41</t>
  </si>
  <si>
    <t>01.10.2022 13:34:42</t>
  </si>
  <si>
    <t>01.10.2022 13:34:44</t>
  </si>
  <si>
    <t>01.10.2022 13:34:51</t>
  </si>
  <si>
    <t>01.10.2022 13:35:49</t>
  </si>
  <si>
    <t>01.10.2022 13:35:51</t>
  </si>
  <si>
    <t>01.10.2022 13:35:57</t>
  </si>
  <si>
    <t>01.10.2022 13:35:59</t>
  </si>
  <si>
    <t>01.10.2022 13:36:00</t>
  </si>
  <si>
    <t>01.10.2022 13:36:01</t>
  </si>
  <si>
    <t>01.10.2022 13:36:03</t>
  </si>
  <si>
    <t>01.10.2022 13:36:05</t>
  </si>
  <si>
    <t>01.10.2022 13:36:18</t>
  </si>
  <si>
    <t>01.10.2022 13:36:19</t>
  </si>
  <si>
    <t>01.10.2022 13:36:21</t>
  </si>
  <si>
    <t>01.10.2022 13:36:22</t>
  </si>
  <si>
    <t>01.10.2022 13:36:57</t>
  </si>
  <si>
    <t>01.10.2022 13:36:58</t>
  </si>
  <si>
    <t>01.10.2022 13:37:00</t>
  </si>
  <si>
    <t>01.10.2022 13:37:01</t>
  </si>
  <si>
    <t>01.10.2022 13:37:08</t>
  </si>
  <si>
    <t>01.10.2022 13:37:14</t>
  </si>
  <si>
    <t>01.10.2022 13:37:15</t>
  </si>
  <si>
    <t>01.10.2022 13:37:16</t>
  </si>
  <si>
    <t>01.10.2022 13:37:33</t>
  </si>
  <si>
    <t>01.10.2022 13:37:35</t>
  </si>
  <si>
    <t>01.10.2022 13:37:36</t>
  </si>
  <si>
    <t>01.10.2022 13:37:37</t>
  </si>
  <si>
    <t>01.10.2022 13:38:00</t>
  </si>
  <si>
    <t>01.10.2022 13:38:01</t>
  </si>
  <si>
    <t>01.10.2022 13:38:17</t>
  </si>
  <si>
    <t>01.10.2022 13:38:18</t>
  </si>
  <si>
    <t>01.10.2022 13:38:19</t>
  </si>
  <si>
    <t>01.10.2022 13:39:21</t>
  </si>
  <si>
    <t>01.10.2022 13:39:32</t>
  </si>
  <si>
    <t>01.10.2022 13:39:33</t>
  </si>
  <si>
    <t>01.10.2022 13:39:35</t>
  </si>
  <si>
    <t>01.10.2022 13:39:37</t>
  </si>
  <si>
    <t>01.10.2022 13:39:39</t>
  </si>
  <si>
    <t>01.10.2022 13:39:40</t>
  </si>
  <si>
    <t>01.10.2022 13:39:42</t>
  </si>
  <si>
    <t>01.10.2022 13:39:43</t>
  </si>
  <si>
    <t>01.10.2022 13:39:45</t>
  </si>
  <si>
    <t>01.10.2022 13:39:46</t>
  </si>
  <si>
    <t>01.10.2022 13:39:48</t>
  </si>
  <si>
    <t>01.10.2022 13:39:49</t>
  </si>
  <si>
    <t>01.10.2022 13:39:51</t>
  </si>
  <si>
    <t>01.10.2022 13:39:52</t>
  </si>
  <si>
    <t>01.10.2022 13:40:32</t>
  </si>
  <si>
    <t>01.10.2022 13:40:33</t>
  </si>
  <si>
    <t>01.10.2022 13:40:35</t>
  </si>
  <si>
    <t>01.10.2022 13:40:39</t>
  </si>
  <si>
    <t>01.10.2022 13:40:41</t>
  </si>
  <si>
    <t>01.10.2022 13:40:42</t>
  </si>
  <si>
    <t>01.10.2022 13:40:43</t>
  </si>
  <si>
    <t>01.10.2022 13:40:45</t>
  </si>
  <si>
    <t>01.10.2022 13:40:55</t>
  </si>
  <si>
    <t>01.10.2022 13:40:57</t>
  </si>
  <si>
    <t>01.10.2022 13:40:58</t>
  </si>
  <si>
    <t>01.10.2022 13:41:00</t>
  </si>
  <si>
    <t>01.10.2022 13:41:04</t>
  </si>
  <si>
    <t>01.10.2022 13:41:06</t>
  </si>
  <si>
    <t>01.10.2022 13:41:07</t>
  </si>
  <si>
    <t>01.10.2022 13:41:09</t>
  </si>
  <si>
    <t>01.10.2022 13:41:10</t>
  </si>
  <si>
    <t>01.10.2022 13:41:48</t>
  </si>
  <si>
    <t>01.10.2022 13:41:51</t>
  </si>
  <si>
    <t>01.10.2022 13:42:11</t>
  </si>
  <si>
    <t>01.10.2022 13:42:12</t>
  </si>
  <si>
    <t>01.10.2022 13:42:30</t>
  </si>
  <si>
    <t>01.10.2022 13:42:31</t>
  </si>
  <si>
    <t>01.10.2022 13:42:33</t>
  </si>
  <si>
    <t>01.10.2022 13:42:39</t>
  </si>
  <si>
    <t>01.10.2022 13:42:41</t>
  </si>
  <si>
    <t>01.10.2022 13:42:42</t>
  </si>
  <si>
    <t>01.10.2022 13:42:44</t>
  </si>
  <si>
    <t>01.10.2022 13:42:50</t>
  </si>
  <si>
    <t>01.10.2022 13:42:51</t>
  </si>
  <si>
    <t>01.10.2022 13:42:53</t>
  </si>
  <si>
    <t>01.10.2022 13:42:54</t>
  </si>
  <si>
    <t>01.10.2022 13:42:56</t>
  </si>
  <si>
    <t>01.10.2022 13:42:58</t>
  </si>
  <si>
    <t>01.10.2022 13:43:00</t>
  </si>
  <si>
    <t>01.10.2022 13:43:02</t>
  </si>
  <si>
    <t>01.10.2022 13:43:03</t>
  </si>
  <si>
    <t>01.10.2022 13:43:04</t>
  </si>
  <si>
    <t>01.10.2022 13:43:27</t>
  </si>
  <si>
    <t>01.10.2022 13:43:28</t>
  </si>
  <si>
    <t>01.10.2022 13:43:30</t>
  </si>
  <si>
    <t>01.10.2022 13:44:00</t>
  </si>
  <si>
    <t>01.10.2022 13:44:06</t>
  </si>
  <si>
    <t>01.10.2022 13:44:07</t>
  </si>
  <si>
    <t>01.10.2022 13:44:09</t>
  </si>
  <si>
    <t>01.10.2022 13:44:10</t>
  </si>
  <si>
    <t>01.10.2022 13:44:28</t>
  </si>
  <si>
    <t>01.10.2022 13:44:30</t>
  </si>
  <si>
    <t>01.10.2022 13:44:52</t>
  </si>
  <si>
    <t>01.10.2022 13:44:54</t>
  </si>
  <si>
    <t>01.10.2022 13:45:13</t>
  </si>
  <si>
    <t>01.10.2022 13:45:15</t>
  </si>
  <si>
    <t>01.10.2022 13:45:25</t>
  </si>
  <si>
    <t>01.10.2022 13:45:27</t>
  </si>
  <si>
    <t>01.10.2022 13:45:28</t>
  </si>
  <si>
    <t>01.10.2022 13:45:30</t>
  </si>
  <si>
    <t>01.10.2022 13:45:31</t>
  </si>
  <si>
    <t>01.10.2022 13:45:33</t>
  </si>
  <si>
    <t>01.10.2022 13:45:34</t>
  </si>
  <si>
    <t>01.10.2022 13:45:36</t>
  </si>
  <si>
    <t>01.10.2022 13:45:42</t>
  </si>
  <si>
    <t>01.10.2022 13:45:43</t>
  </si>
  <si>
    <t>01.10.2022 13:45:45</t>
  </si>
  <si>
    <t>01.10.2022 13:45:46</t>
  </si>
  <si>
    <t>01.10.2022 13:46:00</t>
  </si>
  <si>
    <t>01.10.2022 13:46:01</t>
  </si>
  <si>
    <t>01.10.2022 13:46:03</t>
  </si>
  <si>
    <t>01.10.2022 13:47:27</t>
  </si>
  <si>
    <t>01.10.2022 13:47:28</t>
  </si>
  <si>
    <t>01.10.2022 13:47:30</t>
  </si>
  <si>
    <t>01.10.2022 13:47:31</t>
  </si>
  <si>
    <t>01.10.2022 13:47:34</t>
  </si>
  <si>
    <t>01.10.2022 13:47:36</t>
  </si>
  <si>
    <t>01.10.2022 13:47:37</t>
  </si>
  <si>
    <t>01.10.2022 13:47:39</t>
  </si>
  <si>
    <t>01.10.2022 13:47:40</t>
  </si>
  <si>
    <t>01.10.2022 13:47:42</t>
  </si>
  <si>
    <t>01.10.2022 13:47:43</t>
  </si>
  <si>
    <t>01.10.2022 13:47:46</t>
  </si>
  <si>
    <t>01.10.2022 13:47:48</t>
  </si>
  <si>
    <t>01.10.2022 13:47:49</t>
  </si>
  <si>
    <t>01.10.2022 13:48:19</t>
  </si>
  <si>
    <t>01.10.2022 13:48:21</t>
  </si>
  <si>
    <t>01.10.2022 13:48:24</t>
  </si>
  <si>
    <t>01.10.2022 13:48:25</t>
  </si>
  <si>
    <t>01.10.2022 13:48:36</t>
  </si>
  <si>
    <t>01.10.2022 13:48:37</t>
  </si>
  <si>
    <t>01.10.2022 13:48:39</t>
  </si>
  <si>
    <t>01.10.2022 13:48:40</t>
  </si>
  <si>
    <t>01.10.2022 13:48:42</t>
  </si>
  <si>
    <t>01.10.2022 13:48:43</t>
  </si>
  <si>
    <t>01.10.2022 13:48:51</t>
  </si>
  <si>
    <t>01.10.2022 13:48:52</t>
  </si>
  <si>
    <t>01.10.2022 13:48:54</t>
  </si>
  <si>
    <t>01.10.2022 13:48:55</t>
  </si>
  <si>
    <t>01.10.2022 13:48:57</t>
  </si>
  <si>
    <t>01.10.2022 13:48:58</t>
  </si>
  <si>
    <t>01.10.2022 13:49:00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</si>
  <si>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</si>
  <si>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</si>
  <si>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</si>
  <si>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</si>
  <si>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</si>
  <si>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</si>
  <si>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13:49:55</t>
  </si>
  <si>
    <t>01.10.2022 13:49:57</t>
  </si>
  <si>
    <t>01.10.2022 13:50:00</t>
  </si>
  <si>
    <t>01.10.2022 13:50:01</t>
  </si>
  <si>
    <t>01.10.2022 13:50:03</t>
  </si>
  <si>
    <t>01.10.2022 13:50:04</t>
  </si>
  <si>
    <t>01.10.2022 13:50:07</t>
  </si>
  <si>
    <t>01.10.2022 13:50:09</t>
  </si>
  <si>
    <t>01.10.2022 13:50:10</t>
  </si>
  <si>
    <t>01.10.2022 13:50:12</t>
  </si>
  <si>
    <t>01.10.2022 13:50:55</t>
  </si>
  <si>
    <t>01.10.2022 13:50:57</t>
  </si>
  <si>
    <t>01.10.2022 13:51:00</t>
  </si>
  <si>
    <t>01.10.2022 13:51:01</t>
  </si>
  <si>
    <t>01.10.2022 13:51:03</t>
  </si>
  <si>
    <t>01.10.2022 13:51:04</t>
  </si>
  <si>
    <t>01.10.2022 13:52:09</t>
  </si>
  <si>
    <t>01.10.2022 13:52:10</t>
  </si>
  <si>
    <t>01.10.2022 13:52:12</t>
  </si>
  <si>
    <t>01.10.2022 13:52:13</t>
  </si>
  <si>
    <t>01.10.2022 13:52:15</t>
  </si>
  <si>
    <t>01.10.2022 13:52:16</t>
  </si>
  <si>
    <t>01.10.2022 13:52:18</t>
  </si>
  <si>
    <t>01.10.2022 13:52:21</t>
  </si>
  <si>
    <t>01.10.2022 13:52:22</t>
  </si>
  <si>
    <t>01.10.2022 13:52:24</t>
  </si>
  <si>
    <t>01.10.2022 13:52:25</t>
  </si>
  <si>
    <t>01.10.2022 13:52:36</t>
  </si>
  <si>
    <t>01.10.2022 13:52:40</t>
  </si>
  <si>
    <t>01.10.2022 13:52:42</t>
  </si>
  <si>
    <t>01.10.2022 13:52:48</t>
  </si>
  <si>
    <t>01.10.2022 13:52:49</t>
  </si>
  <si>
    <t>01.10.2022 13:52:50</t>
  </si>
  <si>
    <t>01.10.2022 13:52:52</t>
  </si>
  <si>
    <t>01.10.2022 13:52:55</t>
  </si>
  <si>
    <t>01.10.2022 13:52:57</t>
  </si>
  <si>
    <t>01.10.2022 13:52:58</t>
  </si>
  <si>
    <t>01.10.2022 13:53:07</t>
  </si>
  <si>
    <t>01.10.2022 13:53:10</t>
  </si>
  <si>
    <t>01.10.2022 13:53:12</t>
  </si>
  <si>
    <t>01.10.2022 13:53:13</t>
  </si>
  <si>
    <t>01.10.2022 13:53:15</t>
  </si>
  <si>
    <t>01.10.2022 13:53:16</t>
  </si>
  <si>
    <t>01.10.2022 13:53:18</t>
  </si>
  <si>
    <t>01.10.2022 13:53:19</t>
  </si>
  <si>
    <t>01.10.2022 13:53:21</t>
  </si>
  <si>
    <t>01.10.2022 13:53:22</t>
  </si>
  <si>
    <t>01.10.2022 13:53:24</t>
  </si>
  <si>
    <t>01.10.2022 13:53:25</t>
  </si>
  <si>
    <t>01.10.2022 13:53:26</t>
  </si>
  <si>
    <t>01.10.2022 13:53:28</t>
  </si>
  <si>
    <t>01.10.2022 13:54:13</t>
  </si>
  <si>
    <t>01.10.2022 13:54:14</t>
  </si>
  <si>
    <t>01.10.2022 13:54:16</t>
  </si>
  <si>
    <t>01.10.2022 13:54:17</t>
  </si>
  <si>
    <t>01.10.2022 13:54:19</t>
  </si>
  <si>
    <t>01.10.2022 13:54:21</t>
  </si>
  <si>
    <t>01.10.2022 13:54:45</t>
  </si>
  <si>
    <t>01.10.2022 13:54:48</t>
  </si>
  <si>
    <t>01.10.2022 13:54:49</t>
  </si>
  <si>
    <t>01.10.2022 13:54:50</t>
  </si>
  <si>
    <t>01.10.2022 13:55:14</t>
  </si>
  <si>
    <t>01.10.2022 13:55:16</t>
  </si>
  <si>
    <t>01.10.2022 13:55:17</t>
  </si>
  <si>
    <t>01.10.2022 13:55:49</t>
  </si>
  <si>
    <t>01.10.2022 13:55:50</t>
  </si>
  <si>
    <t>01.10.2022 13:55:52</t>
  </si>
  <si>
    <t>01.10.2022 13:55:54</t>
  </si>
  <si>
    <t>01.10.2022 13:55:55</t>
  </si>
  <si>
    <t>01.10.2022 13:55:57</t>
  </si>
  <si>
    <t>01.10.2022 13:55:58</t>
  </si>
  <si>
    <t>01.10.2022 13:56:01</t>
  </si>
  <si>
    <t>01.10.2022 13:56:03</t>
  </si>
  <si>
    <t>01.10.2022 13:56:24</t>
  </si>
  <si>
    <t>01.10.2022 13:56:27</t>
  </si>
  <si>
    <t>01.10.2022 13:56:28</t>
  </si>
  <si>
    <t>01.10.2022 13:56:29</t>
  </si>
  <si>
    <t>01.10.2022 13:56:31</t>
  </si>
  <si>
    <t>01.10.2022 13:56:32</t>
  </si>
  <si>
    <t>01.10.2022 13:56:34</t>
  </si>
  <si>
    <t>01.10.2022 13:56:35</t>
  </si>
  <si>
    <t>01.10.2022 13:56:37</t>
  </si>
  <si>
    <t>01.10.2022 13:56:38</t>
  </si>
  <si>
    <t>01.10.2022 13:56:40</t>
  </si>
  <si>
    <t>01.10.2022 13:56:41</t>
  </si>
  <si>
    <t>01.10.2022 13:56:43</t>
  </si>
  <si>
    <t>01.10.2022 13:56:44</t>
  </si>
  <si>
    <t>01.10.2022 13:56:46</t>
  </si>
  <si>
    <t>01.10.2022 13:56:50</t>
  </si>
  <si>
    <t>01.10.2022 13:56:52</t>
  </si>
  <si>
    <t>01.10.2022 13:56:53</t>
  </si>
  <si>
    <t>01.10.2022 13:56:55</t>
  </si>
  <si>
    <t>01.10.2022 13:56:56</t>
  </si>
  <si>
    <t>01.10.2022 13:56:58</t>
  </si>
  <si>
    <t>01.10.2022 13:56:59</t>
  </si>
  <si>
    <t>01.10.2022 13:57:01</t>
  </si>
  <si>
    <t>01.10.2022 13:57:02</t>
  </si>
  <si>
    <t>01.10.2022 13:57:04</t>
  </si>
  <si>
    <t>01.10.2022 13:57:08</t>
  </si>
  <si>
    <t>01.10.2022 13:57:10</t>
  </si>
  <si>
    <t>01.10.2022 13:57:11</t>
  </si>
  <si>
    <t>01.10.2022 13:57:19</t>
  </si>
  <si>
    <t>01.10.2022 13:57:20</t>
  </si>
  <si>
    <t>01.10.2022 13:57:22</t>
  </si>
  <si>
    <t>01.10.2022 13:57:26</t>
  </si>
  <si>
    <t>01.10.2022 13:57:28</t>
  </si>
  <si>
    <t>01.10.2022 13:57:29</t>
  </si>
  <si>
    <t>01.10.2022 13:57:31</t>
  </si>
  <si>
    <t>01.10.2022 13:57:32</t>
  </si>
  <si>
    <t>01.10.2022 13:57:34</t>
  </si>
  <si>
    <t>01.10.2022 13:58:16</t>
  </si>
  <si>
    <t>01.10.2022 13:58:20</t>
  </si>
  <si>
    <t>01.10.2022 13:58:22</t>
  </si>
  <si>
    <t>01.10.2022 13:58:23</t>
  </si>
  <si>
    <t>01.10.2022 13:58:25</t>
  </si>
  <si>
    <t>01.10.2022 13:58:26</t>
  </si>
  <si>
    <t>01.10.2022 13:58:28</t>
  </si>
  <si>
    <t>01.10.2022 13:58:34</t>
  </si>
  <si>
    <t>01.10.2022 13:58:35</t>
  </si>
  <si>
    <t>01.10.2022 13:58:38</t>
  </si>
  <si>
    <t>01.10.2022 13:58:40</t>
  </si>
  <si>
    <t>01.10.2022 13:58:41</t>
  </si>
  <si>
    <t>01.10.2022 13:58:43</t>
  </si>
  <si>
    <t>01.10.2022 13:58:47</t>
  </si>
  <si>
    <t>01.10.2022 13:58:49</t>
  </si>
  <si>
    <t>01.10.2022 13:58:56</t>
  </si>
  <si>
    <t>01.10.2022 13:58:58</t>
  </si>
  <si>
    <t>01.10.2022 13:58:59</t>
  </si>
  <si>
    <t>01.10.2022 13:59:01</t>
  </si>
  <si>
    <t>01.10.2022 13:59:02</t>
  </si>
  <si>
    <t>01.10.2022 13:59:04</t>
  </si>
  <si>
    <t>01.10.2022 13:59:05</t>
  </si>
  <si>
    <t>01.10.2022 13:59:07</t>
  </si>
  <si>
    <t>01.10.2022 13:59:08</t>
  </si>
  <si>
    <t>01.10.2022 13:59:10</t>
  </si>
  <si>
    <t>01.10.2022 13:59:11</t>
  </si>
  <si>
    <t>01.10.2022 13:59:13</t>
  </si>
  <si>
    <t>01.10.2022 13:59:14</t>
  </si>
  <si>
    <t>01.10.2022 13:59:16</t>
  </si>
  <si>
    <t>01.10.2022 13:59:19</t>
  </si>
  <si>
    <t>01.10.2022 13:59:20</t>
  </si>
  <si>
    <t>01.10.2022 14:00:04</t>
  </si>
  <si>
    <t>01.10.2022 14:00:05</t>
  </si>
  <si>
    <t>01.10.2022 14:00:07</t>
  </si>
  <si>
    <t>01.10.2022 14:00:08</t>
  </si>
  <si>
    <t>01.10.2022 14:00:14</t>
  </si>
  <si>
    <t>01.10.2022 14:00:16</t>
  </si>
  <si>
    <t>01.10.2022 14:00:17</t>
  </si>
  <si>
    <t>01.10.2022 14:00:19</t>
  </si>
  <si>
    <t>01.10.2022 14:00:20</t>
  </si>
  <si>
    <t>01.10.2022 14:00:40</t>
  </si>
  <si>
    <t>01.10.2022 14:00:41</t>
  </si>
  <si>
    <t>01.10.2022 14:00:43</t>
  </si>
  <si>
    <t>01.10.2022 14:01:16</t>
  </si>
  <si>
    <t>01.10.2022 14:01:17</t>
  </si>
  <si>
    <t>01.10.2022 14:01:19</t>
  </si>
  <si>
    <t>01.10.2022 14:01:22</t>
  </si>
  <si>
    <t>01.10.2022 14:01:23</t>
  </si>
  <si>
    <t>01.10.2022 14:01:25</t>
  </si>
  <si>
    <t>01.10.2022 14:01:43</t>
  </si>
  <si>
    <t>01.10.2022 14:01:53</t>
  </si>
  <si>
    <t>01.10.2022 14:01:55</t>
  </si>
  <si>
    <t>01.10.2022 14:01:56</t>
  </si>
  <si>
    <t>01.10.2022 14:01:58</t>
  </si>
  <si>
    <t>01.10.2022 14:01:59</t>
  </si>
  <si>
    <t>01.10.2022 14:02:01</t>
  </si>
  <si>
    <t>01.10.2022 14:02:02</t>
  </si>
  <si>
    <t>01.10.2022 14:02:05</t>
  </si>
  <si>
    <t>01.10.2022 14:02:07</t>
  </si>
  <si>
    <t>01.10.2022 14:02:08</t>
  </si>
  <si>
    <t>01.10.2022 14:02:10</t>
  </si>
  <si>
    <t>01.10.2022 14:02:11</t>
  </si>
  <si>
    <t>01.10.2022 14:02:13</t>
  </si>
  <si>
    <t>01.10.2022 14:02:16</t>
  </si>
  <si>
    <t>01.10.2022 14:02:17</t>
  </si>
  <si>
    <t>01.10.2022 14:02:19</t>
  </si>
  <si>
    <t>01.10.2022 14:02:32</t>
  </si>
  <si>
    <t>01.10.2022 14:02:34</t>
  </si>
  <si>
    <t>01.10.2022 14:02:35</t>
  </si>
  <si>
    <t>01.10.2022 14:02:37</t>
  </si>
  <si>
    <t>01.10.2022 14:02:38</t>
  </si>
  <si>
    <t>01.10.2022 14:02:41</t>
  </si>
  <si>
    <t>01.10.2022 14:02:43</t>
  </si>
  <si>
    <t>01.10.2022 14:02:44</t>
  </si>
  <si>
    <t>01.10.2022 14:02:46</t>
  </si>
  <si>
    <t>01.10.2022 14:02:47</t>
  </si>
  <si>
    <t>01.10.2022 14:02:49</t>
  </si>
  <si>
    <t>01.10.2022 14:03:53</t>
  </si>
  <si>
    <t>01.10.2022 14:03:55</t>
  </si>
  <si>
    <t>01.10.2022 14:03:56</t>
  </si>
  <si>
    <t>01.10.2022 14:04:02</t>
  </si>
  <si>
    <t>01.10.2022 14:04:04</t>
  </si>
  <si>
    <t>01.10.2022 14:04:05</t>
  </si>
  <si>
    <t>01.10.2022 14:04:07</t>
  </si>
  <si>
    <t>01.10.2022 14:04:08</t>
  </si>
  <si>
    <t>01.10.2022 14:04:11</t>
  </si>
  <si>
    <t>01.10.2022 14:04:16</t>
  </si>
  <si>
    <t>01.10.2022 14:04:17</t>
  </si>
  <si>
    <t>01.10.2022 14:04:19</t>
  </si>
  <si>
    <t>01.10.2022 14:04:20</t>
  </si>
  <si>
    <t>01.10.2022 14:04:23</t>
  </si>
  <si>
    <t>01.10.2022 14:04:25</t>
  </si>
  <si>
    <t>01.10.2022 14:04:28</t>
  </si>
  <si>
    <t>01.10.2022 14:04:29</t>
  </si>
  <si>
    <t>01.10.2022 14:04:31</t>
  </si>
  <si>
    <t>01.10.2022 14:04:32</t>
  </si>
  <si>
    <t>01.10.2022 14:04:34</t>
  </si>
  <si>
    <t>01.10.2022 14:04:35</t>
  </si>
  <si>
    <t>01.10.2022 14:04:37</t>
  </si>
  <si>
    <t>01.10.2022 14:04:38</t>
  </si>
  <si>
    <t>01.10.2022 14:06:14</t>
  </si>
  <si>
    <t>01.10.2022 14:06:16</t>
  </si>
  <si>
    <t>01.10.2022 14:06:17</t>
  </si>
  <si>
    <t>01.10.2022 14:06:18</t>
  </si>
  <si>
    <t>01.10.2022 14:06:40</t>
  </si>
  <si>
    <t>01.10.2022 14:06:42</t>
  </si>
  <si>
    <t>01.10.2022 14:06:44</t>
  </si>
  <si>
    <t>01.10.2022 14:06:45</t>
  </si>
  <si>
    <t>01.10.2022 14:06:47</t>
  </si>
  <si>
    <t>01.10.2022 14:08:05</t>
  </si>
  <si>
    <t>01.10.2022 14:08:07</t>
  </si>
  <si>
    <t>01.10.2022 14:08:08</t>
  </si>
  <si>
    <t>01.10.2022 14:08:09</t>
  </si>
  <si>
    <t>01.10.2022 14:08:26</t>
  </si>
  <si>
    <t>01.10.2022 14:08:28</t>
  </si>
  <si>
    <t>01.10.2022 14:08:30</t>
  </si>
  <si>
    <t>01.10.2022 14:08:32</t>
  </si>
  <si>
    <t>01.10.2022 14:08:33</t>
  </si>
  <si>
    <t>01.10.2022 14:08:48</t>
  </si>
  <si>
    <t>01.10.2022 14:08:50</t>
  </si>
  <si>
    <t>01.10.2022 14:08:51</t>
  </si>
  <si>
    <t>01.10.2022 14:08:53</t>
  </si>
  <si>
    <t>01.10.2022 14:08:54</t>
  </si>
  <si>
    <t>01.10.2022 14:08:56</t>
  </si>
  <si>
    <t>01.10.2022 14:08:57</t>
  </si>
  <si>
    <t>01.10.2022 14:09:13</t>
  </si>
  <si>
    <t>01.10.2022 14:09:14</t>
  </si>
  <si>
    <t>01.10.2022 14:09:16</t>
  </si>
  <si>
    <t>01.10.2022 14:09:17</t>
  </si>
  <si>
    <t>01.10.2022 14:09:19</t>
  </si>
  <si>
    <t>01.10.2022 14:09:20</t>
  </si>
  <si>
    <t>01.10.2022 14:09:21</t>
  </si>
  <si>
    <t>01.10.2022 14:09:23</t>
  </si>
  <si>
    <t>01.10.2022 14:09:29</t>
  </si>
  <si>
    <t>01.10.2022 14:09:30</t>
  </si>
  <si>
    <t>01.10.2022 14:09:32</t>
  </si>
  <si>
    <t>01.10.2022 14:09:33</t>
  </si>
  <si>
    <t>01.10.2022 14:09:37</t>
  </si>
  <si>
    <t>01.10.2022 14:09:38</t>
  </si>
  <si>
    <t>01.10.2022 14:09:39</t>
  </si>
  <si>
    <t>01.10.2022 14:09:41</t>
  </si>
  <si>
    <t>01.10.2022 14:10:27</t>
  </si>
  <si>
    <t>01.10.2022 14:10:29</t>
  </si>
  <si>
    <t>01.10.2022 14:10:30</t>
  </si>
  <si>
    <t>01.10.2022 14:10:32</t>
  </si>
  <si>
    <t>01.10.2022 14:10:34</t>
  </si>
  <si>
    <t>01.10.2022 14:10:35</t>
  </si>
  <si>
    <t>01.10.2022 14:10:36</t>
  </si>
  <si>
    <t>01.10.2022 14:10:38</t>
  </si>
  <si>
    <t>01.10.2022 14:10:40</t>
  </si>
  <si>
    <t>01.10.2022 14:11:17</t>
  </si>
  <si>
    <t>01.10.2022 14:11:18</t>
  </si>
  <si>
    <t>01.10.2022 14:11:20</t>
  </si>
  <si>
    <t>01.10.2022 14:11:34</t>
  </si>
  <si>
    <t>01.10.2022 14:11:35</t>
  </si>
  <si>
    <t>01.10.2022 14:11:36</t>
  </si>
  <si>
    <t>01.10.2022 14:11:47</t>
  </si>
  <si>
    <t>01.10.2022 14:11:48</t>
  </si>
  <si>
    <t>01.10.2022 14:11:50</t>
  </si>
  <si>
    <t>01.10.2022 14:11:57</t>
  </si>
  <si>
    <t>01.10.2022 14:11:59</t>
  </si>
  <si>
    <t>01.10.2022 14:12:00</t>
  </si>
  <si>
    <t>01.10.2022 14:12:02</t>
  </si>
  <si>
    <t>01.10.2022 14:12:04</t>
  </si>
  <si>
    <t>01.10.2022 14:12:05</t>
  </si>
  <si>
    <t>01.10.2022 14:12:06</t>
  </si>
  <si>
    <t>01.10.2022 14:12:08</t>
  </si>
  <si>
    <t>01.10.2022 14:12:41</t>
  </si>
  <si>
    <t>01.10.2022 14:12:42</t>
  </si>
  <si>
    <t>01.10.2022 14:12:44</t>
  </si>
  <si>
    <t>01.10.2022 14:12:49</t>
  </si>
  <si>
    <t>01.10.2022 14:12:50</t>
  </si>
  <si>
    <t>01.10.2022 14:12:51</t>
  </si>
  <si>
    <t>01.10.2022 14:12:55</t>
  </si>
  <si>
    <t>01.10.2022 14:12:56</t>
  </si>
  <si>
    <t>01.10.2022 14:12:59</t>
  </si>
  <si>
    <t>01.10.2022 14:13:00</t>
  </si>
  <si>
    <t>01.10.2022 14:13:31</t>
  </si>
  <si>
    <t>01.10.2022 14:13:32</t>
  </si>
  <si>
    <t>01.10.2022 14:13:34</t>
  </si>
  <si>
    <t>01.10.2022 14:13:35</t>
  </si>
  <si>
    <t>01.10.2022 14:13:37</t>
  </si>
  <si>
    <t>01.10.2022 14:13:38</t>
  </si>
  <si>
    <t>01.10.2022 14:13:40</t>
  </si>
  <si>
    <t>01.10.2022 14:13:41</t>
  </si>
  <si>
    <t>01.10.2022 14:13:42</t>
  </si>
  <si>
    <t>01.10.2022 14:13:44</t>
  </si>
  <si>
    <t>01.10.2022 14:13:56</t>
  </si>
  <si>
    <t>01.10.2022 14:13:57</t>
  </si>
  <si>
    <t>01.10.2022 14:13:59</t>
  </si>
  <si>
    <t>01.10.2022 14:14:14</t>
  </si>
  <si>
    <t>01.10.2022 14:14:16</t>
  </si>
  <si>
    <t>01.10.2022 14:14:17</t>
  </si>
  <si>
    <t>01.10.2022 14:14:19</t>
  </si>
  <si>
    <t>01.10.2022 14:14:20</t>
  </si>
  <si>
    <t>01.10.2022 14:14:22</t>
  </si>
  <si>
    <t>01.10.2022 14:14:31</t>
  </si>
  <si>
    <t>01.10.2022 14:14:32</t>
  </si>
  <si>
    <t>01.10.2022 14:14:33</t>
  </si>
  <si>
    <t>01.10.2022 14:14:35</t>
  </si>
  <si>
    <t>01.10.2022 14:14:36</t>
  </si>
  <si>
    <t>01.10.2022 14:14:41</t>
  </si>
  <si>
    <t>01.10.2022 14:14:42</t>
  </si>
  <si>
    <t>01.10.2022 14:14:44</t>
  </si>
  <si>
    <t>01.10.2022 14:15:02</t>
  </si>
  <si>
    <t>01.10.2022 14:15:03</t>
  </si>
  <si>
    <t>01.10.2022 14:15:05</t>
  </si>
  <si>
    <t>01.10.2022 14:15:22</t>
  </si>
  <si>
    <t>01.10.2022 14:15:23</t>
  </si>
  <si>
    <t>01.10.2022 14:15:24</t>
  </si>
  <si>
    <t>01.10.2022 14:15:26</t>
  </si>
  <si>
    <t>01.10.2022 14:15:27</t>
  </si>
  <si>
    <t>01.10.2022 14:15:38</t>
  </si>
  <si>
    <t>01.10.2022 14:15:43</t>
  </si>
  <si>
    <t>01.10.2022 14:15:44</t>
  </si>
  <si>
    <t>01.10.2022 14:15:47</t>
  </si>
  <si>
    <t>01.10.2022 14:15:49</t>
  </si>
  <si>
    <t>01.10.2022 14:15:55</t>
  </si>
  <si>
    <t>01.10.2022 14:15:56</t>
  </si>
  <si>
    <t>01.10.2022 14:15:57</t>
  </si>
  <si>
    <t>01.10.2022 14:15:59</t>
  </si>
  <si>
    <t>01.10.2022 14:16:01</t>
  </si>
  <si>
    <t>01.10.2022 14:16:02</t>
  </si>
  <si>
    <t>01.10.2022 14:16:22</t>
  </si>
  <si>
    <t>01.10.2022 14:16:23</t>
  </si>
  <si>
    <t>01.10.2022 14:16:24</t>
  </si>
  <si>
    <t>01.10.2022 14:16:26</t>
  </si>
  <si>
    <t>01.10.2022 14:16:27</t>
  </si>
  <si>
    <t>01.10.2022 14:16:29</t>
  </si>
  <si>
    <t>01.10.2022 14:16:30</t>
  </si>
  <si>
    <t>01.10.2022 14:16:32</t>
  </si>
  <si>
    <t>01.10.2022 14:16:35</t>
  </si>
  <si>
    <t>01.10.2022 14:16:38</t>
  </si>
  <si>
    <t>01.10.2022 14:16:41</t>
  </si>
  <si>
    <t>01.10.2022 14:16:43</t>
  </si>
  <si>
    <t>01.10.2022 14:16:44</t>
  </si>
  <si>
    <t>01.10.2022 14:16:45</t>
  </si>
  <si>
    <t>01.10.2022 14:16:47</t>
  </si>
  <si>
    <t>01.10.2022 14:17:29</t>
  </si>
  <si>
    <t>01.10.2022 14:17:30</t>
  </si>
  <si>
    <t>01.10.2022 14:17:32</t>
  </si>
  <si>
    <t>01.10.2022 14:17:38</t>
  </si>
  <si>
    <t>01.10.2022 14:17:39</t>
  </si>
  <si>
    <t>01.10.2022 14:17:41</t>
  </si>
  <si>
    <t>01.10.2022 14:17:42</t>
  </si>
  <si>
    <t>01.10.2022 14:17:44</t>
  </si>
  <si>
    <t>01.10.2022 14:17:53</t>
  </si>
  <si>
    <t>01.10.2022 14:17:54</t>
  </si>
  <si>
    <t>01.10.2022 14:17:56</t>
  </si>
  <si>
    <t>01.10.2022 14:19:11</t>
  </si>
  <si>
    <t>01.10.2022 14:19:12</t>
  </si>
  <si>
    <t>01.10.2022 14:19:15</t>
  </si>
  <si>
    <t>01.10.2022 14:19:17</t>
  </si>
  <si>
    <t>01.10.2022 14:19:18</t>
  </si>
  <si>
    <t>01.10.2022 14:19:20</t>
  </si>
  <si>
    <t>01.10.2022 14:19:21</t>
  </si>
  <si>
    <t>01.10.2022 14:19:24</t>
  </si>
  <si>
    <t>01.10.2022 14:19:26</t>
  </si>
  <si>
    <t>01.10.2022 14:19:27</t>
  </si>
  <si>
    <t>01.10.2022 14:19:29</t>
  </si>
  <si>
    <t>01.10.2022 14:19:30</t>
  </si>
  <si>
    <t>01.10.2022 14:19:51</t>
  </si>
  <si>
    <t>01.10.2022 14:19:53</t>
  </si>
  <si>
    <t>01.10.2022 14:19:54</t>
  </si>
  <si>
    <t>01.10.2022 14:19:56</t>
  </si>
  <si>
    <t>01.10.2022 14:19:57</t>
  </si>
  <si>
    <t>01.10.2022 14:19:59</t>
  </si>
  <si>
    <t>01.10.2022 14:20:00</t>
  </si>
  <si>
    <t>01.10.2022 14:20:06</t>
  </si>
  <si>
    <t>01.10.2022 14:20:08</t>
  </si>
  <si>
    <t>01.10.2022 14:20:11</t>
  </si>
  <si>
    <t>01.10.2022 14:20:12</t>
  </si>
  <si>
    <t>01.10.2022 14:20:27</t>
  </si>
  <si>
    <t>01.10.2022 14:20:29</t>
  </si>
  <si>
    <t>01.10.2022 14:20:30</t>
  </si>
  <si>
    <t>01.10.2022 14:20:32</t>
  </si>
  <si>
    <t>01.10.2022 14:20:33</t>
  </si>
  <si>
    <t>01.10.2022 14:20:35</t>
  </si>
  <si>
    <t>01.10.2022 14:21:08</t>
  </si>
  <si>
    <t>01.10.2022 14:21:09</t>
  </si>
  <si>
    <t>01.10.2022 14:21:12</t>
  </si>
  <si>
    <t>01.10.2022 14:21:14</t>
  </si>
  <si>
    <t>01.10.2022 14:21:15</t>
  </si>
  <si>
    <t>01.10.2022 14:21:17</t>
  </si>
  <si>
    <t>01.10.2022 14:21:21</t>
  </si>
  <si>
    <t>01.10.2022 14:21:23</t>
  </si>
  <si>
    <t>01.10.2022 14:21:24</t>
  </si>
  <si>
    <t>01.10.2022 14:21:26</t>
  </si>
  <si>
    <t>01.10.2022 14:22:20</t>
  </si>
  <si>
    <t>01.10.2022 14:22:21</t>
  </si>
  <si>
    <t>01.10.2022 14:22:23</t>
  </si>
  <si>
    <t>01.10.2022 14:22:32</t>
  </si>
  <si>
    <t>01.10.2022 14:22:35</t>
  </si>
  <si>
    <t>01.10.2022 14:22:36</t>
  </si>
  <si>
    <t>01.10.2022 14:22:38</t>
  </si>
  <si>
    <t>01.10.2022 14:23:09</t>
  </si>
  <si>
    <t>01.10.2022 14:23:11</t>
  </si>
  <si>
    <t>01.10.2022 14:23:12</t>
  </si>
  <si>
    <t>01.10.2022 14:23:14</t>
  </si>
  <si>
    <t>01.10.2022 14:23:35</t>
  </si>
  <si>
    <t>01.10.2022 14:23:36</t>
  </si>
  <si>
    <t>01.10.2022 14:23:38</t>
  </si>
  <si>
    <t>01.10.2022 14:23:39</t>
  </si>
  <si>
    <t>01.10.2022 14:23:50</t>
  </si>
  <si>
    <t>01.10.2022 14:23:51</t>
  </si>
  <si>
    <t>01.10.2022 14:23:53</t>
  </si>
  <si>
    <t>01.10.2022 14:23:54</t>
  </si>
  <si>
    <t>01.10.2022 14:23:56</t>
  </si>
  <si>
    <t>01.10.2022 14:24:06</t>
  </si>
  <si>
    <t>01.10.2022 14:24:08</t>
  </si>
  <si>
    <t>01.10.2022 14:24:09</t>
  </si>
  <si>
    <t>01.10.2022 14:24:11</t>
  </si>
  <si>
    <t>01.10.2022 14:24:12</t>
  </si>
  <si>
    <t>01.10.2022 14:24:14</t>
  </si>
  <si>
    <t>01.10.2022 14:24:15</t>
  </si>
  <si>
    <t>01.10.2022 14:24:17</t>
  </si>
  <si>
    <t>01.10.2022 14:24:42</t>
  </si>
  <si>
    <t>01.10.2022 14:24:44</t>
  </si>
  <si>
    <t>01.10.2022 14:24:45</t>
  </si>
  <si>
    <t>01.10.2022 14:24:47</t>
  </si>
  <si>
    <t>01.10.2022 14:25:30</t>
  </si>
  <si>
    <t>01.10.2022 14:25:32</t>
  </si>
  <si>
    <t>01.10.2022 14:25:33</t>
  </si>
  <si>
    <t>01.10.2022 14:25:35</t>
  </si>
  <si>
    <t>01.10.2022 14:25:36</t>
  </si>
  <si>
    <t>01.10.2022 14:25:56</t>
  </si>
  <si>
    <t>01.10.2022 14:25:57</t>
  </si>
  <si>
    <t>01.10.2022 14:25:59</t>
  </si>
  <si>
    <t>01.10.2022 14:26:00</t>
  </si>
  <si>
    <t>01.10.2022 14:26:02</t>
  </si>
  <si>
    <t>01.10.2022 14:26:03</t>
  </si>
  <si>
    <t>01.10.2022 14:26:06</t>
  </si>
  <si>
    <t>01.10.2022 14:26:08</t>
  </si>
  <si>
    <t>01.10.2022 14:26:09</t>
  </si>
  <si>
    <t>01.10.2022 14:26:11</t>
  </si>
  <si>
    <t>01.10.2022 14:26:12</t>
  </si>
  <si>
    <t>01.10.2022 14:26:33</t>
  </si>
  <si>
    <t>01.10.2022 14:26:36</t>
  </si>
  <si>
    <t>01.10.2022 14:26:38</t>
  </si>
  <si>
    <t>01.10.2022 14:26:39</t>
  </si>
  <si>
    <t>01.10.2022 14:27:00</t>
  </si>
  <si>
    <t>01.10.2022 14:27:02</t>
  </si>
  <si>
    <t>01.10.2022 14:27:03</t>
  </si>
  <si>
    <t>01.10.2022 14:27:05</t>
  </si>
  <si>
    <t>01.10.2022 14:27:32</t>
  </si>
  <si>
    <t>01.10.2022 14:27:33</t>
  </si>
  <si>
    <t>01.10.2022 14:27:35</t>
  </si>
  <si>
    <t>01.10.2022 14:27:36</t>
  </si>
  <si>
    <t>01.10.2022 14:27:38</t>
  </si>
  <si>
    <t>01.10.2022 14:27:39</t>
  </si>
  <si>
    <t>01.10.2022 14:27:51</t>
  </si>
  <si>
    <t>01.10.2022 14:27:53</t>
  </si>
  <si>
    <t>01.10.2022 14:27:54</t>
  </si>
  <si>
    <t>01.10.2022 14:27:56</t>
  </si>
  <si>
    <t>01.10.2022 14:28:08</t>
  </si>
  <si>
    <t>01.10.2022 14:28:09</t>
  </si>
  <si>
    <t>01.10.2022 14:28:11</t>
  </si>
  <si>
    <t>01.10.2022 14:28:12</t>
  </si>
  <si>
    <t>01.10.2022 14:28:14</t>
  </si>
  <si>
    <t>01.10.2022 14:28:17</t>
  </si>
  <si>
    <t>01.10.2022 14:28:20</t>
  </si>
  <si>
    <t>01.10.2022 14:28:21</t>
  </si>
  <si>
    <t>01.10.2022 14:28:23</t>
  </si>
  <si>
    <t>01.10.2022 14:28:24</t>
  </si>
  <si>
    <t>01.10.2022 14:28:26</t>
  </si>
  <si>
    <t>01.10.2022 14:28:27</t>
  </si>
  <si>
    <t>01.10.2022 14:28:29</t>
  </si>
  <si>
    <t>01.10.2022 14:29:08</t>
  </si>
  <si>
    <t>01.10.2022 14:29:09</t>
  </si>
  <si>
    <t>01.10.2022 14:29:11</t>
  </si>
  <si>
    <t>01.10.2022 14:29:41</t>
  </si>
  <si>
    <t>01.10.2022 14:29:42</t>
  </si>
  <si>
    <t>01.10.2022 14:29:44</t>
  </si>
  <si>
    <t>01.10.2022 14:29:45</t>
  </si>
  <si>
    <t>01.10.2022 14:30:14</t>
  </si>
  <si>
    <t>01.10.2022 14:30:15</t>
  </si>
  <si>
    <t>01.10.2022 14:30:17</t>
  </si>
  <si>
    <t>01.10.2022 14:30:18</t>
  </si>
  <si>
    <t>01.10.2022 14:30:23</t>
  </si>
  <si>
    <t>01.10.2022 14:30:24</t>
  </si>
  <si>
    <t>01.10.2022 14:30:32</t>
  </si>
  <si>
    <t>01.10.2022 14:30:33</t>
  </si>
  <si>
    <t>01.10.2022 14:30:35</t>
  </si>
  <si>
    <t>01.10.2022 14:30:36</t>
  </si>
  <si>
    <t>01.10.2022 14:30:39</t>
  </si>
  <si>
    <t>01.10.2022 14:30:41</t>
  </si>
  <si>
    <t>01.10.2022 14:30:51</t>
  </si>
  <si>
    <t>01.10.2022 14:30:53</t>
  </si>
  <si>
    <t>01.10.2022 14:30:54</t>
  </si>
  <si>
    <t>01.10.2022 14:30:56</t>
  </si>
  <si>
    <t>01.10.2022 14:30:57</t>
  </si>
  <si>
    <t>01.10.2022 14:31:24</t>
  </si>
  <si>
    <t>01.10.2022 14:31:26</t>
  </si>
  <si>
    <t>01.10.2022 14:31:27</t>
  </si>
  <si>
    <t>01.10.2022 14:31:29</t>
  </si>
  <si>
    <t>01.10.2022 14:31:57</t>
  </si>
  <si>
    <t>01.10.2022 14:31:59</t>
  </si>
  <si>
    <t>01.10.2022 14:32:00</t>
  </si>
  <si>
    <t>01.10.2022 14:32:02</t>
  </si>
  <si>
    <t>01.10.2022 14:32:03</t>
  </si>
  <si>
    <t>01.10.2022 14:32:39</t>
  </si>
  <si>
    <t>01.10.2022 14:32:41</t>
  </si>
  <si>
    <t>01.10.2022 14:32:42</t>
  </si>
  <si>
    <t>01.10.2022 14:32:44</t>
  </si>
  <si>
    <t>01.10.2022 14:32:45</t>
  </si>
  <si>
    <t>01.10.2022 14:32:47</t>
  </si>
  <si>
    <t>01.10.2022 14:32:48</t>
  </si>
  <si>
    <t>01.10.2022 14:32:56</t>
  </si>
  <si>
    <t>01.10.2022 14:32:57</t>
  </si>
  <si>
    <t>01.10.2022 14:34:30</t>
  </si>
  <si>
    <t>01.10.2022 14:34:33</t>
  </si>
  <si>
    <t>01.10.2022 14:34:35</t>
  </si>
  <si>
    <t>01.10.2022 14:34:38</t>
  </si>
  <si>
    <t>01.10.2022 14:34:39</t>
  </si>
  <si>
    <t>01.10.2022 14:34:41</t>
  </si>
  <si>
    <t>01.10.2022 14:34:42</t>
  </si>
  <si>
    <t>01.10.2022 14:35:14</t>
  </si>
  <si>
    <t>01.10.2022 14:35:15</t>
  </si>
  <si>
    <t>01.10.2022 14:36:08</t>
  </si>
  <si>
    <t>01.10.2022 14:36:09</t>
  </si>
  <si>
    <t>01.10.2022 14:36:11</t>
  </si>
  <si>
    <t>01.10.2022 14:36:12</t>
  </si>
  <si>
    <t>01.10.2022 14:36:14</t>
  </si>
  <si>
    <t>01.10.2022 14:36:15</t>
  </si>
  <si>
    <t>01.10.2022 14:36:30</t>
  </si>
  <si>
    <t>01.10.2022 14:36:33</t>
  </si>
  <si>
    <t>01.10.2022 14:36:35</t>
  </si>
  <si>
    <t>01.10.2022 14:36:36</t>
  </si>
  <si>
    <t>01.10.2022 14:37:17</t>
  </si>
  <si>
    <t>01.10.2022 14:37:18</t>
  </si>
  <si>
    <t>01.10.2022 14:37:20</t>
  </si>
  <si>
    <t>01.10.2022 14:37:21</t>
  </si>
  <si>
    <t>01.10.2022 14:38:15</t>
  </si>
  <si>
    <t>01.10.2022 14:38:17</t>
  </si>
  <si>
    <t>01.10.2022 14:38:18</t>
  </si>
  <si>
    <t>01.10.2022 14:38:20</t>
  </si>
  <si>
    <t>01.10.2022 14:38:21</t>
  </si>
  <si>
    <t>01.10.2022 14:38:23</t>
  </si>
  <si>
    <t>01.10.2022 14:39:14</t>
  </si>
  <si>
    <t>01.10.2022 14:39:15</t>
  </si>
  <si>
    <t>01.10.2022 14:39:17</t>
  </si>
  <si>
    <t>01.10.2022 14:39:18</t>
  </si>
  <si>
    <t>01.10.2022 14:40:29</t>
  </si>
  <si>
    <t>01.10.2022 14:40:30</t>
  </si>
  <si>
    <t>01.10.2022 14:40:32</t>
  </si>
  <si>
    <t>01.10.2022 14:40:33</t>
  </si>
  <si>
    <t>01.10.2022 14:40:36</t>
  </si>
  <si>
    <t>01.10.2022 14:40:38</t>
  </si>
  <si>
    <t>01.10.2022 14:40:39</t>
  </si>
  <si>
    <t>01.10.2022 14:40:41</t>
  </si>
  <si>
    <t>01.10.2022 14:40:42</t>
  </si>
  <si>
    <t>01.10.2022 14:40:44</t>
  </si>
  <si>
    <t>01.10.2022 14:40:45</t>
  </si>
  <si>
    <t>01.10.2022 14:40:47</t>
  </si>
  <si>
    <t>01.10.2022 14:42:17</t>
  </si>
  <si>
    <t>01.10.2022 14:42:18</t>
  </si>
  <si>
    <t>01.10.2022 14:43:03</t>
  </si>
  <si>
    <t>01.10.2022 14:43:05</t>
  </si>
  <si>
    <t>01.10.2022 14:43:06</t>
  </si>
  <si>
    <t>01.10.2022 14:43:08</t>
  </si>
  <si>
    <t>01.10.2022 14:43:13</t>
  </si>
  <si>
    <t>01.10.2022 14:43:15</t>
  </si>
  <si>
    <t>01.10.2022 14:43:16</t>
  </si>
  <si>
    <t>01.10.2022 14:43:24</t>
  </si>
  <si>
    <t>01.10.2022 14:43:26</t>
  </si>
  <si>
    <t>01.10.2022 14:43:27</t>
  </si>
  <si>
    <t>01.10.2022 14:43:28</t>
  </si>
  <si>
    <t>01.10.2022 14:43:30</t>
  </si>
  <si>
    <t>01.10.2022 14:43:32</t>
  </si>
  <si>
    <t>01.10.2022 14:43:33</t>
  </si>
  <si>
    <t>01.10.2022 14:43:34</t>
  </si>
  <si>
    <t>01.10.2022 14:43:57</t>
  </si>
  <si>
    <t>01.10.2022 14:43:58</t>
  </si>
  <si>
    <t>01.10.2022 14:44:00</t>
  </si>
  <si>
    <t>01.10.2022 14:44:05</t>
  </si>
  <si>
    <t>01.10.2022 14:44:06</t>
  </si>
  <si>
    <t>01.10.2022 14:44:07</t>
  </si>
  <si>
    <t>01.10.2022 14:44:14</t>
  </si>
  <si>
    <t>01.10.2022 14:44:15</t>
  </si>
  <si>
    <t>01.10.2022 14:44:16</t>
  </si>
  <si>
    <t>01.10.2022 14:44:18</t>
  </si>
  <si>
    <t>01.10.2022 14:44:36</t>
  </si>
  <si>
    <t>01.10.2022 14:44:37</t>
  </si>
  <si>
    <t>01.10.2022 14:44:42</t>
  </si>
  <si>
    <t>01.10.2022 14:44:43</t>
  </si>
  <si>
    <t>01.10.2022 14:44:45</t>
  </si>
  <si>
    <t>01.10.2022 14:44:47</t>
  </si>
  <si>
    <t>01.10.2022 14:45:10</t>
  </si>
  <si>
    <t>01.10.2022 14:45:12</t>
  </si>
  <si>
    <t>01.10.2022 14:45:13</t>
  </si>
  <si>
    <t>01.10.2022 14:45:15</t>
  </si>
  <si>
    <t>01.10.2022 14:45:17</t>
  </si>
  <si>
    <t>01.10.2022 14:45:18</t>
  </si>
  <si>
    <t>01.10.2022 14:45:19</t>
  </si>
  <si>
    <t>01.10.2022 14:45:30</t>
  </si>
  <si>
    <t>01.10.2022 14:45:32</t>
  </si>
  <si>
    <t>01.10.2022 14:45:33</t>
  </si>
  <si>
    <t>01.10.2022 14:45:34</t>
  </si>
  <si>
    <t>01.10.2022 14:45:36</t>
  </si>
  <si>
    <t>01.10.2022 14:45:48</t>
  </si>
  <si>
    <t>01.10.2022 14:45:50</t>
  </si>
  <si>
    <t>01.10.2022 14:45:51</t>
  </si>
  <si>
    <t>01.10.2022 14:46:12</t>
  </si>
  <si>
    <t>01.10.2022 14:46:13</t>
  </si>
  <si>
    <t>01.10.2022 14:46:15</t>
  </si>
  <si>
    <t>01.10.2022 14:46:22</t>
  </si>
  <si>
    <t>01.10.2022 14:46:24</t>
  </si>
  <si>
    <t>01.10.2022 14:46:25</t>
  </si>
  <si>
    <t>01.10.2022 14:46:34</t>
  </si>
  <si>
    <t>01.10.2022 14:46:36</t>
  </si>
  <si>
    <t>01.10.2022 14:46:38</t>
  </si>
  <si>
    <t>01.10.2022 14:46:39</t>
  </si>
  <si>
    <t>01.10.2022 14:46:40</t>
  </si>
  <si>
    <t>01.10.2022 14:46:42</t>
  </si>
  <si>
    <t>01.10.2022 14:46:43</t>
  </si>
  <si>
    <t>01.10.2022 14:46:45</t>
  </si>
  <si>
    <t>01.10.2022 14:46:46</t>
  </si>
  <si>
    <t>01.10.2022 14:47:39</t>
  </si>
  <si>
    <t>01.10.2022 14:47:40</t>
  </si>
  <si>
    <t>01.10.2022 14:47:42</t>
  </si>
  <si>
    <t>01.10.2022 14:47:51</t>
  </si>
  <si>
    <t>01.10.2022 14:47:52</t>
  </si>
  <si>
    <t>01.10.2022 14:47:54</t>
  </si>
  <si>
    <t>01.10.2022 14:47:55</t>
  </si>
  <si>
    <t>01.10.2022 14:48:08</t>
  </si>
  <si>
    <t>01.10.2022 14:48:09</t>
  </si>
  <si>
    <t>01.10.2022 14:48:35</t>
  </si>
  <si>
    <t>01.10.2022 14:48:36</t>
  </si>
  <si>
    <t>01.10.2022 14:48:38</t>
  </si>
  <si>
    <t>01.10.2022 14:48:39</t>
  </si>
  <si>
    <t>01.10.2022 14:49:06</t>
  </si>
  <si>
    <t>01.10.2022 14:49:07</t>
  </si>
  <si>
    <t>01.10.2022 14:49:09</t>
  </si>
  <si>
    <t>01.10.2022 14:49:10</t>
  </si>
  <si>
    <t>01.10.2022 14:49:12</t>
  </si>
  <si>
    <t>01.10.2022 14:49:21</t>
  </si>
  <si>
    <t>01.10.2022 14:49:23</t>
  </si>
  <si>
    <t>01.10.2022 14:49:24</t>
  </si>
  <si>
    <t>01.10.2022 14:49:59</t>
  </si>
  <si>
    <t>01.10.2022 14:50:02</t>
  </si>
  <si>
    <t>01.10.2022 14:50:03</t>
  </si>
  <si>
    <t>01.10.2022 14:50:05</t>
  </si>
  <si>
    <t>01.10.2022 14:50:06</t>
  </si>
  <si>
    <t>01.10.2022 14:50:08</t>
  </si>
  <si>
    <t>01.10.2022 14:50:45</t>
  </si>
  <si>
    <t>01.10.2022 14:50:46</t>
  </si>
  <si>
    <t>01.10.2022 14:50:48</t>
  </si>
  <si>
    <t>01.10.2022 14:50:49</t>
  </si>
  <si>
    <t>01.10.2022 14:50:51</t>
  </si>
  <si>
    <t>01.10.2022 14:50:52</t>
  </si>
  <si>
    <t>01.10.2022 14:50:54</t>
  </si>
  <si>
    <t>01.10.2022 14:50:55</t>
  </si>
  <si>
    <t>01.10.2022 14:50:59</t>
  </si>
  <si>
    <t>01.10.2022 14:51:00</t>
  </si>
  <si>
    <t>01.10.2022 14:51:01</t>
  </si>
  <si>
    <t>01.10.2022 14:51:12</t>
  </si>
  <si>
    <t>01.10.2022 14:51:14</t>
  </si>
  <si>
    <t>01.10.2022 14:51:15</t>
  </si>
  <si>
    <t>01.10.2022 14:51:16</t>
  </si>
  <si>
    <t>01.10.2022 14:51:18</t>
  </si>
  <si>
    <t>01.10.2022 14:51:24</t>
  </si>
  <si>
    <t>01.10.2022 14:51:25</t>
  </si>
  <si>
    <t>01.10.2022 14:51:27</t>
  </si>
  <si>
    <t>01.10.2022 14:51:28</t>
  </si>
  <si>
    <t>01.10.2022 14:51:30</t>
  </si>
  <si>
    <t>01.10.2022 14:51:31</t>
  </si>
  <si>
    <t>01.10.2022 14:51:35</t>
  </si>
  <si>
    <t>01.10.2022 14:51:39</t>
  </si>
  <si>
    <t>01.10.2022 14:51:41</t>
  </si>
  <si>
    <t>01.10.2022 14:51:42</t>
  </si>
  <si>
    <t>01.10.2022 14:51:44</t>
  </si>
  <si>
    <t>01.10.2022 14:51:45</t>
  </si>
  <si>
    <t>01.10.2022 14:51:47</t>
  </si>
  <si>
    <t>01.10.2022 14:51:48</t>
  </si>
  <si>
    <t>01.10.2022 14:51:52</t>
  </si>
  <si>
    <t>01.10.2022 14:51:54</t>
  </si>
  <si>
    <t>01.10.2022 14:51:55</t>
  </si>
  <si>
    <t>01.10.2022 14:52:27</t>
  </si>
  <si>
    <t>01.10.2022 14:52:28</t>
  </si>
  <si>
    <t>01.10.2022 14:52:30</t>
  </si>
  <si>
    <t>01.10.2022 14:52:31</t>
  </si>
  <si>
    <t>01.10.2022 14:52:33</t>
  </si>
  <si>
    <t>01.10.2022 14:52:46</t>
  </si>
  <si>
    <t>01.10.2022 14:52:48</t>
  </si>
  <si>
    <t>01.10.2022 14:52:51</t>
  </si>
  <si>
    <t>01.10.2022 14:52:52</t>
  </si>
  <si>
    <t>01.10.2022 14:52:54</t>
  </si>
  <si>
    <t>01.10.2022 14:52:55</t>
  </si>
  <si>
    <t>01.10.2022 14:53:35</t>
  </si>
  <si>
    <t>01.10.2022 14:53:36</t>
  </si>
  <si>
    <t>01.10.2022 14:53:38</t>
  </si>
  <si>
    <t>01.10.2022 14:53:39</t>
  </si>
  <si>
    <t>01.10.2022 14:53:41</t>
  </si>
  <si>
    <t>01.10.2022 14:53:45</t>
  </si>
  <si>
    <t>01.10.2022 14:53:46</t>
  </si>
  <si>
    <t>01.10.2022 14:53:48</t>
  </si>
  <si>
    <t>01.10.2022 14:53:49</t>
  </si>
  <si>
    <t>01.10.2022 14:53:51</t>
  </si>
  <si>
    <t>01.10.2022 14:53:52</t>
  </si>
  <si>
    <t>01.10.2022 14:53:54</t>
  </si>
  <si>
    <t>01.10.2022 14:53:55</t>
  </si>
  <si>
    <t>01.10.2022 14:53:57</t>
  </si>
  <si>
    <t>01.10.2022 14:54:00</t>
  </si>
  <si>
    <t>01.10.2022 14:54:01</t>
  </si>
  <si>
    <t>01.10.2022 14:54:03</t>
  </si>
  <si>
    <t>01.10.2022 14:54:04</t>
  </si>
  <si>
    <t>01.10.2022 14:54:06</t>
  </si>
  <si>
    <t>01.10.2022 14:54:07</t>
  </si>
  <si>
    <t>01.10.2022 14:54:09</t>
  </si>
  <si>
    <t>01.10.2022 14:54:10</t>
  </si>
  <si>
    <t>01.10.2022 14:54:12</t>
  </si>
  <si>
    <t>01.10.2022 14:54:16</t>
  </si>
  <si>
    <t>01.10.2022 14:54:18</t>
  </si>
  <si>
    <t>01.10.2022 14:54:19</t>
  </si>
  <si>
    <t>01.10.2022 14:54:21</t>
  </si>
  <si>
    <t>01.10.2022 14:54:57</t>
  </si>
  <si>
    <t>01.10.2022 14:54:58</t>
  </si>
  <si>
    <t>01.10.2022 14:55:00</t>
  </si>
  <si>
    <t>01.10.2022 14:55:03</t>
  </si>
  <si>
    <t>01.10.2022 14:55:04</t>
  </si>
  <si>
    <t>01.10.2022 14:55:06</t>
  </si>
  <si>
    <t>01.10.2022 14:55:07</t>
  </si>
  <si>
    <t>01.10.2022 14:55:09</t>
  </si>
  <si>
    <t>01.10.2022 14:55:10</t>
  </si>
  <si>
    <t>01.10.2022 14:55:12</t>
  </si>
  <si>
    <t>01.10.2022 14:55:13</t>
  </si>
  <si>
    <t>01.10.2022 14:55:15</t>
  </si>
  <si>
    <t>01.10.2022 14:55:18</t>
  </si>
  <si>
    <t>01.10.2022 14:55:19</t>
  </si>
  <si>
    <t>01.10.2022 14:55:36</t>
  </si>
  <si>
    <t>01.10.2022 14:55:40</t>
  </si>
  <si>
    <t>01.10.2022 14:55:42</t>
  </si>
  <si>
    <t>01.10.2022 14:55:43</t>
  </si>
  <si>
    <t>01.10.2022 14:55:45</t>
  </si>
  <si>
    <t>01.10.2022 14:55:46</t>
  </si>
  <si>
    <t>01.10.2022 14:56:28</t>
  </si>
  <si>
    <t>01.10.2022 14:56:30</t>
  </si>
  <si>
    <t>01.10.2022 14:56:31</t>
  </si>
  <si>
    <t>01.10.2022 14:56:33</t>
  </si>
  <si>
    <t>01.10.2022 14:56:36</t>
  </si>
  <si>
    <t>01.10.2022 14:56:37</t>
  </si>
  <si>
    <t>01.10.2022 14:56:39</t>
  </si>
  <si>
    <t>01.10.2022 14:56:40</t>
  </si>
  <si>
    <t>01.10.2022 14:56:42</t>
  </si>
  <si>
    <t>01.10.2022 14:56:43</t>
  </si>
  <si>
    <t>01.10.2022 14:56:45</t>
  </si>
  <si>
    <t>01.10.2022 14:56:46</t>
  </si>
  <si>
    <t>01.10.2022 14:56:48</t>
  </si>
  <si>
    <t>01.10.2022 14:57:01</t>
  </si>
  <si>
    <t>01.10.2022 14:57:03</t>
  </si>
  <si>
    <t>01.10.2022 14:57:04</t>
  </si>
  <si>
    <t>01.10.2022 14:57:07</t>
  </si>
  <si>
    <t>01.10.2022 14:57:15</t>
  </si>
  <si>
    <t>01.10.2022 14:57:16</t>
  </si>
  <si>
    <t>01.10.2022 14:57:18</t>
  </si>
  <si>
    <t>01.10.2022 14:57:19</t>
  </si>
  <si>
    <t>01.10.2022 14:57:21</t>
  </si>
  <si>
    <t>01.10.2022 14:57:24</t>
  </si>
  <si>
    <t>01.10.2022 14:57:25</t>
  </si>
  <si>
    <t>01.10.2022 14:57:27</t>
  </si>
  <si>
    <t>01.10.2022 14:57:28</t>
  </si>
  <si>
    <t>01.10.2022 14:57:34</t>
  </si>
  <si>
    <t>01.10.2022 14:57:36</t>
  </si>
  <si>
    <t>01.10.2022 14:57:37</t>
  </si>
  <si>
    <t>01.10.2022 14:57:39</t>
  </si>
  <si>
    <t>01.10.2022 14:57:43</t>
  </si>
  <si>
    <t>01.10.2022 14:57:45</t>
  </si>
  <si>
    <t>01.10.2022 14:57:46</t>
  </si>
  <si>
    <t>01.10.2022 14:57:48</t>
  </si>
  <si>
    <t>01.10.2022 14:58:00</t>
  </si>
  <si>
    <t>01.10.2022 14:58:01</t>
  </si>
  <si>
    <t>01.10.2022 14:58:04</t>
  </si>
  <si>
    <t>01.10.2022 14:58:06</t>
  </si>
  <si>
    <t>01.10.2022 14:58:07</t>
  </si>
  <si>
    <t>01.10.2022 14:58:09</t>
  </si>
  <si>
    <t>01.10.2022 14:58:10</t>
  </si>
  <si>
    <t>01.10.2022 14:58:12</t>
  </si>
  <si>
    <t>01.10.2022 14:58:13</t>
  </si>
  <si>
    <t>01.10.2022 14:58:15</t>
  </si>
  <si>
    <t>01.10.2022 14:58:16</t>
  </si>
  <si>
    <t>01.10.2022 14:58:18</t>
  </si>
  <si>
    <t>01.10.2022 14:58:22</t>
  </si>
  <si>
    <t>01.10.2022 14:58:25</t>
  </si>
  <si>
    <t>01.10.2022 14:58:27</t>
  </si>
  <si>
    <t>01.10.2022 14:58:28</t>
  </si>
  <si>
    <t>01.10.2022 14:59:33</t>
  </si>
  <si>
    <t>01.10.2022 14:59:34</t>
  </si>
  <si>
    <t>01.10.2022 14:59:36</t>
  </si>
  <si>
    <t>01.10.2022 14:59:37</t>
  </si>
  <si>
    <t>01.10.2022 14:59:42</t>
  </si>
  <si>
    <t>01.10.2022 14:59:43</t>
  </si>
  <si>
    <t>01.10.2022 14:59:45</t>
  </si>
  <si>
    <t>01.10.2022 14:59:46</t>
  </si>
  <si>
    <t>01.10.2022 14:59:48</t>
  </si>
  <si>
    <t>01.10.2022 14:59:49</t>
  </si>
  <si>
    <t>01.10.2022 14:59:51</t>
  </si>
  <si>
    <t>01.10.2022 14:59:52</t>
  </si>
  <si>
    <t>01.10.2022 14:59:54</t>
  </si>
  <si>
    <t>01.10.2022 14:59:55</t>
  </si>
  <si>
    <t>01.10.2022 15:00:13</t>
  </si>
  <si>
    <t>01.10.2022 15:00:15</t>
  </si>
  <si>
    <t>01.10.2022 15:00:16</t>
  </si>
  <si>
    <t>01.10.2022 15:00:18</t>
  </si>
  <si>
    <t>01.10.2022 15:00:19</t>
  </si>
  <si>
    <t>01.10.2022 15:01:03</t>
  </si>
  <si>
    <t>01.10.2022 15:01:07</t>
  </si>
  <si>
    <t>01.10.2022 15:01:09</t>
  </si>
  <si>
    <t>01.10.2022 15:01:10</t>
  </si>
  <si>
    <t>01.10.2022 15:01:16</t>
  </si>
  <si>
    <t>01.10.2022 15:01:18</t>
  </si>
  <si>
    <t>01.10.2022 15:01:19</t>
  </si>
  <si>
    <t>01.10.2022 15:01:21</t>
  </si>
  <si>
    <t>01.10.2022 15:01:22</t>
  </si>
  <si>
    <t>01.10.2022 15:01:24</t>
  </si>
  <si>
    <t>01.10.2022 15:01:25</t>
  </si>
  <si>
    <t>01.10.2022 15:01:27</t>
  </si>
  <si>
    <t>01.10.2022 15:01:48</t>
  </si>
  <si>
    <t>01.10.2022 15:01:49</t>
  </si>
  <si>
    <t>01.10.2022 15:01:51</t>
  </si>
  <si>
    <t>01.10.2022 15:01:54</t>
  </si>
  <si>
    <t>01.10.2022 15:01:55</t>
  </si>
  <si>
    <t>01.10.2022 15:01:57</t>
  </si>
  <si>
    <t>01.10.2022 15:02:15</t>
  </si>
  <si>
    <t>01.10.2022 15:02:16</t>
  </si>
  <si>
    <t>01.10.2022 15:02:18</t>
  </si>
  <si>
    <t>01.10.2022 15:02:19</t>
  </si>
  <si>
    <t>01.10.2022 15:02:21</t>
  </si>
  <si>
    <t>01.10.2022 15:02:45</t>
  </si>
  <si>
    <t>01.10.2022 15:02:46</t>
  </si>
  <si>
    <t>01.10.2022 15:02:48</t>
  </si>
  <si>
    <t>01.10.2022 15:02:49</t>
  </si>
  <si>
    <t>01.10.2022 15:02:51</t>
  </si>
  <si>
    <t>01.10.2022 15:02:52</t>
  </si>
  <si>
    <t>01.10.2022 15:02:57</t>
  </si>
  <si>
    <t>01.10.2022 15:02:58</t>
  </si>
  <si>
    <t>01.10.2022 15:03:00</t>
  </si>
  <si>
    <t>01.10.2022 15:03:01</t>
  </si>
  <si>
    <t>01.10.2022 15:03:03</t>
  </si>
  <si>
    <t>01.10.2022 15:03:04</t>
  </si>
  <si>
    <t>01.10.2022 15:03:06</t>
  </si>
  <si>
    <t>01.10.2022 15:03:07</t>
  </si>
  <si>
    <t>01.10.2022 15:03:09</t>
  </si>
  <si>
    <t>01.10.2022 15:03:10</t>
  </si>
  <si>
    <t>01.10.2022 15:03:12</t>
  </si>
  <si>
    <t>01.10.2022 15:03:13</t>
  </si>
  <si>
    <t>01.10.2022 15:03:55</t>
  </si>
  <si>
    <t>01.10.2022 15:03:57</t>
  </si>
  <si>
    <t>01.10.2022 15:03:58</t>
  </si>
  <si>
    <t>01.10.2022 15:04:00</t>
  </si>
  <si>
    <t>01.10.2022 15:04:03</t>
  </si>
  <si>
    <t>01.10.2022 15:04:06</t>
  </si>
  <si>
    <t>01.10.2022 15:04:07</t>
  </si>
  <si>
    <t>01.10.2022 15:04:09</t>
  </si>
  <si>
    <t>01.10.2022 15:04:10</t>
  </si>
  <si>
    <t>01.10.2022 15:04:12</t>
  </si>
  <si>
    <t>01.10.2022 15:04:15</t>
  </si>
  <si>
    <t>01.10.2022 15:04:16</t>
  </si>
  <si>
    <t>01.10.2022 15:04:18</t>
  </si>
  <si>
    <t>01.10.2022 15:04:22</t>
  </si>
  <si>
    <t>01.10.2022 15:04:24</t>
  </si>
  <si>
    <t>01.10.2022 15:04:25</t>
  </si>
  <si>
    <t>01.10.2022 15:04:27</t>
  </si>
  <si>
    <t>01.10.2022 15:04:28</t>
  </si>
  <si>
    <t>01.10.2022 15:04:30</t>
  </si>
  <si>
    <t>01.10.2022 15:05:01</t>
  </si>
  <si>
    <t>01.10.2022 15:05:04</t>
  </si>
  <si>
    <t>01.10.2022 15:05:06</t>
  </si>
  <si>
    <t>01.10.2022 15:05:07</t>
  </si>
  <si>
    <t>01.10.2022 15:05:09</t>
  </si>
  <si>
    <t>01.10.2022 15:05:10</t>
  </si>
  <si>
    <t>01.10.2022 15:05:12</t>
  </si>
  <si>
    <t>01.10.2022 15:05:13</t>
  </si>
  <si>
    <t>01.10.2022 15:05:49</t>
  </si>
  <si>
    <t>01.10.2022 15:05:51</t>
  </si>
  <si>
    <t>01.10.2022 15:05:52</t>
  </si>
  <si>
    <t>01.10.2022 15:05:54</t>
  </si>
  <si>
    <t>01.10.2022 15:05:55</t>
  </si>
  <si>
    <t>01.10.2022 15:06:07</t>
  </si>
  <si>
    <t>01.10.2022 15:06:09</t>
  </si>
  <si>
    <t>01.10.2022 15:06:10</t>
  </si>
  <si>
    <t>01.10.2022 15:06:13</t>
  </si>
  <si>
    <t>01.10.2022 15:06:15</t>
  </si>
  <si>
    <t>01.10.2022 15:06:16</t>
  </si>
  <si>
    <t>01.10.2022 15:06:18</t>
  </si>
  <si>
    <t>01.10.2022 15:06:39</t>
  </si>
  <si>
    <t>01.10.2022 15:06:40</t>
  </si>
  <si>
    <t>01.10.2022 15:06:42</t>
  </si>
  <si>
    <t>01.10.2022 15:07:18</t>
  </si>
  <si>
    <t>01.10.2022 15:07:19</t>
  </si>
  <si>
    <t>01.10.2022 15:07:21</t>
  </si>
  <si>
    <t>01.10.2022 15:07:45</t>
  </si>
  <si>
    <t>01.10.2022 15:08:04</t>
  </si>
  <si>
    <t>01.10.2022 15:08:06</t>
  </si>
  <si>
    <t>01.10.2022 15:08:07</t>
  </si>
  <si>
    <t>01.10.2022 15:08:09</t>
  </si>
  <si>
    <t>01.10.2022 15:08:24</t>
  </si>
  <si>
    <t>01.10.2022 15:08:25</t>
  </si>
  <si>
    <t>01.10.2022 15:08:27</t>
  </si>
  <si>
    <t>01.10.2022 15:09:06</t>
  </si>
  <si>
    <t>01.10.2022 15:09:07</t>
  </si>
  <si>
    <t>01.10.2022 15:09:09</t>
  </si>
  <si>
    <t>01.10.2022 15:09:10</t>
  </si>
  <si>
    <t>01.10.2022 15:09:42</t>
  </si>
  <si>
    <t>01.10.2022 15:09:43</t>
  </si>
  <si>
    <t>01.10.2022 15:09:45</t>
  </si>
  <si>
    <t>01.10.2022 15:09:46</t>
  </si>
  <si>
    <t>01.10.2022 15:09:49</t>
  </si>
  <si>
    <t>01.10.2022 15:09:51</t>
  </si>
  <si>
    <t>01.10.2022 15:09:52</t>
  </si>
  <si>
    <t>01.10.2022 15:09:54</t>
  </si>
  <si>
    <t>01.10.2022 15:09:55</t>
  </si>
  <si>
    <t>01.10.2022 15:10:13</t>
  </si>
  <si>
    <t>01.10.2022 15:10:15</t>
  </si>
  <si>
    <t>01.10.2022 15:10:16</t>
  </si>
  <si>
    <t>01.10.2022 15:10:18</t>
  </si>
  <si>
    <t>01.10.2022 15:10:40</t>
  </si>
  <si>
    <t>01.10.2022 15:10:42</t>
  </si>
  <si>
    <t>01.10.2022 15:11:04</t>
  </si>
  <si>
    <t>01.10.2022 15:11:06</t>
  </si>
  <si>
    <t>01.10.2022 15:11:07</t>
  </si>
  <si>
    <t>01.10.2022 15:11:09</t>
  </si>
  <si>
    <t>01.10.2022 15:11:10</t>
  </si>
  <si>
    <t>01.10.2022 15:12:01</t>
  </si>
  <si>
    <t>01.10.2022 15:12:03</t>
  </si>
  <si>
    <t>01.10.2022 15:12:06</t>
  </si>
  <si>
    <t>01.10.2022 15:12:07</t>
  </si>
  <si>
    <t>01.10.2022 15:12:10</t>
  </si>
  <si>
    <t>01.10.2022 15:12:12</t>
  </si>
  <si>
    <t>01.10.2022 15:12:13</t>
  </si>
  <si>
    <t>01.10.2022 15:12:15</t>
  </si>
  <si>
    <t>01.10.2022 15:12:51</t>
  </si>
  <si>
    <t>01.10.2022 15:12:52</t>
  </si>
  <si>
    <t>01.10.2022 15:12:54</t>
  </si>
  <si>
    <t>01.10.2022 15:12:55</t>
  </si>
  <si>
    <t>01.10.2022 15:13:28</t>
  </si>
  <si>
    <t>01.10.2022 15:13:30</t>
  </si>
  <si>
    <t>01.10.2022 15:13:31</t>
  </si>
  <si>
    <t>01.10.2022 15:13:33</t>
  </si>
  <si>
    <t>01.10.2022 15:13:34</t>
  </si>
  <si>
    <t>01.10.2022 15:13:36</t>
  </si>
  <si>
    <t>01.10.2022 15:13:40</t>
  </si>
  <si>
    <t>01.10.2022 15:13:42</t>
  </si>
  <si>
    <t>01.10.2022 15:13:52</t>
  </si>
  <si>
    <t>01.10.2022 15:13:55</t>
  </si>
  <si>
    <t>01.10.2022 15:13:57</t>
  </si>
  <si>
    <t>01.10.2022 15:13:58</t>
  </si>
  <si>
    <t>01.10.2022 15:14:00</t>
  </si>
  <si>
    <t>01.10.2022 15:14:01</t>
  </si>
  <si>
    <t>01.10.2022 15:14:04</t>
  </si>
  <si>
    <t>01.10.2022 15:14:06</t>
  </si>
  <si>
    <t>01.10.2022 15:14:07</t>
  </si>
  <si>
    <t>01.10.2022 15:14:09</t>
  </si>
  <si>
    <t>01.10.2022 15:14:10</t>
  </si>
  <si>
    <t>01.10.2022 15:14:40</t>
  </si>
  <si>
    <t>01.10.2022 15:14:42</t>
  </si>
  <si>
    <t>01.10.2022 15:14:43</t>
  </si>
  <si>
    <t>01.10.2022 15:14:45</t>
  </si>
  <si>
    <t>01.10.2022 15:14:46</t>
  </si>
  <si>
    <t>01.10.2022 15:14:57</t>
  </si>
  <si>
    <t>01.10.2022 15:14:58</t>
  </si>
  <si>
    <t>01.10.2022 15:15:00</t>
  </si>
  <si>
    <t>01.10.2022 15:15:01</t>
  </si>
  <si>
    <t>01.10.2022 15:15:04</t>
  </si>
  <si>
    <t>01.10.2022 15:15:06</t>
  </si>
  <si>
    <t>01.10.2022 15:15:07</t>
  </si>
  <si>
    <t>01.10.2022 15:15:09</t>
  </si>
  <si>
    <t>01.10.2022 15:15:10</t>
  </si>
  <si>
    <t>01.10.2022 15:15:12</t>
  </si>
  <si>
    <t>01.10.2022 15:15:13</t>
  </si>
  <si>
    <t>01.10.2022 15:15:15</t>
  </si>
  <si>
    <t>01.10.2022 15:15:16</t>
  </si>
  <si>
    <t>01.10.2022 15:15:18</t>
  </si>
  <si>
    <t>01.10.2022 15:15:19</t>
  </si>
  <si>
    <t>01.10.2022 15:15:27</t>
  </si>
  <si>
    <t>01.10.2022 15:15:28</t>
  </si>
  <si>
    <t>01.10.2022 15:15:31</t>
  </si>
  <si>
    <t>01.10.2022 15:15:33</t>
  </si>
  <si>
    <t>01.10.2022 15:15:34</t>
  </si>
  <si>
    <t>01.10.2022 15:15:37</t>
  </si>
  <si>
    <t>01.10.2022 15:15:39</t>
  </si>
  <si>
    <t>01.10.2022 15:15:49</t>
  </si>
  <si>
    <t>01.10.2022 15:15:51</t>
  </si>
  <si>
    <t>01.10.2022 15:15:52</t>
  </si>
  <si>
    <t>01.10.2022 15:16:10</t>
  </si>
  <si>
    <t>01.10.2022 15:16:12</t>
  </si>
  <si>
    <t>01.10.2022 15:16:13</t>
  </si>
  <si>
    <t>01.10.2022 15:16:15</t>
  </si>
  <si>
    <t>01.10.2022 15:16:18</t>
  </si>
  <si>
    <t>01.10.2022 15:16:21</t>
  </si>
  <si>
    <t>01.10.2022 15:16:22</t>
  </si>
  <si>
    <t>01.10.2022 15:16:24</t>
  </si>
  <si>
    <t>01.10.2022 15:16:25</t>
  </si>
  <si>
    <t>01.10.2022 15:16:27</t>
  </si>
  <si>
    <t>01.10.2022 15:16:28</t>
  </si>
  <si>
    <t>01.10.2022 15:16:30</t>
  </si>
  <si>
    <t>01.10.2022 15:16:31</t>
  </si>
  <si>
    <t>01.10.2022 15:16:33</t>
  </si>
  <si>
    <t>01.10.2022 15:16:34</t>
  </si>
  <si>
    <t>01.10.2022 15:16:36</t>
  </si>
  <si>
    <t>01.10.2022 15:17:13</t>
  </si>
  <si>
    <t>01.10.2022 15:17:14</t>
  </si>
  <si>
    <t>01.10.2022 15:17:16</t>
  </si>
  <si>
    <t>01.10.2022 15:17:39</t>
  </si>
  <si>
    <t>01.10.2022 15:17:40</t>
  </si>
  <si>
    <t>01.10.2022 15:17:41</t>
  </si>
  <si>
    <t>01.10.2022 15:17:43</t>
  </si>
  <si>
    <t>01.10.2022 15:17:44</t>
  </si>
  <si>
    <t>01.10.2022 15:17:46</t>
  </si>
  <si>
    <t>01.10.2022 15:18:06</t>
  </si>
  <si>
    <t>01.10.2022 15:18:07</t>
  </si>
  <si>
    <t>01.10.2022 15:18:08</t>
  </si>
  <si>
    <t>01.10.2022 15:18:10</t>
  </si>
  <si>
    <t>01.10.2022 15:18:11</t>
  </si>
  <si>
    <t>01.10.2022 15:18:44</t>
  </si>
  <si>
    <t>01.10.2022 15:18:46</t>
  </si>
  <si>
    <t>01.10.2022 15:19:06</t>
  </si>
  <si>
    <t>01.10.2022 15:19:07</t>
  </si>
  <si>
    <t>01.10.2022 15:19:09</t>
  </si>
  <si>
    <t>01.10.2022 15:19:10</t>
  </si>
  <si>
    <t>01.10.2022 15:19:11</t>
  </si>
  <si>
    <t>01.10.2022 15:19:13</t>
  </si>
  <si>
    <t>01.10.2022 15:19:15</t>
  </si>
  <si>
    <t>01.10.2022 15:19:22</t>
  </si>
  <si>
    <t>01.10.2022 15:19:24</t>
  </si>
  <si>
    <t>01.10.2022 15:19:25</t>
  </si>
  <si>
    <t>01.10.2022 15:19:26</t>
  </si>
  <si>
    <t>01.10.2022 15:19:28</t>
  </si>
  <si>
    <t>01.10.2022 15:19:29</t>
  </si>
  <si>
    <t>01.10.2022 15:19:31</t>
  </si>
  <si>
    <t>01.10.2022 15:20:34</t>
  </si>
  <si>
    <t>01.10.2022 15:20:37</t>
  </si>
  <si>
    <t>01.10.2022 15:20:39</t>
  </si>
  <si>
    <t>01.10.2022 15:20:40</t>
  </si>
  <si>
    <t>01.10.2022 15:20:41</t>
  </si>
  <si>
    <t>01.10.2022 15:20:52</t>
  </si>
  <si>
    <t>01.10.2022 15:20:54</t>
  </si>
  <si>
    <t>01.10.2022 15:21:12</t>
  </si>
  <si>
    <t>01.10.2022 15:21:13</t>
  </si>
  <si>
    <t>01.10.2022 15:21:14</t>
  </si>
  <si>
    <t>01.10.2022 15:21:16</t>
  </si>
  <si>
    <t>01.10.2022 15:21:23</t>
  </si>
  <si>
    <t>01.10.2022 15:21:25</t>
  </si>
  <si>
    <t>01.10.2022 15:21:36</t>
  </si>
  <si>
    <t>01.10.2022 15:21:37</t>
  </si>
  <si>
    <t>01.10.2022 15:21:38</t>
  </si>
  <si>
    <t>01.10.2022 15:21:40</t>
  </si>
  <si>
    <t>01.10.2022 15:21:42</t>
  </si>
  <si>
    <t>01.10.2022 15:21:45</t>
  </si>
  <si>
    <t>01.10.2022 15:21:46</t>
  </si>
  <si>
    <t>01.10.2022 15:21:48</t>
  </si>
  <si>
    <t>01.10.2022 15:21:49</t>
  </si>
  <si>
    <t>01.10.2022 15:22:13</t>
  </si>
  <si>
    <t>01.10.2022 15:22:14</t>
  </si>
  <si>
    <t>01.10.2022 15:22:16</t>
  </si>
  <si>
    <t>01.10.2022 15:22:43</t>
  </si>
  <si>
    <t>01.10.2022 15:22:44</t>
  </si>
  <si>
    <t>01.10.2022 15:22:46</t>
  </si>
  <si>
    <t>01.10.2022 15:22:47</t>
  </si>
  <si>
    <t>01.10.2022 15:22:50</t>
  </si>
  <si>
    <t>01.10.2022 15:22:52</t>
  </si>
  <si>
    <t>01.10.2022 15:22:53</t>
  </si>
  <si>
    <t>01.10.2022 15:23:26</t>
  </si>
  <si>
    <t>01.10.2022 15:23:29</t>
  </si>
  <si>
    <t>01.10.2022 15:23:31</t>
  </si>
  <si>
    <t>01.10.2022 15:23:40</t>
  </si>
  <si>
    <t>01.10.2022 15:23:41</t>
  </si>
  <si>
    <t>01.10.2022 15:23:43</t>
  </si>
  <si>
    <t>01.10.2022 15:23:44</t>
  </si>
  <si>
    <t>01.10.2022 15:25:02</t>
  </si>
  <si>
    <t>01.10.2022 15:25:04</t>
  </si>
  <si>
    <t>01.10.2022 15:25:05</t>
  </si>
  <si>
    <t>01.10.2022 15:25:07</t>
  </si>
  <si>
    <t>01.10.2022 15:25:08</t>
  </si>
  <si>
    <t>01.10.2022 15:25:10</t>
  </si>
  <si>
    <t>01.10.2022 15:25:11</t>
  </si>
  <si>
    <t>01.10.2022 15:25:35</t>
  </si>
  <si>
    <t>01.10.2022 15:25:37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</si>
  <si>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</si>
  <si>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</si>
  <si>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</si>
  <si>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</si>
  <si>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</si>
  <si>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</si>
  <si>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15:26:33</t>
  </si>
  <si>
    <t>01.10.2022 15:26:35</t>
  </si>
  <si>
    <t>01.10.2022 15:26:36</t>
  </si>
  <si>
    <t>01.10.2022 15:26:50</t>
  </si>
  <si>
    <t>01.10.2022 15:26:52</t>
  </si>
  <si>
    <t>01.10.2022 15:26:53</t>
  </si>
  <si>
    <t>01.10.2022 15:26:55</t>
  </si>
  <si>
    <t>01.10.2022 15:26:56</t>
  </si>
  <si>
    <t>01.10.2022 15:26:58</t>
  </si>
  <si>
    <t>01.10.2022 15:26:59</t>
  </si>
  <si>
    <t>01.10.2022 15:27:01</t>
  </si>
  <si>
    <t>01.10.2022 15:27:02</t>
  </si>
  <si>
    <t>01.10.2022 15:27:04</t>
  </si>
  <si>
    <t>01.10.2022 15:27:31</t>
  </si>
  <si>
    <t>01.10.2022 15:27:32</t>
  </si>
  <si>
    <t>01.10.2022 15:27:34</t>
  </si>
  <si>
    <t>01.10.2022 15:27:35</t>
  </si>
  <si>
    <t>01.10.2022 15:27:43</t>
  </si>
  <si>
    <t>01.10.2022 15:27:44</t>
  </si>
  <si>
    <t>01.10.2022 15:27:45</t>
  </si>
  <si>
    <t>01.10.2022 15:27:48</t>
  </si>
  <si>
    <t>01.10.2022 15:27:50</t>
  </si>
  <si>
    <t>01.10.2022 15:28:05</t>
  </si>
  <si>
    <t>01.10.2022 15:28:06</t>
  </si>
  <si>
    <t>01.10.2022 15:28:08</t>
  </si>
  <si>
    <t>01.10.2022 15:28:11</t>
  </si>
  <si>
    <t>01.10.2022 15:28:12</t>
  </si>
  <si>
    <t>01.10.2022 15:28:14</t>
  </si>
  <si>
    <t>01.10.2022 15:28:15</t>
  </si>
  <si>
    <t>01.10.2022 15:28:17</t>
  </si>
  <si>
    <t>01.10.2022 15:28:19</t>
  </si>
  <si>
    <t>01.10.2022 15:28:20</t>
  </si>
  <si>
    <t>01.10.2022 15:28:30</t>
  </si>
  <si>
    <t>01.10.2022 15:28:32</t>
  </si>
  <si>
    <t>01.10.2022 15:28:35</t>
  </si>
  <si>
    <t>01.10.2022 15:28:36</t>
  </si>
  <si>
    <t>01.10.2022 15:28:38</t>
  </si>
  <si>
    <t>01.10.2022 15:28:40</t>
  </si>
  <si>
    <t>01.10.2022 15:28:41</t>
  </si>
  <si>
    <t>01.10.2022 15:28:42</t>
  </si>
  <si>
    <t>01.10.2022 15:30:18</t>
  </si>
  <si>
    <t>01.10.2022 15:30:20</t>
  </si>
  <si>
    <t>01.10.2022 15:30:21</t>
  </si>
  <si>
    <t>01.10.2022 15:30:39</t>
  </si>
  <si>
    <t>01.10.2022 15:30:41</t>
  </si>
  <si>
    <t>01.10.2022 15:31:07</t>
  </si>
  <si>
    <t>01.10.2022 15:31:08</t>
  </si>
  <si>
    <t>01.10.2022 15:31:11</t>
  </si>
  <si>
    <t>01.10.2022 15:31:13</t>
  </si>
  <si>
    <t>01.10.2022 15:31:14</t>
  </si>
  <si>
    <t>01.10.2022 15:31:16</t>
  </si>
  <si>
    <t>01.10.2022 15:31:25</t>
  </si>
  <si>
    <t>01.10.2022 15:31:26</t>
  </si>
  <si>
    <t>01.10.2022 15:31:27</t>
  </si>
  <si>
    <t>01.10.2022 15:31:29</t>
  </si>
  <si>
    <t>01.10.2022 15:31:30</t>
  </si>
  <si>
    <t>01.10.2022 15:31:32</t>
  </si>
  <si>
    <t>01.10.2022 15:31:52</t>
  </si>
  <si>
    <t>01.10.2022 15:31:53</t>
  </si>
  <si>
    <t>01.10.2022 15:32:11</t>
  </si>
  <si>
    <t>01.10.2022 15:32:13</t>
  </si>
  <si>
    <t>01.10.2022 15:32:14</t>
  </si>
  <si>
    <t>01.10.2022 15:32:16</t>
  </si>
  <si>
    <t>01.10.2022 15:32:17</t>
  </si>
  <si>
    <t>01.10.2022 15:32:27</t>
  </si>
  <si>
    <t>01.10.2022 15:32:29</t>
  </si>
  <si>
    <t>01.10.2022 15:32:30</t>
  </si>
  <si>
    <t>01.10.2022 15:32:32</t>
  </si>
  <si>
    <t>01.10.2022 15:32:33</t>
  </si>
  <si>
    <t>01.10.2022 15:32:35</t>
  </si>
  <si>
    <t>01.10.2022 15:32:44</t>
  </si>
  <si>
    <t>01.10.2022 15:32:46</t>
  </si>
  <si>
    <t>01.10.2022 15:32:47</t>
  </si>
  <si>
    <t>01.10.2022 15:32:49</t>
  </si>
  <si>
    <t>01.10.2022 15:32:50</t>
  </si>
  <si>
    <t>01.10.2022 15:32:51</t>
  </si>
  <si>
    <t>01.10.2022 15:32:53</t>
  </si>
  <si>
    <t>01.10.2022 15:32:56</t>
  </si>
  <si>
    <t>01.10.2022 15:32:59</t>
  </si>
  <si>
    <t>01.10.2022 15:34:10</t>
  </si>
  <si>
    <t>01.10.2022 15:34:11</t>
  </si>
  <si>
    <t>01.10.2022 15:34:12</t>
  </si>
  <si>
    <t>01.10.2022 15:34:14</t>
  </si>
  <si>
    <t>01.10.2022 15:34:17</t>
  </si>
  <si>
    <t>01.10.2022 15:34:19</t>
  </si>
  <si>
    <t>01.10.2022 15:34:20</t>
  </si>
  <si>
    <t>01.10.2022 15:34:21</t>
  </si>
  <si>
    <t>01.10.2022 15:34:40</t>
  </si>
  <si>
    <t>01.10.2022 15:34:41</t>
  </si>
  <si>
    <t>01.10.2022 15:34:43</t>
  </si>
  <si>
    <t>01.10.2022 15:34:44</t>
  </si>
  <si>
    <t>01.10.2022 15:34:56</t>
  </si>
  <si>
    <t>01.10.2022 15:34:57</t>
  </si>
  <si>
    <t>01.10.2022 15:34:59</t>
  </si>
  <si>
    <t>01.10.2022 15:35:00</t>
  </si>
  <si>
    <t>01.10.2022 15:35:02</t>
  </si>
  <si>
    <t>01.10.2022 15:35:50</t>
  </si>
  <si>
    <t>01.10.2022 15:35:51</t>
  </si>
  <si>
    <t>01.10.2022 15:35:53</t>
  </si>
  <si>
    <t>01.10.2022 15:35:58</t>
  </si>
  <si>
    <t>01.10.2022 15:35:59</t>
  </si>
  <si>
    <t>01.10.2022 15:36:01</t>
  </si>
  <si>
    <t>01.10.2022 15:37:08</t>
  </si>
  <si>
    <t>01.10.2022 15:37:09</t>
  </si>
  <si>
    <t>01.10.2022 15:37:11</t>
  </si>
  <si>
    <t>01.10.2022 15:38:55</t>
  </si>
  <si>
    <t>01.10.2022 15:38:56</t>
  </si>
  <si>
    <t>01.10.2022 15:38:58</t>
  </si>
  <si>
    <t>01.10.2022 15:38:59</t>
  </si>
  <si>
    <t>01.10.2022 15:39:01</t>
  </si>
  <si>
    <t>01.10.2022 15:39:02</t>
  </si>
  <si>
    <t>01.10.2022 15:39:04</t>
  </si>
  <si>
    <t>01.10.2022 15:39:05</t>
  </si>
  <si>
    <t>01.10.2022 15:39:07</t>
  </si>
  <si>
    <t>01.10.2022 15:39:08</t>
  </si>
  <si>
    <t>01.10.2022 15:39:10</t>
  </si>
  <si>
    <t>01.10.2022 15:39:22</t>
  </si>
  <si>
    <t>01.10.2022 15:39:26</t>
  </si>
  <si>
    <t>01.10.2022 15:39:27</t>
  </si>
  <si>
    <t>01.10.2022 15:39:29</t>
  </si>
  <si>
    <t>01.10.2022 15:39:37</t>
  </si>
  <si>
    <t>01.10.2022 15:39:39</t>
  </si>
  <si>
    <t>01.10.2022 15:39:41</t>
  </si>
  <si>
    <t>01.10.2022 15:39:43</t>
  </si>
  <si>
    <t>01.10.2022 15:39:47</t>
  </si>
  <si>
    <t>01.10.2022 15:39:48</t>
  </si>
  <si>
    <t>01.10.2022 15:39:53</t>
  </si>
  <si>
    <t>01.10.2022 15:39:55</t>
  </si>
  <si>
    <t>01.10.2022 15:39:56</t>
  </si>
  <si>
    <t>01.10.2022 15:39:58</t>
  </si>
  <si>
    <t>01.10.2022 15:40:01</t>
  </si>
  <si>
    <t>01.10.2022 15:40:02</t>
  </si>
  <si>
    <t>01.10.2022 15:40:03</t>
  </si>
  <si>
    <t>01.10.2022 15:40:05</t>
  </si>
  <si>
    <t>01.10.2022 15:40:11</t>
  </si>
  <si>
    <t>01.10.2022 15:40:14</t>
  </si>
  <si>
    <t>01.10.2022 15:40:15</t>
  </si>
  <si>
    <t>01.10.2022 15:40:17</t>
  </si>
  <si>
    <t>01.10.2022 15:40:18</t>
  </si>
  <si>
    <t>01.10.2022 15:40:20</t>
  </si>
  <si>
    <t>01.10.2022 15:40:32</t>
  </si>
  <si>
    <t>01.10.2022 15:40:33</t>
  </si>
  <si>
    <t>01.10.2022 15:40:35</t>
  </si>
  <si>
    <t>01.10.2022 15:40:36</t>
  </si>
  <si>
    <t>01.10.2022 15:40:38</t>
  </si>
  <si>
    <t>01.10.2022 15:40:48</t>
  </si>
  <si>
    <t>01.10.2022 15:40:50</t>
  </si>
  <si>
    <t>01.10.2022 15:40:51</t>
  </si>
  <si>
    <t>01.10.2022 15:41:10</t>
  </si>
  <si>
    <t>01.10.2022 15:41:14</t>
  </si>
  <si>
    <t>01.10.2022 15:41:16</t>
  </si>
  <si>
    <t>01.10.2022 15:41:17</t>
  </si>
  <si>
    <t>01.10.2022 15:41:18</t>
  </si>
  <si>
    <t>01.10.2022 15:41:20</t>
  </si>
  <si>
    <t>01.10.2022 15:41:21</t>
  </si>
  <si>
    <t>01.10.2022 15:42:14</t>
  </si>
  <si>
    <t>01.10.2022 15:42:15</t>
  </si>
  <si>
    <t>01.10.2022 15:42:17</t>
  </si>
  <si>
    <t>01.10.2022 15:42:29</t>
  </si>
  <si>
    <t>01.10.2022 15:42:32</t>
  </si>
  <si>
    <t>01.10.2022 15:42:34</t>
  </si>
  <si>
    <t>01.10.2022 15:42:35</t>
  </si>
  <si>
    <t>01.10.2022 15:42:36</t>
  </si>
  <si>
    <t>01.10.2022 15:42:42</t>
  </si>
  <si>
    <t>01.10.2022 15:42:44</t>
  </si>
  <si>
    <t>01.10.2022 15:42:45</t>
  </si>
  <si>
    <t>01.10.2022 15:42:47</t>
  </si>
  <si>
    <t>01.10.2022 15:43:11</t>
  </si>
  <si>
    <t>01.10.2022 15:43:12</t>
  </si>
  <si>
    <t>01.10.2022 15:43:14</t>
  </si>
  <si>
    <t>01.10.2022 15:43:22</t>
  </si>
  <si>
    <t>01.10.2022 15:43:23</t>
  </si>
  <si>
    <t>01.10.2022 15:43:24</t>
  </si>
  <si>
    <t>01.10.2022 15:43:26</t>
  </si>
  <si>
    <t>01.10.2022 15:43:27</t>
  </si>
  <si>
    <t>01.10.2022 15:44:04</t>
  </si>
  <si>
    <t>01.10.2022 15:44:05</t>
  </si>
  <si>
    <t>01.10.2022 15:44:07</t>
  </si>
  <si>
    <t>01.10.2022 15:44:08</t>
  </si>
  <si>
    <t>01.10.2022 15:44:12</t>
  </si>
  <si>
    <t>01.10.2022 15:44:14</t>
  </si>
  <si>
    <t>01.10.2022 15:44:31</t>
  </si>
  <si>
    <t>01.10.2022 15:44:32</t>
  </si>
  <si>
    <t>01.10.2022 15:44:33</t>
  </si>
  <si>
    <t>01.10.2022 15:44:35</t>
  </si>
  <si>
    <t>01.10.2022 15:44:53</t>
  </si>
  <si>
    <t>01.10.2022 15:44:54</t>
  </si>
  <si>
    <t>01.10.2022 15:44:56</t>
  </si>
  <si>
    <t>01.10.2022 15:44:58</t>
  </si>
  <si>
    <t>01.10.2022 15:44:59</t>
  </si>
  <si>
    <t>01.10.2022 15:45:01</t>
  </si>
  <si>
    <t>01.10.2022 15:45:02</t>
  </si>
  <si>
    <t>01.10.2022 15:45:04</t>
  </si>
  <si>
    <t>01.10.2022 15:45:05</t>
  </si>
  <si>
    <t>01.10.2022 15:45:07</t>
  </si>
  <si>
    <t>01.10.2022 15:45:26</t>
  </si>
  <si>
    <t>01.10.2022 15:45:28</t>
  </si>
  <si>
    <t>01.10.2022 15:45:29</t>
  </si>
  <si>
    <t>01.10.2022 15:45:31</t>
  </si>
  <si>
    <t>01.10.2022 15:46:47</t>
  </si>
  <si>
    <t>01.10.2022 15:46:49</t>
  </si>
  <si>
    <t>01.10.2022 15:46:50</t>
  </si>
  <si>
    <t>01.10.2022 15:46:52</t>
  </si>
  <si>
    <t>01.10.2022 15:46:53</t>
  </si>
  <si>
    <t>01.10.2022 15:46:55</t>
  </si>
  <si>
    <t>01.10.2022 15:46:56</t>
  </si>
  <si>
    <t>01.10.2022 15:46:58</t>
  </si>
  <si>
    <t>01.10.2022 15:47:44</t>
  </si>
  <si>
    <t>01.10.2022 15:47:46</t>
  </si>
  <si>
    <t>01.10.2022 15:47:47</t>
  </si>
  <si>
    <t>01.10.2022 15:47:48</t>
  </si>
  <si>
    <t>01.10.2022 15:47:50</t>
  </si>
  <si>
    <t>01.10.2022 15:47:51</t>
  </si>
  <si>
    <t>01.10.2022 15:47:54</t>
  </si>
  <si>
    <t>01.10.2022 15:47:56</t>
  </si>
  <si>
    <t>01.10.2022 15:47:57</t>
  </si>
  <si>
    <t>01.10.2022 15:48:02</t>
  </si>
  <si>
    <t>01.10.2022 15:48:03</t>
  </si>
  <si>
    <t>01.10.2022 15:48:05</t>
  </si>
  <si>
    <t>01.10.2022 15:48:11</t>
  </si>
  <si>
    <t>01.10.2022 15:48:13</t>
  </si>
  <si>
    <t>01.10.2022 15:48:14</t>
  </si>
  <si>
    <t>01.10.2022 15:48:16</t>
  </si>
  <si>
    <t>01.10.2022 15:48:19</t>
  </si>
  <si>
    <t>01.10.2022 15:48:20</t>
  </si>
  <si>
    <t>01.10.2022 15:48:23</t>
  </si>
  <si>
    <t>01.10.2022 15:48:25</t>
  </si>
  <si>
    <t>01.10.2022 15:48:26</t>
  </si>
  <si>
    <t>01.10.2022 15:48:28</t>
  </si>
  <si>
    <t>01.10.2022 15:48:29</t>
  </si>
  <si>
    <t>01.10.2022 15:49:18</t>
  </si>
  <si>
    <t>01.10.2022 15:49:21</t>
  </si>
  <si>
    <t>01.10.2022 15:49:23</t>
  </si>
  <si>
    <t>01.10.2022 15:49:24</t>
  </si>
  <si>
    <t>01.10.2022 15:49:26</t>
  </si>
  <si>
    <t>01.10.2022 15:49:28</t>
  </si>
  <si>
    <t>01.10.2022 15:49:29</t>
  </si>
  <si>
    <t>01.10.2022 15:49:31</t>
  </si>
  <si>
    <t>01.10.2022 15:49:32</t>
  </si>
  <si>
    <t>01.10.2022 15:49:34</t>
  </si>
  <si>
    <t>01.10.2022 15:49:35</t>
  </si>
  <si>
    <t>01.10.2022 15:49:37</t>
  </si>
  <si>
    <t>01.10.2022 15:49:38</t>
  </si>
  <si>
    <t>01.10.2022 15:49:40</t>
  </si>
  <si>
    <t>01.10.2022 15:49:41</t>
  </si>
  <si>
    <t>01.10.2022 15:49:44</t>
  </si>
  <si>
    <t>01.10.2022 15:49:45</t>
  </si>
  <si>
    <t>01.10.2022 15:49:47</t>
  </si>
  <si>
    <t>01.10.2022 15:50:27</t>
  </si>
  <si>
    <t>01.10.2022 15:50:29</t>
  </si>
  <si>
    <t>01.10.2022 15:50:30</t>
  </si>
  <si>
    <t>01.10.2022 15:50:32</t>
  </si>
  <si>
    <t>01.10.2022 15:50:33</t>
  </si>
  <si>
    <t>01.10.2022 15:50:45</t>
  </si>
  <si>
    <t>01.10.2022 15:50:47</t>
  </si>
  <si>
    <t>01.10.2022 15:50:48</t>
  </si>
  <si>
    <t>01.10.2022 15:50:50</t>
  </si>
  <si>
    <t>01.10.2022 15:51:41</t>
  </si>
  <si>
    <t>01.10.2022 15:51:42</t>
  </si>
  <si>
    <t>01.10.2022 15:51:44</t>
  </si>
  <si>
    <t>01.10.2022 15:51:45</t>
  </si>
  <si>
    <t>01.10.2022 15:52:20</t>
  </si>
  <si>
    <t>01.10.2022 15:52:21</t>
  </si>
  <si>
    <t>01.10.2022 15:52:23</t>
  </si>
  <si>
    <t>01.10.2022 15:52:59</t>
  </si>
  <si>
    <t>01.10.2022 15:53:00</t>
  </si>
  <si>
    <t>01.10.2022 15:53:02</t>
  </si>
  <si>
    <t>01.10.2022 15:53:14</t>
  </si>
  <si>
    <t>01.10.2022 15:53:15</t>
  </si>
  <si>
    <t>01.10.2022 15:53:17</t>
  </si>
  <si>
    <t>01.10.2022 15:53:18</t>
  </si>
  <si>
    <t>01.10.2022 15:53:29</t>
  </si>
  <si>
    <t>01.10.2022 15:53:30</t>
  </si>
  <si>
    <t>01.10.2022 15:53:32</t>
  </si>
  <si>
    <t>01.10.2022 15:53:35</t>
  </si>
  <si>
    <t>01.10.2022 15:53:36</t>
  </si>
  <si>
    <t>01.10.2022 15:53:51</t>
  </si>
  <si>
    <t>01.10.2022 15:53:53</t>
  </si>
  <si>
    <t>01.10.2022 15:53:54</t>
  </si>
  <si>
    <t>01.10.2022 15:53:56</t>
  </si>
  <si>
    <t>01.10.2022 15:53:57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</si>
  <si>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</si>
  <si>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</si>
  <si>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</si>
  <si>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</si>
  <si>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</si>
  <si>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</si>
  <si>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15:56:00</t>
  </si>
  <si>
    <t>01.10.2022 15:56:02</t>
  </si>
  <si>
    <t>01.10.2022 15:56:12</t>
  </si>
  <si>
    <t>01.10.2022 15:56:14</t>
  </si>
  <si>
    <t>01.10.2022 15:56:15</t>
  </si>
  <si>
    <t>01.10.2022 15:56:27</t>
  </si>
  <si>
    <t>01.10.2022 15:56:29</t>
  </si>
  <si>
    <t>01.10.2022 15:56:30</t>
  </si>
  <si>
    <t>01.10.2022 15:56:32</t>
  </si>
  <si>
    <t>01.10.2022 15:56:48</t>
  </si>
  <si>
    <t>01.10.2022 15:56:50</t>
  </si>
  <si>
    <t>01.10.2022 15:56:51</t>
  </si>
  <si>
    <t>01.10.2022 15:56:53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</si>
  <si>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</si>
  <si>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</si>
  <si>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</si>
  <si>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</si>
  <si>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</si>
  <si>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</si>
  <si>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</si>
  <si>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</si>
  <si>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15:57:50</t>
  </si>
  <si>
    <t>01.10.2022 15:57:54</t>
  </si>
  <si>
    <t>01.10.2022 15:57:56</t>
  </si>
  <si>
    <t>01.10.2022 15:57:57</t>
  </si>
  <si>
    <t>01.10.2022 15:58:39</t>
  </si>
  <si>
    <t>01.10.2022 15:58:41</t>
  </si>
  <si>
    <t>01.10.2022 15:58:42</t>
  </si>
  <si>
    <t>01.10.2022 15:59:03</t>
  </si>
  <si>
    <t>01.10.2022 15:59:05</t>
  </si>
  <si>
    <t>01.10.2022 15:59:06</t>
  </si>
  <si>
    <t>01.10.2022 15:59:11</t>
  </si>
  <si>
    <t>01.10.2022 15:59:12</t>
  </si>
  <si>
    <t>01.10.2022 15:59:17</t>
  </si>
  <si>
    <t>01.10.2022 15:59:18</t>
  </si>
  <si>
    <t>01.10.2022 15:59:20</t>
  </si>
  <si>
    <t>01.10.2022 16:00:03</t>
  </si>
  <si>
    <t>01.10.2022 16:00:05</t>
  </si>
  <si>
    <t>01.10.2022 16:00:06</t>
  </si>
  <si>
    <t>01.10.2022 16:00:08</t>
  </si>
  <si>
    <t>01.10.2022 16:00:44</t>
  </si>
  <si>
    <t>01.10.2022 16:00:45</t>
  </si>
  <si>
    <t>01.10.2022 16:00:47</t>
  </si>
  <si>
    <t>01.10.2022 16:00:48</t>
  </si>
  <si>
    <t>01.10.2022 16:00:53</t>
  </si>
  <si>
    <t>01.10.2022 16:00:54</t>
  </si>
  <si>
    <t>01.10.2022 16:00:56</t>
  </si>
  <si>
    <t>01.10.2022 16:00:59</t>
  </si>
  <si>
    <t>01.10.2022 16:01:00</t>
  </si>
  <si>
    <t>01.10.2022 16:01:02</t>
  </si>
  <si>
    <t>01.10.2022 16:01:03</t>
  </si>
  <si>
    <t>01.10.2022 16:01:05</t>
  </si>
  <si>
    <t>01.10.2022 16:01:06</t>
  </si>
  <si>
    <t>01.10.2022 16:01:08</t>
  </si>
  <si>
    <t>01.10.2022 16:01:12</t>
  </si>
  <si>
    <t>01.10.2022 16:01:14</t>
  </si>
  <si>
    <t>01.10.2022 16:01:15</t>
  </si>
  <si>
    <t>01.10.2022 16:01:17</t>
  </si>
  <si>
    <t>01.10.2022 16:02:27</t>
  </si>
  <si>
    <t>01.10.2022 16:03:23</t>
  </si>
  <si>
    <t>01.10.2022 16:04:08</t>
  </si>
  <si>
    <t>01.10.2022 16:04:09</t>
  </si>
  <si>
    <t>01.10.2022 16:04:11</t>
  </si>
  <si>
    <t>01.10.2022 16:04:12</t>
  </si>
  <si>
    <t>01.10.2022 16:04:14</t>
  </si>
  <si>
    <t>01.10.2022 16:04:15</t>
  </si>
  <si>
    <t>01.10.2022 16:04:17</t>
  </si>
  <si>
    <t>01.10.2022 16:04:18</t>
  </si>
  <si>
    <t>01.10.2022 16:04:20</t>
  </si>
  <si>
    <t>01.10.2022 16:04:21</t>
  </si>
  <si>
    <t>01.10.2022 16:04:48</t>
  </si>
  <si>
    <t>01.10.2022 16:04:50</t>
  </si>
  <si>
    <t>01.10.2022 16:04:51</t>
  </si>
  <si>
    <t>01.10.2022 16:05:27</t>
  </si>
  <si>
    <t>01.10.2022 16:05:29</t>
  </si>
  <si>
    <t>01.10.2022 16:05:30</t>
  </si>
  <si>
    <t>01.10.2022 16:05:47</t>
  </si>
  <si>
    <t>01.10.2022 16:05:48</t>
  </si>
  <si>
    <t>01.10.2022 16:05:50</t>
  </si>
  <si>
    <t>01.10.2022 16:05:53</t>
  </si>
  <si>
    <t>01.10.2022 16:05:54</t>
  </si>
  <si>
    <t>01.10.2022 16:05:56</t>
  </si>
  <si>
    <t>01.10.2022 16:05:57</t>
  </si>
  <si>
    <t>01.10.2022 16:06:11</t>
  </si>
  <si>
    <t>01.10.2022 16:06:17</t>
  </si>
  <si>
    <t>01.10.2022 16:07:05</t>
  </si>
  <si>
    <t>01.10.2022 16:07:11</t>
  </si>
  <si>
    <t>01.10.2022 16:07:12</t>
  </si>
  <si>
    <t>01.10.2022 16:07:14</t>
  </si>
  <si>
    <t>01.10.2022 16:07:38</t>
  </si>
  <si>
    <t>01.10.2022 16:07:39</t>
  </si>
  <si>
    <t>01.10.2022 16:07:41</t>
  </si>
  <si>
    <t>01.10.2022 16:07:42</t>
  </si>
  <si>
    <t>01.10.2022 16:07:44</t>
  </si>
  <si>
    <t>01.10.2022 16:07:59</t>
  </si>
  <si>
    <t>01.10.2022 16:08:00</t>
  </si>
  <si>
    <t>01.10.2022 16:08:02</t>
  </si>
  <si>
    <t>01.10.2022 16:08:18</t>
  </si>
  <si>
    <t>01.10.2022 16:08:20</t>
  </si>
  <si>
    <t>01.10.2022 16:08:23</t>
  </si>
  <si>
    <t>01.10.2022 16:08:24</t>
  </si>
  <si>
    <t>01.10.2022 16:08:26</t>
  </si>
  <si>
    <t>01.10.2022 16:08:45</t>
  </si>
  <si>
    <t>01.10.2022 16:08:47</t>
  </si>
  <si>
    <t>01.10.2022 16:08:48</t>
  </si>
  <si>
    <t>01.10.2022 16:08:50</t>
  </si>
  <si>
    <t>01.10.2022 16:08:57</t>
  </si>
  <si>
    <t>01.10.2022 16:08:59</t>
  </si>
  <si>
    <t>01.10.2022 16:10:26</t>
  </si>
  <si>
    <t>01.10.2022 16:10:27</t>
  </si>
  <si>
    <t>01.10.2022 16:10:32</t>
  </si>
  <si>
    <t>01.10.2022 16:10:33</t>
  </si>
  <si>
    <t>01.10.2022 16:10:35</t>
  </si>
  <si>
    <t>01.10.2022 16:10:41</t>
  </si>
  <si>
    <t>01.10.2022 16:10:45</t>
  </si>
  <si>
    <t>01.10.2022 16:10:47</t>
  </si>
  <si>
    <t>01.10.2022 16:10:48</t>
  </si>
  <si>
    <t>01.10.2022 16:10:51</t>
  </si>
  <si>
    <t>01.10.2022 16:10:53</t>
  </si>
  <si>
    <t>01.10.2022 16:11:38</t>
  </si>
  <si>
    <t>01.10.2022 16:11:39</t>
  </si>
  <si>
    <t>01.10.2022 16:11:41</t>
  </si>
  <si>
    <t>01.10.2022 16:11:57</t>
  </si>
  <si>
    <t>01.10.2022 16:11:59</t>
  </si>
  <si>
    <t>01.10.2022 16:12:00</t>
  </si>
  <si>
    <t>01.10.2022 16:12:08</t>
  </si>
  <si>
    <t>01.10.2022 16:12:09</t>
  </si>
  <si>
    <t>01.10.2022 16:12:11</t>
  </si>
  <si>
    <t>01.10.2022 16:13:00</t>
  </si>
  <si>
    <t>01.10.2022 16:13:02</t>
  </si>
  <si>
    <t>01.10.2022 16:13:03</t>
  </si>
  <si>
    <t>01.10.2022 16:13:05</t>
  </si>
  <si>
    <t>01.10.2022 16:13:06</t>
  </si>
  <si>
    <t>01.10.2022 16:13:09</t>
  </si>
  <si>
    <t>01.10.2022 16:13:11</t>
  </si>
  <si>
    <t>01.10.2022 16:13:12</t>
  </si>
  <si>
    <t>01.10.2022 16:13:14</t>
  </si>
  <si>
    <t>01.10.2022 16:13:15</t>
  </si>
  <si>
    <t>01.10.2022 16:13:17</t>
  </si>
  <si>
    <t>01.10.2022 16:13:18</t>
  </si>
  <si>
    <t>01.10.2022 16:13:20</t>
  </si>
  <si>
    <t>01.10.2022 16:13:23</t>
  </si>
  <si>
    <t>01.10.2022 16:13:24</t>
  </si>
  <si>
    <t>01.10.2022 16:13:26</t>
  </si>
  <si>
    <t>01.10.2022 16:13:33</t>
  </si>
  <si>
    <t>01.10.2022 16:13:35</t>
  </si>
  <si>
    <t>01.10.2022 16:13:39</t>
  </si>
  <si>
    <t>01.10.2022 16:13:40</t>
  </si>
  <si>
    <t>01.10.2022 16:13:42</t>
  </si>
  <si>
    <t>01.10.2022 16:13:46</t>
  </si>
  <si>
    <t>01.10.2022 16:13:48</t>
  </si>
  <si>
    <t>01.10.2022 16:13:49</t>
  </si>
  <si>
    <t>01.10.2022 16:13:56</t>
  </si>
  <si>
    <t>01.10.2022 16:13:57</t>
  </si>
  <si>
    <t>01.10.2022 16:13:58</t>
  </si>
  <si>
    <t>01.10.2022 16:14:39</t>
  </si>
  <si>
    <t>01.10.2022 16:14:40</t>
  </si>
  <si>
    <t>01.10.2022 16:14:42</t>
  </si>
  <si>
    <t>01.10.2022 16:15:05</t>
  </si>
  <si>
    <t>01.10.2022 16:15:06</t>
  </si>
  <si>
    <t>01.10.2022 16:15:07</t>
  </si>
  <si>
    <t>01.10.2022 16:15:45</t>
  </si>
  <si>
    <t>01.10.2022 16:15:48</t>
  </si>
  <si>
    <t>01.10.2022 16:15:50</t>
  </si>
  <si>
    <t>01.10.2022 16:15:51</t>
  </si>
  <si>
    <t>01.10.2022 16:15:54</t>
  </si>
  <si>
    <t>01.10.2022 16:15:56</t>
  </si>
  <si>
    <t>01.10.2022 16:15:57</t>
  </si>
  <si>
    <t>01.10.2022 16:16:18</t>
  </si>
  <si>
    <t>01.10.2022 16:16:20</t>
  </si>
  <si>
    <t>01.10.2022 16:16:21</t>
  </si>
  <si>
    <t>01.10.2022 16:16:23</t>
  </si>
  <si>
    <t>01.10.2022 16:16:24</t>
  </si>
  <si>
    <t>01.10.2022 16:16:26</t>
  </si>
  <si>
    <t>01.10.2022 16:17:12</t>
  </si>
  <si>
    <t>01.10.2022 16:17:13</t>
  </si>
  <si>
    <t>01.10.2022 16:17:15</t>
  </si>
  <si>
    <t>01.10.2022 16:17:16</t>
  </si>
  <si>
    <t>01.10.2022 16:17:32</t>
  </si>
  <si>
    <t>01.10.2022 16:17:33</t>
  </si>
  <si>
    <t>01.10.2022 16:17:35</t>
  </si>
  <si>
    <t>01.10.2022 16:17:36</t>
  </si>
  <si>
    <t>01.10.2022 16:17:57</t>
  </si>
  <si>
    <t>01.10.2022 16:18:02</t>
  </si>
  <si>
    <t>01.10.2022 16:18:03</t>
  </si>
  <si>
    <t>01.10.2022 16:18:05</t>
  </si>
  <si>
    <t>01.10.2022 16:18:06</t>
  </si>
  <si>
    <t>01.10.2022 16:18:32</t>
  </si>
  <si>
    <t>01.10.2022 16:18:33</t>
  </si>
  <si>
    <t>01.10.2022 16:18:35</t>
  </si>
  <si>
    <t>01.10.2022 16:20:03</t>
  </si>
  <si>
    <t>01.10.2022 16:20:04</t>
  </si>
  <si>
    <t>01.10.2022 16:20:17</t>
  </si>
  <si>
    <t>01.10.2022 16:20:18</t>
  </si>
  <si>
    <t>01.10.2022 16:20:19</t>
  </si>
  <si>
    <t>01.10.2022 16:20:21</t>
  </si>
  <si>
    <t>01.10.2022 16:20:22</t>
  </si>
  <si>
    <t>01.10.2022 16:20:24</t>
  </si>
  <si>
    <t>01.10.2022 16:20:35</t>
  </si>
  <si>
    <t>01.10.2022 16:20:36</t>
  </si>
  <si>
    <t>01.10.2022 16:20:44</t>
  </si>
  <si>
    <t>01.10.2022 16:20:45</t>
  </si>
  <si>
    <t>01.10.2022 16:20:47</t>
  </si>
  <si>
    <t>01.10.2022 16:20:48</t>
  </si>
  <si>
    <t>01.10.2022 16:20:50</t>
  </si>
  <si>
    <t>01.10.2022 16:20:51</t>
  </si>
  <si>
    <t>01.10.2022 16:20:54</t>
  </si>
  <si>
    <t>01.10.2022 16:20:59</t>
  </si>
  <si>
    <t>01.10.2022 16:21:00</t>
  </si>
  <si>
    <t>01.10.2022 16:21:35</t>
  </si>
  <si>
    <t>01.10.2022 16:21:36</t>
  </si>
  <si>
    <t>01.10.2022 16:21:37</t>
  </si>
  <si>
    <t>01.10.2022 16:21:39</t>
  </si>
  <si>
    <t>01.10.2022 16:21:41</t>
  </si>
  <si>
    <t>01.10.2022 16:21:50</t>
  </si>
  <si>
    <t>01.10.2022 16:21:51</t>
  </si>
  <si>
    <t>01.10.2022 16:22:19</t>
  </si>
  <si>
    <t>01.10.2022 16:22:21</t>
  </si>
  <si>
    <t>01.10.2022 16:23:24</t>
  </si>
  <si>
    <t>01.10.2022 16:23:26</t>
  </si>
  <si>
    <t>01.10.2022 16:23:27</t>
  </si>
  <si>
    <t>01.10.2022 16:23:30</t>
  </si>
  <si>
    <t>01.10.2022 16:23:32</t>
  </si>
  <si>
    <t>01.10.2022 16:23:35</t>
  </si>
  <si>
    <t>01.10.2022 16:23:37</t>
  </si>
  <si>
    <t>01.10.2022 16:24:09</t>
  </si>
  <si>
    <t>01.10.2022 16:25:21</t>
  </si>
  <si>
    <t>01.10.2022 16:25:29</t>
  </si>
  <si>
    <t>01.10.2022 16:25:32</t>
  </si>
  <si>
    <t>01.10.2022 16:25:33</t>
  </si>
  <si>
    <t>01.10.2022 16:25:36</t>
  </si>
  <si>
    <t>01.10.2022 16:25:39</t>
  </si>
  <si>
    <t>01.10.2022 16:25:41</t>
  </si>
  <si>
    <t>01.10.2022 16:26:09</t>
  </si>
  <si>
    <t>01.10.2022 16:26:10</t>
  </si>
  <si>
    <t>01.10.2022 16:26:45</t>
  </si>
  <si>
    <t>01.10.2022 16:26:47</t>
  </si>
  <si>
    <t>01.10.2022 16:26:48</t>
  </si>
  <si>
    <t>01.10.2022 16:26:55</t>
  </si>
  <si>
    <t>01.10.2022 16:26:57</t>
  </si>
  <si>
    <t>01.10.2022 16:29:46</t>
  </si>
  <si>
    <t>01.10.2022 16:29:48</t>
  </si>
  <si>
    <t>01.10.2022 16:29:49</t>
  </si>
  <si>
    <t>01.10.2022 16:29:51</t>
  </si>
  <si>
    <t>01.10.2022 16:30:11</t>
  </si>
  <si>
    <t>01.10.2022 16:30:12</t>
  </si>
  <si>
    <t>01.10.2022 16:30:13</t>
  </si>
  <si>
    <t>01.10.2022 16:30:23</t>
  </si>
  <si>
    <t>01.10.2022 16:30:24</t>
  </si>
  <si>
    <t>01.10.2022 16:30:25</t>
  </si>
  <si>
    <t>01.10.2022 16:31:18</t>
  </si>
  <si>
    <t>01.10.2022 16:31:19</t>
  </si>
  <si>
    <t>01.10.2022 16:31:21</t>
  </si>
  <si>
    <t>01.10.2022 16:31:23</t>
  </si>
  <si>
    <t>01.10.2022 16:31:24</t>
  </si>
  <si>
    <t>01.10.2022 16:31:25</t>
  </si>
  <si>
    <t>01.10.2022 16:32:05</t>
  </si>
  <si>
    <t>01.10.2022 16:32:06</t>
  </si>
  <si>
    <t>01.10.2022 16:32:40</t>
  </si>
  <si>
    <t>01.10.2022 16:32:42</t>
  </si>
  <si>
    <t>01.10.2022 16:32:47</t>
  </si>
  <si>
    <t>01.10.2022 16:34:41</t>
  </si>
  <si>
    <t>01.10.2022 16:34:42</t>
  </si>
  <si>
    <t>01.10.2022 16:34:44</t>
  </si>
  <si>
    <t>01.10.2022 16:35:12</t>
  </si>
  <si>
    <t>01.10.2022 16:35:16</t>
  </si>
  <si>
    <t>01.10.2022 16:35:18</t>
  </si>
  <si>
    <t>01.10.2022 16:35:33</t>
  </si>
  <si>
    <t>01.10.2022 16:35:35</t>
  </si>
  <si>
    <t>01.10.2022 16:35:36</t>
  </si>
  <si>
    <t>01.10.2022 16:35:38</t>
  </si>
  <si>
    <t>01.10.2022 16:35:39</t>
  </si>
  <si>
    <t>01.10.2022 16:35:45</t>
  </si>
  <si>
    <t>01.10.2022 16:35:47</t>
  </si>
  <si>
    <t>01.10.2022 16:35:48</t>
  </si>
  <si>
    <t>01.10.2022 16:35:49</t>
  </si>
  <si>
    <t>01.10.2022 16:36:02</t>
  </si>
  <si>
    <t>01.10.2022 16:36:03</t>
  </si>
  <si>
    <t>01.10.2022 16:36:06</t>
  </si>
  <si>
    <t>01.10.2022 16:36:08</t>
  </si>
  <si>
    <t>01.10.2022 16:36:12</t>
  </si>
  <si>
    <t>01.10.2022 16:36:14</t>
  </si>
  <si>
    <t>01.10.2022 16:36:15</t>
  </si>
  <si>
    <t>01.10.2022 16:36:21</t>
  </si>
  <si>
    <t>01.10.2022 16:36:23</t>
  </si>
  <si>
    <t>01.10.2022 16:36:24</t>
  </si>
  <si>
    <t>01.10.2022 16:36:33</t>
  </si>
  <si>
    <t>01.10.2022 16:36:35</t>
  </si>
  <si>
    <t>01.10.2022 16:37:09</t>
  </si>
  <si>
    <t>01.10.2022 16:37:10</t>
  </si>
  <si>
    <t>01.10.2022 16:37:12</t>
  </si>
  <si>
    <t>01.10.2022 16:37:35</t>
  </si>
  <si>
    <t>01.10.2022 16:37:36</t>
  </si>
  <si>
    <t>01.10.2022 16:37:38</t>
  </si>
  <si>
    <t>01.10.2022 16:37:40</t>
  </si>
  <si>
    <t>01.10.2022 16:37:42</t>
  </si>
  <si>
    <t>01.10.2022 16:37:43</t>
  </si>
  <si>
    <t>01.10.2022 16:37:54</t>
  </si>
  <si>
    <t>01.10.2022 16:37:57</t>
  </si>
  <si>
    <t>01.10.2022 16:37:58</t>
  </si>
  <si>
    <t>01.10.2022 16:38:00</t>
  </si>
  <si>
    <t>01.10.2022 16:38:02</t>
  </si>
  <si>
    <t>01.10.2022 16:38:04</t>
  </si>
  <si>
    <t>01.10.2022 16:38:46</t>
  </si>
  <si>
    <t>01.10.2022 16:38:48</t>
  </si>
  <si>
    <t>01.10.2022 16:38:49</t>
  </si>
  <si>
    <t>01.10.2022 16:39:03</t>
  </si>
  <si>
    <t>01.10.2022 16:39:04</t>
  </si>
  <si>
    <t>01.10.2022 16:39:51</t>
  </si>
  <si>
    <t>01.10.2022 16:39:52</t>
  </si>
  <si>
    <t>01.10.2022 16:39:54</t>
  </si>
  <si>
    <t>01.10.2022 16:39:58</t>
  </si>
  <si>
    <t>01.10.2022 16:40:00</t>
  </si>
  <si>
    <t>01.10.2022 16:40:02</t>
  </si>
  <si>
    <t>01.10.2022 16:40:03</t>
  </si>
  <si>
    <t>01.10.2022 16:40:41</t>
  </si>
  <si>
    <t>01.10.2022 16:40:42</t>
  </si>
  <si>
    <t>01.10.2022 16:40:43</t>
  </si>
  <si>
    <t>01.10.2022 16:41:31</t>
  </si>
  <si>
    <t>01.10.2022 16:41:33</t>
  </si>
  <si>
    <t>01.10.2022 16:41:36</t>
  </si>
  <si>
    <t>01.10.2022 16:41:37</t>
  </si>
  <si>
    <t>01.10.2022 16:41:40</t>
  </si>
  <si>
    <t>01.10.2022 16:41:42</t>
  </si>
  <si>
    <t>01.10.2022 16:41:43</t>
  </si>
  <si>
    <t>01.10.2022 16:42:00</t>
  </si>
  <si>
    <t>01.10.2022 16:42:01</t>
  </si>
  <si>
    <t>01.10.2022 16:42:03</t>
  </si>
  <si>
    <t>01.10.2022 16:42:06</t>
  </si>
  <si>
    <t>01.10.2022 16:42:07</t>
  </si>
  <si>
    <t>01.10.2022 16:42:09</t>
  </si>
  <si>
    <t>01.10.2022 16:42:13</t>
  </si>
  <si>
    <t>01.10.2022 16:42:16</t>
  </si>
  <si>
    <t>01.10.2022 16:42:30</t>
  </si>
  <si>
    <t>01.10.2022 16:42:31</t>
  </si>
  <si>
    <t>01.10.2022 16:42:33</t>
  </si>
  <si>
    <t>01.10.2022 16:42:34</t>
  </si>
  <si>
    <t>01.10.2022 16:43:11</t>
  </si>
  <si>
    <t>01.10.2022 16:43:14</t>
  </si>
  <si>
    <t>01.10.2022 16:43:15</t>
  </si>
  <si>
    <t>01.10.2022 16:43:17</t>
  </si>
  <si>
    <t>01.10.2022 16:43:18</t>
  </si>
  <si>
    <t>01.10.2022 16:43:21</t>
  </si>
  <si>
    <t>01.10.2022 16:43:22</t>
  </si>
  <si>
    <t>01.10.2022 16:43:24</t>
  </si>
  <si>
    <t>01.10.2022 16:43:28</t>
  </si>
  <si>
    <t>01.10.2022 16:43:30</t>
  </si>
  <si>
    <t>01.10.2022 16:43:32</t>
  </si>
  <si>
    <t>01.10.2022 16:43:33</t>
  </si>
  <si>
    <t>01.10.2022 16:43:39</t>
  </si>
  <si>
    <t>01.10.2022 16:43:40</t>
  </si>
  <si>
    <t>01.10.2022 16:44:42</t>
  </si>
  <si>
    <t>01.10.2022 16:44:43</t>
  </si>
  <si>
    <t>01.10.2022 16:44:48</t>
  </si>
  <si>
    <t>01.10.2022 16:44:49</t>
  </si>
  <si>
    <t>01.10.2022 16:45:01</t>
  </si>
  <si>
    <t>01.10.2022 16:45:06</t>
  </si>
  <si>
    <t>01.10.2022 16:45:08</t>
  </si>
  <si>
    <t>01.10.2022 16:45:09</t>
  </si>
  <si>
    <t>01.10.2022 16:45:26</t>
  </si>
  <si>
    <t>01.10.2022 16:45:27</t>
  </si>
  <si>
    <t>01.10.2022 16:45:29</t>
  </si>
  <si>
    <t>01.10.2022 16:45:38</t>
  </si>
  <si>
    <t>01.10.2022 16:45:41</t>
  </si>
  <si>
    <t>01.10.2022 16:45:42</t>
  </si>
  <si>
    <t>01.10.2022 16:45:49</t>
  </si>
  <si>
    <t>01.10.2022 16:45:52</t>
  </si>
  <si>
    <t>01.10.2022 16:45:54</t>
  </si>
  <si>
    <t>01.10.2022 16:45:56</t>
  </si>
  <si>
    <t>01.10.2022 16:46:13</t>
  </si>
  <si>
    <t>01.10.2022 16:46:15</t>
  </si>
  <si>
    <t>01.10.2022 16:46:16</t>
  </si>
  <si>
    <t>01.10.2022 16:46:18</t>
  </si>
  <si>
    <t>01.10.2022 16:46:19</t>
  </si>
  <si>
    <t>01.10.2022 16:46:21</t>
  </si>
  <si>
    <t>01.10.2022 16:46:43</t>
  </si>
  <si>
    <t>01.10.2022 16:46:45</t>
  </si>
  <si>
    <t>01.10.2022 16:46:46</t>
  </si>
  <si>
    <t>01.10.2022 16:46:48</t>
  </si>
  <si>
    <t>01.10.2022 16:46:58</t>
  </si>
  <si>
    <t>01.10.2022 16:47:00</t>
  </si>
  <si>
    <t>01.10.2022 16:47:29</t>
  </si>
  <si>
    <t>01.10.2022 16:47:30</t>
  </si>
  <si>
    <t>01.10.2022 16:47:32</t>
  </si>
  <si>
    <t>01.10.2022 16:47:33</t>
  </si>
  <si>
    <t>01.10.2022 16:47:46</t>
  </si>
  <si>
    <t>01.10.2022 16:47:48</t>
  </si>
  <si>
    <t>01.10.2022 16:47:49</t>
  </si>
  <si>
    <t>01.10.2022 16:47:51</t>
  </si>
  <si>
    <t>01.10.2022 16:48:24</t>
  </si>
  <si>
    <t>01.10.2022 16:48:30</t>
  </si>
  <si>
    <t>01.10.2022 16:48:32</t>
  </si>
  <si>
    <t>01.10.2022 16:48:33</t>
  </si>
  <si>
    <t>01.10.2022 16:48:35</t>
  </si>
  <si>
    <t>01.10.2022 16:49:26</t>
  </si>
  <si>
    <t>01.10.2022 16:49:27</t>
  </si>
  <si>
    <t>01.10.2022 16:49:29</t>
  </si>
  <si>
    <t>01.10.2022 16:49:30</t>
  </si>
  <si>
    <t>01.10.2022 16:49:32</t>
  </si>
  <si>
    <t>01.10.2022 16:49:33</t>
  </si>
  <si>
    <t>01.10.2022 16:49:35</t>
  </si>
  <si>
    <t>01.10.2022 16:49:36</t>
  </si>
  <si>
    <t>01.10.2022 16:49:38</t>
  </si>
  <si>
    <t>01.10.2022 16:49:39</t>
  </si>
  <si>
    <t>01.10.2022 16:49:41</t>
  </si>
  <si>
    <t>01.10.2022 16:49:42</t>
  </si>
  <si>
    <t>01.10.2022 16:49:43</t>
  </si>
  <si>
    <t>01.10.2022 16:49:45</t>
  </si>
  <si>
    <t>01.10.2022 16:49:47</t>
  </si>
  <si>
    <t>01.10.2022 16:49:48</t>
  </si>
  <si>
    <t>01.10.2022 16:50:03</t>
  </si>
  <si>
    <t>01.10.2022 16:50:05</t>
  </si>
  <si>
    <t>01.10.2022 16:50:06</t>
  </si>
  <si>
    <t>01.10.2022 16:50:14</t>
  </si>
  <si>
    <t>01.10.2022 16:50:17</t>
  </si>
  <si>
    <t>01.10.2022 16:50:18</t>
  </si>
  <si>
    <t>01.10.2022 16:50:19</t>
  </si>
  <si>
    <t>01.10.2022 16:50:27</t>
  </si>
  <si>
    <t>01.10.2022 16:50:28</t>
  </si>
  <si>
    <t>01.10.2022 16:50:30</t>
  </si>
  <si>
    <t>01.10.2022 16:50:39</t>
  </si>
  <si>
    <t>01.10.2022 16:50:41</t>
  </si>
  <si>
    <t>01.10.2022 16:50:42</t>
  </si>
  <si>
    <t>01.10.2022 16:51:27</t>
  </si>
  <si>
    <t>01.10.2022 16:51:29</t>
  </si>
  <si>
    <t>01.10.2022 16:51:30</t>
  </si>
  <si>
    <t>01.10.2022 16:51:33</t>
  </si>
  <si>
    <t>01.10.2022 16:51:35</t>
  </si>
  <si>
    <t>01.10.2022 16:51:36</t>
  </si>
  <si>
    <t>01.10.2022 16:51:37</t>
  </si>
  <si>
    <t>01.10.2022 16:51:39</t>
  </si>
  <si>
    <t>01.10.2022 16:51:40</t>
  </si>
  <si>
    <t>01.10.2022 16:51:42</t>
  </si>
  <si>
    <t>01.10.2022 16:51:44</t>
  </si>
  <si>
    <t>01.10.2022 16:51:45</t>
  </si>
  <si>
    <t>01.10.2022 16:51:46</t>
  </si>
  <si>
    <t>01.10.2022 16:51:49</t>
  </si>
  <si>
    <t>01.10.2022 16:51:51</t>
  </si>
  <si>
    <t>01.10.2022 16:52:30</t>
  </si>
  <si>
    <t>01.10.2022 16:52:31</t>
  </si>
  <si>
    <t>01.10.2022 16:52:33</t>
  </si>
  <si>
    <t>01.10.2022 16:53:25</t>
  </si>
  <si>
    <t>01.10.2022 16:53:27</t>
  </si>
  <si>
    <t>01.10.2022 16:53:28</t>
  </si>
  <si>
    <t>01.10.2022 16:53:30</t>
  </si>
  <si>
    <t>01.10.2022 16:53:31</t>
  </si>
  <si>
    <t>01.10.2022 16:53:33</t>
  </si>
  <si>
    <t>01.10.2022 16:53:34</t>
  </si>
  <si>
    <t>01.10.2022 16:53:38</t>
  </si>
  <si>
    <t>01.10.2022 16:53:40</t>
  </si>
  <si>
    <t>01.10.2022 16:53:42</t>
  </si>
  <si>
    <t>01.10.2022 16:53:43</t>
  </si>
  <si>
    <t>01.10.2022 16:53:46</t>
  </si>
  <si>
    <t>01.10.2022 16:53:47</t>
  </si>
  <si>
    <t>01.10.2022 16:53:49</t>
  </si>
  <si>
    <t>01.10.2022 16:54:40</t>
  </si>
  <si>
    <t>01.10.2022 16:54:41</t>
  </si>
  <si>
    <t>01.10.2022 16:54:43</t>
  </si>
  <si>
    <t>01.10.2022 16:54:44</t>
  </si>
  <si>
    <t>01.10.2022 16:54:47</t>
  </si>
  <si>
    <t>01.10.2022 16:54:49</t>
  </si>
  <si>
    <t>01.10.2022 16:54:50</t>
  </si>
  <si>
    <t>01.10.2022 16:54:52</t>
  </si>
  <si>
    <t>01.10.2022 16:55:10</t>
  </si>
  <si>
    <t>01.10.2022 16:55:11</t>
  </si>
  <si>
    <t>01.10.2022 16:55:13</t>
  </si>
  <si>
    <t>01.10.2022 16:55:41</t>
  </si>
  <si>
    <t>01.10.2022 16:55:43</t>
  </si>
  <si>
    <t>01.10.2022 16:55:44</t>
  </si>
  <si>
    <t>01.10.2022 16:55:46</t>
  </si>
  <si>
    <t>01.10.2022 16:55:47</t>
  </si>
  <si>
    <t>01.10.2022 16:55:49</t>
  </si>
  <si>
    <t>01.10.2022 16:55:50</t>
  </si>
  <si>
    <t>01.10.2022 16:56:17</t>
  </si>
  <si>
    <t>01.10.2022 16:56:19</t>
  </si>
  <si>
    <t>01.10.2022 16:56:21</t>
  </si>
  <si>
    <t>01.10.2022 16:56:22</t>
  </si>
  <si>
    <t>01.10.2022 16:56:23</t>
  </si>
  <si>
    <t>01.10.2022 16:56:25</t>
  </si>
  <si>
    <t>01.10.2022 16:56:37</t>
  </si>
  <si>
    <t>01.10.2022 16:56:38</t>
  </si>
  <si>
    <t>01.10.2022 16:56:40</t>
  </si>
  <si>
    <t>01.10.2022 16:56:42</t>
  </si>
  <si>
    <t>01.10.2022 16:56:43</t>
  </si>
  <si>
    <t>01.10.2022 16:56:46</t>
  </si>
  <si>
    <t>01.10.2022 16:56:47</t>
  </si>
  <si>
    <t>01.10.2022 16:56:49</t>
  </si>
  <si>
    <t>01.10.2022 16:56:51</t>
  </si>
  <si>
    <t>01.10.2022 16:56:52</t>
  </si>
  <si>
    <t>01.10.2022 16:56:53</t>
  </si>
  <si>
    <t>01.10.2022 16:56:55</t>
  </si>
  <si>
    <t>01.10.2022 16:57:10</t>
  </si>
  <si>
    <t>01.10.2022 16:57:11</t>
  </si>
  <si>
    <t>01.10.2022 16:57:43</t>
  </si>
  <si>
    <t>01.10.2022 16:57:44</t>
  </si>
  <si>
    <t>01.10.2022 16:57:46</t>
  </si>
  <si>
    <t>01.10.2022 16:58:13</t>
  </si>
  <si>
    <t>01.10.2022 16:58:21</t>
  </si>
  <si>
    <t>01.10.2022 16:58:22</t>
  </si>
  <si>
    <t>01.10.2022 16:58:23</t>
  </si>
  <si>
    <t>01.10.2022 16:58:31</t>
  </si>
  <si>
    <t>01.10.2022 16:58:48</t>
  </si>
  <si>
    <t>01.10.2022 16:58:49</t>
  </si>
  <si>
    <t>01.10.2022 16:58:50</t>
  </si>
  <si>
    <t>01.10.2022 16:58:52</t>
  </si>
  <si>
    <t>01.10.2022 16:59:39</t>
  </si>
  <si>
    <t>01.10.2022 16:59:42</t>
  </si>
  <si>
    <t>01.10.2022 16:59:43</t>
  </si>
  <si>
    <t>01.10.2022 16:59:44</t>
  </si>
  <si>
    <t>01.10.2022 16:59:46</t>
  </si>
  <si>
    <t>01.10.2022 17:00:10</t>
  </si>
  <si>
    <t>01.10.2022 17:00:11</t>
  </si>
  <si>
    <t>01.10.2022 17:00:13</t>
  </si>
  <si>
    <t>01.10.2022 17:00:14</t>
  </si>
  <si>
    <t>01.10.2022 17:01:10</t>
  </si>
  <si>
    <t>01.10.2022 17:01:19</t>
  </si>
  <si>
    <t>01.10.2022 17:01:20</t>
  </si>
  <si>
    <t>01.10.2022 17:01:22</t>
  </si>
  <si>
    <t>01.10.2022 17:01:23</t>
  </si>
  <si>
    <t>01.10.2022 17:01:25</t>
  </si>
  <si>
    <t>01.10.2022 17:01:26</t>
  </si>
  <si>
    <t>01.10.2022 17:01:28</t>
  </si>
  <si>
    <t>01.10.2022 17:01:29</t>
  </si>
  <si>
    <t>01.10.2022 17:01:31</t>
  </si>
  <si>
    <t>01.10.2022 17:02:55</t>
  </si>
  <si>
    <t>01.10.2022 17:02:57</t>
  </si>
  <si>
    <t>01.10.2022 17:02:58</t>
  </si>
  <si>
    <t>01.10.2022 17:03:04</t>
  </si>
  <si>
    <t>01.10.2022 17:03:05</t>
  </si>
  <si>
    <t>01.10.2022 17:03:14</t>
  </si>
  <si>
    <t>01.10.2022 17:03:16</t>
  </si>
  <si>
    <t>01.10.2022 17:03:18</t>
  </si>
  <si>
    <t>01.10.2022 17:03:19</t>
  </si>
  <si>
    <t>01.10.2022 17:03:20</t>
  </si>
  <si>
    <t>01.10.2022 17:03:22</t>
  </si>
  <si>
    <t>01.10.2022 17:03:25</t>
  </si>
  <si>
    <t>01.10.2022 17:03:27</t>
  </si>
  <si>
    <t>01.10.2022 17:03:28</t>
  </si>
  <si>
    <t>01.10.2022 17:03:31</t>
  </si>
  <si>
    <t>01.10.2022 17:03:32</t>
  </si>
  <si>
    <t>01.10.2022 17:03:53</t>
  </si>
  <si>
    <t>01.10.2022 17:03:55</t>
  </si>
  <si>
    <t>01.10.2022 17:03:56</t>
  </si>
  <si>
    <t>01.10.2022 17:04:11</t>
  </si>
  <si>
    <t>01.10.2022 17:04:13</t>
  </si>
  <si>
    <t>01.10.2022 17:04:14</t>
  </si>
  <si>
    <t>01.10.2022 17:05:06</t>
  </si>
  <si>
    <t>01.10.2022 17:05:07</t>
  </si>
  <si>
    <t>01.10.2022 17:05:19</t>
  </si>
  <si>
    <t>01.10.2022 17:05:20</t>
  </si>
  <si>
    <t>01.10.2022 17:05:22</t>
  </si>
  <si>
    <t>01.10.2022 17:05:57</t>
  </si>
  <si>
    <t>01.10.2022 17:05:58</t>
  </si>
  <si>
    <t>01.10.2022 17:06:00</t>
  </si>
  <si>
    <t>01.10.2022 17:06:01</t>
  </si>
  <si>
    <t>01.10.2022 17:06:03</t>
  </si>
  <si>
    <t>01.10.2022 17:06:04</t>
  </si>
  <si>
    <t>01.10.2022 17:06:06</t>
  </si>
  <si>
    <t>01.10.2022 17:06:07</t>
  </si>
  <si>
    <t>01.10.2022 17:06:09</t>
  </si>
  <si>
    <t>01.10.2022 17:06:10</t>
  </si>
  <si>
    <t>01.10.2022 17:06:12</t>
  </si>
  <si>
    <t>01.10.2022 17:06:13</t>
  </si>
  <si>
    <t>01.10.2022 17:06:15</t>
  </si>
  <si>
    <t>01.10.2022 17:06:16</t>
  </si>
  <si>
    <t>01.10.2022 17:06:18</t>
  </si>
  <si>
    <t>01.10.2022 17:06:19</t>
  </si>
  <si>
    <t>01.10.2022 17:06:20</t>
  </si>
  <si>
    <t>01.10.2022 17:06:22</t>
  </si>
  <si>
    <t>01.10.2022 17:06:24</t>
  </si>
  <si>
    <t>01.10.2022 17:06:25</t>
  </si>
  <si>
    <t>01.10.2022 17:06:26</t>
  </si>
  <si>
    <t>01.10.2022 17:06:28</t>
  </si>
  <si>
    <t>01.10.2022 17:06:31</t>
  </si>
  <si>
    <t>01.10.2022 17:06:55</t>
  </si>
  <si>
    <t>01.10.2022 17:06:58</t>
  </si>
  <si>
    <t>01.10.2022 17:06:59</t>
  </si>
  <si>
    <t>01.10.2022 17:07:01</t>
  </si>
  <si>
    <t>01.10.2022 17:07:17</t>
  </si>
  <si>
    <t>01.10.2022 17:07:20</t>
  </si>
  <si>
    <t>01.10.2022 17:07:22</t>
  </si>
  <si>
    <t>01.10.2022 17:07:46</t>
  </si>
  <si>
    <t>01.10.2022 17:07:47</t>
  </si>
  <si>
    <t>01.10.2022 17:07:49</t>
  </si>
  <si>
    <t>01.10.2022 17:07:50</t>
  </si>
  <si>
    <t>01.10.2022 17:07:52</t>
  </si>
  <si>
    <t>01.10.2022 17:07:53</t>
  </si>
  <si>
    <t>01.10.2022 17:07:55</t>
  </si>
  <si>
    <t>01.10.2022 17:07:59</t>
  </si>
  <si>
    <t>01.10.2022 17:08:01</t>
  </si>
  <si>
    <t>01.10.2022 17:08:02</t>
  </si>
  <si>
    <t>01.10.2022 17:08:04</t>
  </si>
  <si>
    <t>01.10.2022 17:08:05</t>
  </si>
  <si>
    <t>01.10.2022 17:08:07</t>
  </si>
  <si>
    <t>01.10.2022 17:08:43</t>
  </si>
  <si>
    <t>01.10.2022 17:08:46</t>
  </si>
  <si>
    <t>01.10.2022 17:08:48</t>
  </si>
  <si>
    <t>01.10.2022 17:08:49</t>
  </si>
  <si>
    <t>01.10.2022 17:08:52</t>
  </si>
  <si>
    <t>01.10.2022 17:08:53</t>
  </si>
  <si>
    <t>01.10.2022 17:08:55</t>
  </si>
  <si>
    <t>01.10.2022 17:09:25</t>
  </si>
  <si>
    <t>01.10.2022 17:09:27</t>
  </si>
  <si>
    <t>01.10.2022 17:09:28</t>
  </si>
  <si>
    <t>01.10.2022 17:09:43</t>
  </si>
  <si>
    <t>01.10.2022 17:09:44</t>
  </si>
  <si>
    <t>01.10.2022 17:09:46</t>
  </si>
  <si>
    <t>01.10.2022 17:10:13</t>
  </si>
  <si>
    <t>01.10.2022 17:10:15</t>
  </si>
  <si>
    <t>01.10.2022 17:10:16</t>
  </si>
  <si>
    <t>01.10.2022 17:10:18</t>
  </si>
  <si>
    <t>01.10.2022 17:10:19</t>
  </si>
  <si>
    <t>01.10.2022 17:10:21</t>
  </si>
  <si>
    <t>01.10.2022 17:10:22</t>
  </si>
  <si>
    <t>01.10.2022 17:10:40</t>
  </si>
  <si>
    <t>01.10.2022 17:10:41</t>
  </si>
  <si>
    <t>01.10.2022 17:11:50</t>
  </si>
  <si>
    <t>01.10.2022 17:11:52</t>
  </si>
  <si>
    <t>01.10.2022 17:13:28</t>
  </si>
  <si>
    <t>01.10.2022 17:13:29</t>
  </si>
  <si>
    <t>01.10.2022 17:13:31</t>
  </si>
  <si>
    <t>01.10.2022 17:13:56</t>
  </si>
  <si>
    <t>01.10.2022 17:13:58</t>
  </si>
  <si>
    <t>01.10.2022 17:14:11</t>
  </si>
  <si>
    <t>01.10.2022 17:14:13</t>
  </si>
  <si>
    <t>01.10.2022 17:14:14</t>
  </si>
  <si>
    <t>01.10.2022 17:14:16</t>
  </si>
  <si>
    <t>01.10.2022 17:14:17</t>
  </si>
  <si>
    <t>01.10.2022 17:14:43</t>
  </si>
  <si>
    <t>01.10.2022 17:14:44</t>
  </si>
  <si>
    <t>01.10.2022 17:14:46</t>
  </si>
  <si>
    <t>01.10.2022 17:16:31</t>
  </si>
  <si>
    <t>01.10.2022 17:16:32</t>
  </si>
  <si>
    <t>01.10.2022 17:16:34</t>
  </si>
  <si>
    <t>01.10.2022 17:17:16</t>
  </si>
  <si>
    <t>01.10.2022 17:17:17</t>
  </si>
  <si>
    <t>01.10.2022 17:17:19</t>
  </si>
  <si>
    <t>01.10.2022 17:17:20</t>
  </si>
  <si>
    <t>01.10.2022 17:17:22</t>
  </si>
  <si>
    <t>01.10.2022 17:17:50</t>
  </si>
  <si>
    <t>01.10.2022 17:17:52</t>
  </si>
  <si>
    <t>01.10.2022 17:17:55</t>
  </si>
  <si>
    <t>01.10.2022 17:17:56</t>
  </si>
  <si>
    <t>01.10.2022 17:17:58</t>
  </si>
  <si>
    <t>01.10.2022 17:18:52</t>
  </si>
  <si>
    <t>01.10.2022 17:18:53</t>
  </si>
  <si>
    <t>01.10.2022 17:18:55</t>
  </si>
  <si>
    <t>01.10.2022 17:18:56</t>
  </si>
  <si>
    <t>01.10.2022 17:19:07</t>
  </si>
  <si>
    <t>01.10.2022 17:19:08</t>
  </si>
  <si>
    <t>01.10.2022 17:19:10</t>
  </si>
  <si>
    <t>01.10.2022 17:19:11</t>
  </si>
  <si>
    <t>01.10.2022 17:19:26</t>
  </si>
  <si>
    <t>01.10.2022 17:19:28</t>
  </si>
  <si>
    <t>01.10.2022 17:19:29</t>
  </si>
  <si>
    <t>01.10.2022 17:19:31</t>
  </si>
  <si>
    <t>01.10.2022 17:19:32</t>
  </si>
  <si>
    <t>01.10.2022 17:20:25</t>
  </si>
  <si>
    <t>01.10.2022 17:20:26</t>
  </si>
  <si>
    <t>01.10.2022 17:20:28</t>
  </si>
  <si>
    <t>01.10.2022 17:20:29</t>
  </si>
  <si>
    <t>01.10.2022 17:20:46</t>
  </si>
  <si>
    <t>01.10.2022 17:20:47</t>
  </si>
  <si>
    <t>01.10.2022 17:20:49</t>
  </si>
  <si>
    <t>01.10.2022 17:20:55</t>
  </si>
  <si>
    <t>01.10.2022 17:20:56</t>
  </si>
  <si>
    <t>01.10.2022 17:20:59</t>
  </si>
  <si>
    <t>01.10.2022 17:21:01</t>
  </si>
  <si>
    <t>01.10.2022 17:21:02</t>
  </si>
  <si>
    <t>01.10.2022 17:21:25</t>
  </si>
  <si>
    <t>01.10.2022 17:21:26</t>
  </si>
  <si>
    <t>01.10.2022 17:21:59</t>
  </si>
  <si>
    <t>01.10.2022 17:22:01</t>
  </si>
  <si>
    <t>01.10.2022 17:22:02</t>
  </si>
  <si>
    <t>01.10.2022 17:22:04</t>
  </si>
  <si>
    <t>01.10.2022 17:22:22</t>
  </si>
  <si>
    <t>01.10.2022 17:22:23</t>
  </si>
  <si>
    <t>01.10.2022 17:22:25</t>
  </si>
  <si>
    <t>01.10.2022 17:22:26</t>
  </si>
  <si>
    <t>01.10.2022 17:22:28</t>
  </si>
  <si>
    <t>01.10.2022 17:22:32</t>
  </si>
  <si>
    <t>01.10.2022 17:22:34</t>
  </si>
  <si>
    <t>01.10.2022 17:22:35</t>
  </si>
  <si>
    <t>01.10.2022 17:22:37</t>
  </si>
  <si>
    <t>01.10.2022 17:23:08</t>
  </si>
  <si>
    <t>01.10.2022 17:23:11</t>
  </si>
  <si>
    <t>01.10.2022 17:23:13</t>
  </si>
  <si>
    <t>01.10.2022 17:23:14</t>
  </si>
  <si>
    <t>01.10.2022 17:23:30</t>
  </si>
  <si>
    <t>01.10.2022 17:23:32</t>
  </si>
  <si>
    <t>01.10.2022 17:23:41</t>
  </si>
  <si>
    <t>01.10.2022 17:23:42</t>
  </si>
  <si>
    <t>01.10.2022 17:23:44</t>
  </si>
  <si>
    <t>01.10.2022 17:24:54</t>
  </si>
  <si>
    <t>01.10.2022 17:24:56</t>
  </si>
  <si>
    <t>01.10.2022 17:24:57</t>
  </si>
  <si>
    <t>01.10.2022 17:24:59</t>
  </si>
  <si>
    <t>01.10.2022 17:25:02</t>
  </si>
  <si>
    <t>01.10.2022 17:25:03</t>
  </si>
  <si>
    <t>01.10.2022 17:25:05</t>
  </si>
  <si>
    <t>01.10.2022 17:25:08</t>
  </si>
  <si>
    <t>01.10.2022 17:25:09</t>
  </si>
  <si>
    <t>01.10.2022 17:25:13</t>
  </si>
  <si>
    <t>01.10.2022 17:25:14</t>
  </si>
  <si>
    <t>01.10.2022 17:25:28</t>
  </si>
  <si>
    <t>01.10.2022 17:25:29</t>
  </si>
  <si>
    <t>01.10.2022 17:25:30</t>
  </si>
  <si>
    <t>01.10.2022 17:25:32</t>
  </si>
  <si>
    <t>01.10.2022 17:25:35</t>
  </si>
  <si>
    <t>01.10.2022 17:25:36</t>
  </si>
  <si>
    <t>01.10.2022 17:25:38</t>
  </si>
  <si>
    <t>01.10.2022 17:26:12</t>
  </si>
  <si>
    <t>01.10.2022 17:26:14</t>
  </si>
  <si>
    <t>01.10.2022 17:26:15</t>
  </si>
  <si>
    <t>01.10.2022 17:27:31</t>
  </si>
  <si>
    <t>01.10.2022 17:27:32</t>
  </si>
  <si>
    <t>01.10.2022 17:27:34</t>
  </si>
  <si>
    <t>01.10.2022 17:27:35</t>
  </si>
  <si>
    <t>01.10.2022 17:28:28</t>
  </si>
  <si>
    <t>01.10.2022 17:28:29</t>
  </si>
  <si>
    <t>01.10.2022 17:28:32</t>
  </si>
  <si>
    <t>01.10.2022 17:28:33</t>
  </si>
  <si>
    <t>01.10.2022 17:29:47</t>
  </si>
  <si>
    <t>01.10.2022 17:29:49</t>
  </si>
  <si>
    <t>01.10.2022 17:29:53</t>
  </si>
  <si>
    <t>01.10.2022 17:29:55</t>
  </si>
  <si>
    <t>01.10.2022 17:29:58</t>
  </si>
  <si>
    <t>01.10.2022 17:29:59</t>
  </si>
  <si>
    <t>01.10.2022 17:30:01</t>
  </si>
  <si>
    <t>01.10.2022 17:30:02</t>
  </si>
  <si>
    <t>01.10.2022 17:30:03</t>
  </si>
  <si>
    <t>01.10.2022 17:30:05</t>
  </si>
  <si>
    <t>01.10.2022 17:30:07</t>
  </si>
  <si>
    <t>01.10.2022 17:31:19</t>
  </si>
  <si>
    <t>01.10.2022 17:31:20</t>
  </si>
  <si>
    <t>01.10.2022 17:31:22</t>
  </si>
  <si>
    <t>01.10.2022 17:31:23</t>
  </si>
  <si>
    <t>01.10.2022 17:31:50</t>
  </si>
  <si>
    <t>01.10.2022 17:31:52</t>
  </si>
  <si>
    <t>01.10.2022 17:31:53</t>
  </si>
  <si>
    <t>01.10.2022 17:31:55</t>
  </si>
  <si>
    <t>01.10.2022 17:31:56</t>
  </si>
  <si>
    <t>01.10.2022 17:31:57</t>
  </si>
  <si>
    <t>01.10.2022 17:32:32</t>
  </si>
  <si>
    <t>01.10.2022 17:32:34</t>
  </si>
  <si>
    <t>01.10.2022 17:32:35</t>
  </si>
  <si>
    <t>01.10.2022 17:32:41</t>
  </si>
  <si>
    <t>01.10.2022 17:32:42</t>
  </si>
  <si>
    <t>01.10.2022 17:32:44</t>
  </si>
  <si>
    <t>01.10.2022 17:33:14</t>
  </si>
  <si>
    <t>01.10.2022 17:33:18</t>
  </si>
  <si>
    <t>01.10.2022 17:33:21</t>
  </si>
  <si>
    <t>01.10.2022 17:33:23</t>
  </si>
  <si>
    <t>01.10.2022 17:33:29</t>
  </si>
  <si>
    <t>01.10.2022 17:33:38</t>
  </si>
  <si>
    <t>01.10.2022 17:33:41</t>
  </si>
  <si>
    <t>01.10.2022 17:33:42</t>
  </si>
  <si>
    <t>01.10.2022 17:33:58</t>
  </si>
  <si>
    <t>01.10.2022 17:33:59</t>
  </si>
  <si>
    <t>01.10.2022 17:34:01</t>
  </si>
  <si>
    <t>01.10.2022 17:34:02</t>
  </si>
  <si>
    <t>01.10.2022 17:34:55</t>
  </si>
  <si>
    <t>01.10.2022 17:34:56</t>
  </si>
  <si>
    <t>01.10.2022 17:35:19</t>
  </si>
  <si>
    <t>01.10.2022 17:35:20</t>
  </si>
  <si>
    <t>01.10.2022 17:35:22</t>
  </si>
  <si>
    <t>01.10.2022 17:35:50</t>
  </si>
  <si>
    <t>01.10.2022 17:35:52</t>
  </si>
  <si>
    <t>01.10.2022 17:35:53</t>
  </si>
  <si>
    <t>01.10.2022 17:35:54</t>
  </si>
  <si>
    <t>01.10.2022 17:35:56</t>
  </si>
  <si>
    <t>01.10.2022 17:36:05</t>
  </si>
  <si>
    <t>01.10.2022 17:36:06</t>
  </si>
  <si>
    <t>01.10.2022 17:36:08</t>
  </si>
  <si>
    <t>01.10.2022 17:36:20</t>
  </si>
  <si>
    <t>01.10.2022 17:36:22</t>
  </si>
  <si>
    <t>01.10.2022 17:36:23</t>
  </si>
  <si>
    <t>01.10.2022 17:36:25</t>
  </si>
  <si>
    <t>01.10.2022 17:36:26</t>
  </si>
  <si>
    <t>01.10.2022 17:36:28</t>
  </si>
  <si>
    <t>01.10.2022 17:37:14</t>
  </si>
  <si>
    <t>01.10.2022 17:37:15</t>
  </si>
  <si>
    <t>01.10.2022 17:37:50</t>
  </si>
  <si>
    <t>01.10.2022 17:37:52</t>
  </si>
  <si>
    <t>01.10.2022 17:37:53</t>
  </si>
  <si>
    <t>01.10.2022 17:37:54</t>
  </si>
  <si>
    <t>01.10.2022 17:38:11</t>
  </si>
  <si>
    <t>01.10.2022 17:38:12</t>
  </si>
  <si>
    <t>01.10.2022 17:38:14</t>
  </si>
  <si>
    <t>01.10.2022 17:38:15</t>
  </si>
  <si>
    <t>01.10.2022 17:38:39</t>
  </si>
  <si>
    <t>01.10.2022 17:38:41</t>
  </si>
  <si>
    <t>01.10.2022 17:38:53</t>
  </si>
  <si>
    <t>01.10.2022 17:38:54</t>
  </si>
  <si>
    <t>01.10.2022 17:38:56</t>
  </si>
  <si>
    <t>01.10.2022 17:38:58</t>
  </si>
  <si>
    <t>01.10.2022 17:38:59</t>
  </si>
  <si>
    <t>01.10.2022 17:39:02</t>
  </si>
  <si>
    <t>01.10.2022 17:39:05</t>
  </si>
  <si>
    <t>01.10.2022 17:39:06</t>
  </si>
  <si>
    <t>01.10.2022 17:39:08</t>
  </si>
  <si>
    <t>01.10.2022 17:39:09</t>
  </si>
  <si>
    <t>01.10.2022 17:39:18</t>
  </si>
  <si>
    <t>01.10.2022 17:39:20</t>
  </si>
  <si>
    <t>01.10.2022 17:39:42</t>
  </si>
  <si>
    <t>01.10.2022 17:39:44</t>
  </si>
  <si>
    <t>01.10.2022 17:39:46</t>
  </si>
  <si>
    <t>01.10.2022 17:40:32</t>
  </si>
  <si>
    <t>01.10.2022 17:40:33</t>
  </si>
  <si>
    <t>01.10.2022 17:40:35</t>
  </si>
  <si>
    <t>01.10.2022 17:40:38</t>
  </si>
  <si>
    <t>01.10.2022 17:40:39</t>
  </si>
  <si>
    <t>01.10.2022 17:40:56</t>
  </si>
  <si>
    <t>01.10.2022 17:40:57</t>
  </si>
  <si>
    <t>01.10.2022 17:40:59</t>
  </si>
  <si>
    <t>01.10.2022 17:41:02</t>
  </si>
  <si>
    <t>01.10.2022 17:41:15</t>
  </si>
  <si>
    <t>01.10.2022 17:41:17</t>
  </si>
  <si>
    <t>01.10.2022 17:41:18</t>
  </si>
  <si>
    <t>01.10.2022 17:41:36</t>
  </si>
  <si>
    <t>01.10.2022 17:41:38</t>
  </si>
  <si>
    <t>01.10.2022 17:41:39</t>
  </si>
  <si>
    <t>01.10.2022 17:42:20</t>
  </si>
  <si>
    <t>01.10.2022 17:42:21</t>
  </si>
  <si>
    <t>01.10.2022 17:42:24</t>
  </si>
  <si>
    <t>01.10.2022 17:42:26</t>
  </si>
  <si>
    <t>01.10.2022 17:43:25</t>
  </si>
  <si>
    <t>01.10.2022 17:43:27</t>
  </si>
  <si>
    <t>01.10.2022 17:43:29</t>
  </si>
  <si>
    <t>01.10.2022 17:43:31</t>
  </si>
  <si>
    <t>01.10.2022 17:44:35</t>
  </si>
  <si>
    <t>01.10.2022 17:44:36</t>
  </si>
  <si>
    <t>01.10.2022 17:44:38</t>
  </si>
  <si>
    <t>01.10.2022 17:45:38</t>
  </si>
  <si>
    <t>01.10.2022 17:45:40</t>
  </si>
  <si>
    <t>01.10.2022 17:45:41</t>
  </si>
  <si>
    <t>01.10.2022 17:45:42</t>
  </si>
  <si>
    <t>01.10.2022 17:45:58</t>
  </si>
  <si>
    <t>01.10.2022 17:45:59</t>
  </si>
  <si>
    <t>01.10.2022 17:46:00</t>
  </si>
  <si>
    <t>01.10.2022 17:46:02</t>
  </si>
  <si>
    <t>01.10.2022 17:46:03</t>
  </si>
  <si>
    <t>01.10.2022 17:46:05</t>
  </si>
  <si>
    <t>01.10.2022 17:46:14</t>
  </si>
  <si>
    <t>01.10.2022 17:46:16</t>
  </si>
  <si>
    <t>01.10.2022 17:46:55</t>
  </si>
  <si>
    <t>01.10.2022 17:46:56</t>
  </si>
  <si>
    <t>01.10.2022 17:46:57</t>
  </si>
  <si>
    <t>01.10.2022 17:47:42</t>
  </si>
  <si>
    <t>01.10.2022 17:48:58</t>
  </si>
  <si>
    <t>01.10.2022 17:49:01</t>
  </si>
  <si>
    <t>01.10.2022 17:49:02</t>
  </si>
  <si>
    <t>01.10.2022 17:49:14</t>
  </si>
  <si>
    <t>01.10.2022 17:49:16</t>
  </si>
  <si>
    <t>01.10.2022 17:49:17</t>
  </si>
  <si>
    <t>01.10.2022 17:49:18</t>
  </si>
  <si>
    <t>01.10.2022 17:49:44</t>
  </si>
  <si>
    <t>01.10.2022 17:49:45</t>
  </si>
  <si>
    <t>01.10.2022 17:49:47</t>
  </si>
  <si>
    <t>01.10.2022 17:49:50</t>
  </si>
  <si>
    <t>01.10.2022 17:49:51</t>
  </si>
  <si>
    <t>01.10.2022 17:49:53</t>
  </si>
  <si>
    <t>01.10.2022 17:50:28</t>
  </si>
  <si>
    <t>01.10.2022 17:50:29</t>
  </si>
  <si>
    <t>01.10.2022 17:50:31</t>
  </si>
  <si>
    <t>01.10.2022 17:50:32</t>
  </si>
  <si>
    <t>01.10.2022 17:50:33</t>
  </si>
  <si>
    <t>01.10.2022 17:50:35</t>
  </si>
  <si>
    <t>01.10.2022 17:50:39</t>
  </si>
  <si>
    <t>01.10.2022 17:50:41</t>
  </si>
  <si>
    <t>01.10.2022 17:50:42</t>
  </si>
  <si>
    <t>01.10.2022 17:52:59</t>
  </si>
  <si>
    <t>01.10.2022 17:53:00</t>
  </si>
  <si>
    <t>01.10.2022 17:53:02</t>
  </si>
  <si>
    <t>01.10.2022 17:53:04</t>
  </si>
  <si>
    <t>01.10.2022 17:53:25</t>
  </si>
  <si>
    <t>01.10.2022 17:53:26</t>
  </si>
  <si>
    <t>01.10.2022 17:53:28</t>
  </si>
  <si>
    <t>01.10.2022 17:53:31</t>
  </si>
  <si>
    <t>01.10.2022 17:53:32</t>
  </si>
  <si>
    <t>01.10.2022 17:54:10</t>
  </si>
  <si>
    <t>01.10.2022 17:54:11</t>
  </si>
  <si>
    <t>01.10.2022 17:54:14</t>
  </si>
  <si>
    <t>01.10.2022 17:54:16</t>
  </si>
  <si>
    <t>01.10.2022 17:54:40</t>
  </si>
  <si>
    <t>01.10.2022 17:54:41</t>
  </si>
  <si>
    <t>01.10.2022 17:54:43</t>
  </si>
  <si>
    <t>01.10.2022 17:55:05</t>
  </si>
  <si>
    <t>01.10.2022 17:55:06</t>
  </si>
  <si>
    <t>01.10.2022 17:55:12</t>
  </si>
  <si>
    <t>01.10.2022 17:55:14</t>
  </si>
  <si>
    <t>01.10.2022 17:55:18</t>
  </si>
  <si>
    <t>01.10.2022 17:55:20</t>
  </si>
  <si>
    <t>01.10.2022 17:55:27</t>
  </si>
  <si>
    <t>01.10.2022 17:55:29</t>
  </si>
  <si>
    <t>01.10.2022 17:55:30</t>
  </si>
  <si>
    <t>01.10.2022 17:55:42</t>
  </si>
  <si>
    <t>01.10.2022 17:55:44</t>
  </si>
  <si>
    <t>01.10.2022 17:55:46</t>
  </si>
  <si>
    <t>01.10.2022 17:55:59</t>
  </si>
  <si>
    <t>01.10.2022 17:56:00</t>
  </si>
  <si>
    <t>01.10.2022 17:57:01</t>
  </si>
  <si>
    <t>01.10.2022 17:57:02</t>
  </si>
  <si>
    <t>01.10.2022 17:57:03</t>
  </si>
  <si>
    <t>01.10.2022 17:57:09</t>
  </si>
  <si>
    <t>01.10.2022 17:57:11</t>
  </si>
  <si>
    <t>01.10.2022 17:57:12</t>
  </si>
  <si>
    <t>01.10.2022 17:57:22</t>
  </si>
  <si>
    <t>01.10.2022 17:57:23</t>
  </si>
  <si>
    <t>01.10.2022 17:57:25</t>
  </si>
  <si>
    <t>01.10.2022 17:58:19</t>
  </si>
  <si>
    <t>01.10.2022 17:58:20</t>
  </si>
  <si>
    <t>01.10.2022 17:58:21</t>
  </si>
  <si>
    <t>01.10.2022 17:58:32</t>
  </si>
  <si>
    <t>01.10.2022 17:58:33</t>
  </si>
  <si>
    <t>01.10.2022 17:58:35</t>
  </si>
  <si>
    <t>01.10.2022 17:58:36</t>
  </si>
  <si>
    <t>01.10.2022 17:58:38</t>
  </si>
  <si>
    <t>01.10.2022 17:59:17</t>
  </si>
  <si>
    <t>01.10.2022 17:59:19</t>
  </si>
  <si>
    <t>01.10.2022 17:59:20</t>
  </si>
  <si>
    <t>01.10.2022 17:59:22</t>
  </si>
  <si>
    <t>01.10.2022 17:59:38</t>
  </si>
  <si>
    <t>01.10.2022 17:59:40</t>
  </si>
  <si>
    <t>01.10.2022 17:59:44</t>
  </si>
  <si>
    <t>01.10.2022 17:59:52</t>
  </si>
  <si>
    <t>01.10.2022 17:59:56</t>
  </si>
  <si>
    <t>01.10.2022 17:59:58</t>
  </si>
  <si>
    <t>01.10.2022 18:00:01</t>
  </si>
  <si>
    <t>01.10.2022 18:00:10</t>
  </si>
  <si>
    <t>01.10.2022 18:00:11</t>
  </si>
  <si>
    <t>01.10.2022 18:00:13</t>
  </si>
  <si>
    <t>01.10.2022 18:00:14</t>
  </si>
  <si>
    <t>01.10.2022 18:00:16</t>
  </si>
  <si>
    <t>01.10.2022 18:00:17</t>
  </si>
  <si>
    <t>01.10.2022 18:00:19</t>
  </si>
  <si>
    <t>01.10.2022 18:00:20</t>
  </si>
  <si>
    <t>01.10.2022 18:00:22</t>
  </si>
  <si>
    <t>01.10.2022 18:00:23</t>
  </si>
  <si>
    <t>01.10.2022 18:00:25</t>
  </si>
  <si>
    <t>01.10.2022 18:00:26</t>
  </si>
  <si>
    <t>01.10.2022 18:00:28</t>
  </si>
  <si>
    <t>01.10.2022 18:00:29</t>
  </si>
  <si>
    <t>01.10.2022 18:01:08</t>
  </si>
  <si>
    <t>01.10.2022 18:01:09</t>
  </si>
  <si>
    <t>01.10.2022 18:01:37</t>
  </si>
  <si>
    <t>01.10.2022 18:01:38</t>
  </si>
  <si>
    <t>01.10.2022 18:01:39</t>
  </si>
  <si>
    <t>01.10.2022 18:01:41</t>
  </si>
  <si>
    <t>01.10.2022 18:01:43</t>
  </si>
  <si>
    <t>01.10.2022 18:01:44</t>
  </si>
  <si>
    <t>01.10.2022 18:02:25</t>
  </si>
  <si>
    <t>01.10.2022 18:02:26</t>
  </si>
  <si>
    <t>01.10.2022 18:02:34</t>
  </si>
  <si>
    <t>01.10.2022 18:02:35</t>
  </si>
  <si>
    <t>01.10.2022 18:02:36</t>
  </si>
  <si>
    <t>01.10.2022 18:02:38</t>
  </si>
  <si>
    <t>01.10.2022 18:02:39</t>
  </si>
  <si>
    <t>01.10.2022 18:02:41</t>
  </si>
  <si>
    <t>01.10.2022 18:02:45</t>
  </si>
  <si>
    <t>01.10.2022 18:02:47</t>
  </si>
  <si>
    <t>01.10.2022 18:02:53</t>
  </si>
  <si>
    <t>01.10.2022 18:02:54</t>
  </si>
  <si>
    <t>01.10.2022 18:02:59</t>
  </si>
  <si>
    <t>01.10.2022 18:03:00</t>
  </si>
  <si>
    <t>01.10.2022 18:03:02</t>
  </si>
  <si>
    <t>01.10.2022 18:03:15</t>
  </si>
  <si>
    <t>01.10.2022 18:03:17</t>
  </si>
  <si>
    <t>01.10.2022 18:03:18</t>
  </si>
  <si>
    <t>01.10.2022 18:04:08</t>
  </si>
  <si>
    <t>01.10.2022 18:04:14</t>
  </si>
  <si>
    <t>01.10.2022 18:04:15</t>
  </si>
  <si>
    <t>01.10.2022 18:04:17</t>
  </si>
  <si>
    <t>01.10.2022 18:05:02</t>
  </si>
  <si>
    <t>01.10.2022 18:05:04</t>
  </si>
  <si>
    <t>01.10.2022 18:05:05</t>
  </si>
  <si>
    <t>01.10.2022 18:05:26</t>
  </si>
  <si>
    <t>01.10.2022 18:05:28</t>
  </si>
  <si>
    <t>01.10.2022 18:05:29</t>
  </si>
  <si>
    <t>01.10.2022 18:05:31</t>
  </si>
  <si>
    <t>01.10.2022 18:05:42</t>
  </si>
  <si>
    <t>01.10.2022 18:05:44</t>
  </si>
  <si>
    <t>01.10.2022 18:05:45</t>
  </si>
  <si>
    <t>01.10.2022 18:05:47</t>
  </si>
  <si>
    <t>01.10.2022 18:06:17</t>
  </si>
  <si>
    <t>01.10.2022 18:06:18</t>
  </si>
  <si>
    <t>01.10.2022 18:06:56</t>
  </si>
  <si>
    <t>01.10.2022 18:06:57</t>
  </si>
  <si>
    <t>01.10.2022 18:07:06</t>
  </si>
  <si>
    <t>01.10.2022 18:07:08</t>
  </si>
  <si>
    <t>01.10.2022 18:07:09</t>
  </si>
  <si>
    <t>01.10.2022 18:08:14</t>
  </si>
  <si>
    <t>01.10.2022 18:08:15</t>
  </si>
  <si>
    <t>01.10.2022 18:08:17</t>
  </si>
  <si>
    <t>01.10.2022 18:08:18</t>
  </si>
  <si>
    <t>01.10.2022 18:08:20</t>
  </si>
  <si>
    <t>01.10.2022 18:08:40</t>
  </si>
  <si>
    <t>01.10.2022 18:08:41</t>
  </si>
  <si>
    <t>01.10.2022 18:08:43</t>
  </si>
  <si>
    <t>01.10.2022 18:08:44</t>
  </si>
  <si>
    <t>01.10.2022 18:08:46</t>
  </si>
  <si>
    <t>01.10.2022 18:08:47</t>
  </si>
  <si>
    <t>01.10.2022 18:08:55</t>
  </si>
  <si>
    <t>01.10.2022 18:08:56</t>
  </si>
  <si>
    <t>01.10.2022 18:09:01</t>
  </si>
  <si>
    <t>01.10.2022 18:09:08</t>
  </si>
  <si>
    <t>01.10.2022 18:09:09</t>
  </si>
  <si>
    <t>01.10.2022 18:09:11</t>
  </si>
  <si>
    <t>01.10.2022 18:09:28</t>
  </si>
  <si>
    <t>01.10.2022 18:09:31</t>
  </si>
  <si>
    <t>01.10.2022 18:09:32</t>
  </si>
  <si>
    <t>01.10.2022 18:09:44</t>
  </si>
  <si>
    <t>01.10.2022 18:09:45</t>
  </si>
  <si>
    <t>01.10.2022 18:09:47</t>
  </si>
  <si>
    <t>01.10.2022 18:10:11</t>
  </si>
  <si>
    <t>01.10.2022 18:10:12</t>
  </si>
  <si>
    <t>01.10.2022 18:10:14</t>
  </si>
  <si>
    <t>01.10.2022 18:10:15</t>
  </si>
  <si>
    <t>01.10.2022 18:10:17</t>
  </si>
  <si>
    <t>01.10.2022 18:10:19</t>
  </si>
  <si>
    <t>01.10.2022 18:10:39</t>
  </si>
  <si>
    <t>01.10.2022 18:10:41</t>
  </si>
  <si>
    <t>01.10.2022 18:10:42</t>
  </si>
  <si>
    <t>01.10.2022 18:10:49</t>
  </si>
  <si>
    <t>01.10.2022 18:10:50</t>
  </si>
  <si>
    <t>01.10.2022 18:10:51</t>
  </si>
  <si>
    <t>01.10.2022 18:11:41</t>
  </si>
  <si>
    <t>01.10.2022 18:12:12</t>
  </si>
  <si>
    <t>01.10.2022 18:12:14</t>
  </si>
  <si>
    <t>01.10.2022 18:13:04</t>
  </si>
  <si>
    <t>01.10.2022 18:13:05</t>
  </si>
  <si>
    <t>01.10.2022 18:13:06</t>
  </si>
  <si>
    <t>01.10.2022 18:13:26</t>
  </si>
  <si>
    <t>01.10.2022 18:13:28</t>
  </si>
  <si>
    <t>01.10.2022 18:13:29</t>
  </si>
  <si>
    <t>01.10.2022 18:13:33</t>
  </si>
  <si>
    <t>01.10.2022 18:13:35</t>
  </si>
  <si>
    <t>01.10.2022 18:13:42</t>
  </si>
  <si>
    <t>01.10.2022 18:13:44</t>
  </si>
  <si>
    <t>01.10.2022 18:13:45</t>
  </si>
  <si>
    <t>01.10.2022 18:14:20</t>
  </si>
  <si>
    <t>01.10.2022 18:14:22</t>
  </si>
  <si>
    <t>01.10.2022 18:14:23</t>
  </si>
  <si>
    <t>01.10.2022 18:14:24</t>
  </si>
  <si>
    <t>01.10.2022 18:14:35</t>
  </si>
  <si>
    <t>01.10.2022 18:14:38</t>
  </si>
  <si>
    <t>01.10.2022 18:14:39</t>
  </si>
  <si>
    <t>01.10.2022 18:14:41</t>
  </si>
  <si>
    <t>01.10.2022 18:14:44</t>
  </si>
  <si>
    <t>01.10.2022 18:14:45</t>
  </si>
  <si>
    <t>01.10.2022 18:14:47</t>
  </si>
  <si>
    <t>01.10.2022 18:15:14</t>
  </si>
  <si>
    <t>01.10.2022 18:15:15</t>
  </si>
  <si>
    <t>01.10.2022 18:15:17</t>
  </si>
  <si>
    <t>01.10.2022 18:15:18</t>
  </si>
  <si>
    <t>01.10.2022 18:16:14</t>
  </si>
  <si>
    <t>01.10.2022 18:16:15</t>
  </si>
  <si>
    <t>01.10.2022 18:16:17</t>
  </si>
  <si>
    <t>01.10.2022 18:16:18</t>
  </si>
  <si>
    <t>01.10.2022 18:16:50</t>
  </si>
  <si>
    <t>01.10.2022 18:16:52</t>
  </si>
  <si>
    <t>01.10.2022 18:16:53</t>
  </si>
  <si>
    <t>01.10.2022 18:16:54</t>
  </si>
  <si>
    <t>01.10.2022 18:18:11</t>
  </si>
  <si>
    <t>01.10.2022 18:18:13</t>
  </si>
  <si>
    <t>01.10.2022 18:18:14</t>
  </si>
  <si>
    <t>01.10.2022 18:18:16</t>
  </si>
  <si>
    <t>01.10.2022 18:18:22</t>
  </si>
  <si>
    <t>01.10.2022 18:18:23</t>
  </si>
  <si>
    <t>01.10.2022 18:18:25</t>
  </si>
  <si>
    <t>01.10.2022 18:18:26</t>
  </si>
  <si>
    <t>01.10.2022 18:18:27</t>
  </si>
  <si>
    <t>01.10.2022 18:18:29</t>
  </si>
  <si>
    <t>01.10.2022 18:18:55</t>
  </si>
  <si>
    <t>01.10.2022 18:18:57</t>
  </si>
  <si>
    <t>01.10.2022 18:19:47</t>
  </si>
  <si>
    <t>01.10.2022 18:19:48</t>
  </si>
  <si>
    <t>01.10.2022 18:19:50</t>
  </si>
  <si>
    <t>01.10.2022 18:19:51</t>
  </si>
  <si>
    <t>01.10.2022 18:19:53</t>
  </si>
  <si>
    <t>01.10.2022 18:20:11</t>
  </si>
  <si>
    <t>01.10.2022 18:20:12</t>
  </si>
  <si>
    <t>01.10.2022 18:20:16</t>
  </si>
  <si>
    <t>01.10.2022 18:20:17</t>
  </si>
  <si>
    <t>01.10.2022 18:20:18</t>
  </si>
  <si>
    <t>01.10.2022 18:20:26</t>
  </si>
  <si>
    <t>01.10.2022 18:20:55</t>
  </si>
  <si>
    <t>01.10.2022 18:20:56</t>
  </si>
  <si>
    <t>01.10.2022 18:20:57</t>
  </si>
  <si>
    <t>01.10.2022 18:20:59</t>
  </si>
  <si>
    <t>01.10.2022 18:21:25</t>
  </si>
  <si>
    <t>01.10.2022 18:21:26</t>
  </si>
  <si>
    <t>01.10.2022 18:21:27</t>
  </si>
  <si>
    <t>01.10.2022 18:21:44</t>
  </si>
  <si>
    <t>01.10.2022 18:21:46</t>
  </si>
  <si>
    <t>01.10.2022 18:21:47</t>
  </si>
  <si>
    <t>01.10.2022 18:22:16</t>
  </si>
  <si>
    <t>01.10.2022 18:22:17</t>
  </si>
  <si>
    <t>01.10.2022 18:22:18</t>
  </si>
  <si>
    <t>01.10.2022 18:22:20</t>
  </si>
  <si>
    <t>01.10.2022 18:22:41</t>
  </si>
  <si>
    <t>01.10.2022 18:22:42</t>
  </si>
  <si>
    <t>01.10.2022 18:22:44</t>
  </si>
  <si>
    <t>01.10.2022 18:22:45</t>
  </si>
  <si>
    <t>01.10.2022 18:22:47</t>
  </si>
  <si>
    <t>01.10.2022 18:24:08</t>
  </si>
  <si>
    <t>01.10.2022 18:24:09</t>
  </si>
  <si>
    <t>01.10.2022 18:24:11</t>
  </si>
  <si>
    <t>01.10.2022 18:24:13</t>
  </si>
  <si>
    <t>01.10.2022 18:24:14</t>
  </si>
  <si>
    <t>01.10.2022 18:24:16</t>
  </si>
  <si>
    <t>01.10.2022 18:25:20</t>
  </si>
  <si>
    <t>01.10.2022 18:25:21</t>
  </si>
  <si>
    <t>01.10.2022 18:25:32</t>
  </si>
  <si>
    <t>01.10.2022 18:25:34</t>
  </si>
  <si>
    <t>01.10.2022 18:25:35</t>
  </si>
  <si>
    <t>01.10.2022 18:25:37</t>
  </si>
  <si>
    <t>01.10.2022 18:25:38</t>
  </si>
  <si>
    <t>01.10.2022 18:25:39</t>
  </si>
  <si>
    <t>01.10.2022 18:26:23</t>
  </si>
  <si>
    <t>01.10.2022 18:26:24</t>
  </si>
  <si>
    <t>01.10.2022 18:26:47</t>
  </si>
  <si>
    <t>01.10.2022 18:26:48</t>
  </si>
  <si>
    <t>01.10.2022 18:26:50</t>
  </si>
  <si>
    <t>01.10.2022 18:26:59</t>
  </si>
  <si>
    <t>01.10.2022 18:27:01</t>
  </si>
  <si>
    <t>01.10.2022 18:27:02</t>
  </si>
  <si>
    <t>01.10.2022 18:27:04</t>
  </si>
  <si>
    <t>01.10.2022 18:27:05</t>
  </si>
  <si>
    <t>01.10.2022 18:27:07</t>
  </si>
  <si>
    <t>01.10.2022 18:27:08</t>
  </si>
  <si>
    <t>01.10.2022 18:27:09</t>
  </si>
  <si>
    <t>01.10.2022 18:27:13</t>
  </si>
  <si>
    <t>01.10.2022 18:27:14</t>
  </si>
  <si>
    <t>01.10.2022 18:27:16</t>
  </si>
  <si>
    <t>01.10.2022 18:27:17</t>
  </si>
  <si>
    <t>01.10.2022 18:27:18</t>
  </si>
  <si>
    <t>01.10.2022 18:27:20</t>
  </si>
  <si>
    <t>01.10.2022 18:28:24</t>
  </si>
  <si>
    <t>01.10.2022 18:28:26</t>
  </si>
  <si>
    <t>01.10.2022 18:28:28</t>
  </si>
  <si>
    <t>01.10.2022 18:28:38</t>
  </si>
  <si>
    <t>01.10.2022 18:28:39</t>
  </si>
  <si>
    <t>01.10.2022 18:28:41</t>
  </si>
  <si>
    <t>01.10.2022 18:29:46</t>
  </si>
  <si>
    <t>01.10.2022 18:29:47</t>
  </si>
  <si>
    <t>01.10.2022 18:29:49</t>
  </si>
  <si>
    <t>01.10.2022 18:29:50</t>
  </si>
  <si>
    <t>01.10.2022 18:29:51</t>
  </si>
  <si>
    <t>01.10.2022 18:29:53</t>
  </si>
  <si>
    <t>01.10.2022 18:30:08</t>
  </si>
  <si>
    <t>01.10.2022 18:30:10</t>
  </si>
  <si>
    <t>01.10.2022 18:30:11</t>
  </si>
  <si>
    <t>01.10.2022 18:30:25</t>
  </si>
  <si>
    <t>01.10.2022 18:30:26</t>
  </si>
  <si>
    <t>01.10.2022 18:30:28</t>
  </si>
  <si>
    <t>01.10.2022 18:30:29</t>
  </si>
  <si>
    <t>01.10.2022 18:31:02</t>
  </si>
  <si>
    <t>01.10.2022 18:31:04</t>
  </si>
  <si>
    <t>01.10.2022 18:31:05</t>
  </si>
  <si>
    <t>01.10.2022 18:31:23</t>
  </si>
  <si>
    <t>01.10.2022 18:31:24</t>
  </si>
  <si>
    <t>01.10.2022 18:31:26</t>
  </si>
  <si>
    <t>01.10.2022 18:31:27</t>
  </si>
  <si>
    <t>01.10.2022 18:31:29</t>
  </si>
  <si>
    <t>01.10.2022 18:31:30</t>
  </si>
  <si>
    <t>01.10.2022 18:32:02</t>
  </si>
  <si>
    <t>01.10.2022 18:32:04</t>
  </si>
  <si>
    <t>01.10.2022 18:32:05</t>
  </si>
  <si>
    <t>01.10.2022 18:32:07</t>
  </si>
  <si>
    <t>01.10.2022 18:32:08</t>
  </si>
  <si>
    <t>01.10.2022 18:32:13</t>
  </si>
  <si>
    <t>01.10.2022 18:32:14</t>
  </si>
  <si>
    <t>01.10.2022 18:32:16</t>
  </si>
  <si>
    <t>01.10.2022 18:32:17</t>
  </si>
  <si>
    <t>01.10.2022 18:32:50</t>
  </si>
  <si>
    <t>01.10.2022 18:32:52</t>
  </si>
  <si>
    <t>01.10.2022 18:32:53</t>
  </si>
  <si>
    <t>01.10.2022 18:32:54</t>
  </si>
  <si>
    <t>01.10.2022 18:32:56</t>
  </si>
  <si>
    <t>01.10.2022 18:32:57</t>
  </si>
  <si>
    <t>01.10.2022 18:32:59</t>
  </si>
  <si>
    <t>01.10.2022 18:33:00</t>
  </si>
  <si>
    <t>01.10.2022 18:33:02</t>
  </si>
  <si>
    <t>01.10.2022 18:33:47</t>
  </si>
  <si>
    <t>01.10.2022 18:33:49</t>
  </si>
  <si>
    <t>01.10.2022 18:33:50</t>
  </si>
  <si>
    <t>01.10.2022 18:33:51</t>
  </si>
  <si>
    <t>01.10.2022 18:33:53</t>
  </si>
  <si>
    <t>01.10.2022 18:34:16</t>
  </si>
  <si>
    <t>01.10.2022 18:34:19</t>
  </si>
  <si>
    <t>01.10.2022 18:35:35</t>
  </si>
  <si>
    <t>01.10.2022 18:35:36</t>
  </si>
  <si>
    <t>01.10.2022 18:35:43</t>
  </si>
  <si>
    <t>01.10.2022 18:35:44</t>
  </si>
  <si>
    <t>01.10.2022 18:35:46</t>
  </si>
  <si>
    <t>01.10.2022 18:35:47</t>
  </si>
  <si>
    <t>01.10.2022 18:36:34</t>
  </si>
  <si>
    <t>01.10.2022 18:36:37</t>
  </si>
  <si>
    <t>01.10.2022 18:36:38</t>
  </si>
  <si>
    <t>01.10.2022 18:36:40</t>
  </si>
  <si>
    <t>01.10.2022 18:36:41</t>
  </si>
  <si>
    <t>01.10.2022 18:36:43</t>
  </si>
  <si>
    <t>01.10.2022 18:36:44</t>
  </si>
  <si>
    <t>01.10.2022 18:36:45</t>
  </si>
  <si>
    <t>01.10.2022 18:36:59</t>
  </si>
  <si>
    <t>01.10.2022 18:37:00</t>
  </si>
  <si>
    <t>01.10.2022 18:38:26</t>
  </si>
  <si>
    <t>01.10.2022 18:38:28</t>
  </si>
  <si>
    <t>01.10.2022 18:38:29</t>
  </si>
  <si>
    <t>01.10.2022 18:39:26</t>
  </si>
  <si>
    <t>01.10.2022 18:39:28</t>
  </si>
  <si>
    <t>01.10.2022 18:39:29</t>
  </si>
  <si>
    <t>01.10.2022 18:39:30</t>
  </si>
  <si>
    <t>01.10.2022 18:39:32</t>
  </si>
  <si>
    <t>01.10.2022 18:39:41</t>
  </si>
  <si>
    <t>01.10.2022 18:39:42</t>
  </si>
  <si>
    <t>01.10.2022 18:39:44</t>
  </si>
  <si>
    <t>01.10.2022 18:39:46</t>
  </si>
  <si>
    <t>01.10.2022 18:40:14</t>
  </si>
  <si>
    <t>01.10.2022 18:40:16</t>
  </si>
  <si>
    <t>01.10.2022 18:40:35</t>
  </si>
  <si>
    <t>01.10.2022 18:40:36</t>
  </si>
  <si>
    <t>01.10.2022 18:40:38</t>
  </si>
  <si>
    <t>01.10.2022 18:40:39</t>
  </si>
  <si>
    <t>01.10.2022 18:42:31</t>
  </si>
  <si>
    <t>01.10.2022 18:42:34</t>
  </si>
  <si>
    <t>01.10.2022 18:42:35</t>
  </si>
  <si>
    <t>01.10.2022 18:42:36</t>
  </si>
  <si>
    <t>01.10.2022 18:43:18</t>
  </si>
  <si>
    <t>01.10.2022 18:43:20</t>
  </si>
  <si>
    <t>01.10.2022 18:44:20</t>
  </si>
  <si>
    <t>01.10.2022 18:44:21</t>
  </si>
  <si>
    <t>01.10.2022 18:44:44</t>
  </si>
  <si>
    <t>01.10.2022 18:44:45</t>
  </si>
  <si>
    <t>01.10.2022 18:44:47</t>
  </si>
  <si>
    <t>01.10.2022 18:44:53</t>
  </si>
  <si>
    <t>01.10.2022 18:44:54</t>
  </si>
  <si>
    <t>01.10.2022 18:44:56</t>
  </si>
  <si>
    <t>01.10.2022 18:44:57</t>
  </si>
  <si>
    <t>01.10.2022 18:44:59</t>
  </si>
  <si>
    <t>01.10.2022 18:45:00</t>
  </si>
  <si>
    <t>01.10.2022 18:46:09</t>
  </si>
  <si>
    <t>01.10.2022 18:46:11</t>
  </si>
  <si>
    <t>01.10.2022 18:48:17</t>
  </si>
  <si>
    <t>01.10.2022 18:48:19</t>
  </si>
  <si>
    <t>01.10.2022 18:48:20</t>
  </si>
  <si>
    <t>01.10.2022 18:48:50</t>
  </si>
  <si>
    <t>01.10.2022 18:48:51</t>
  </si>
  <si>
    <t>01.10.2022 18:49:13</t>
  </si>
  <si>
    <t>01.10.2022 18:49:15</t>
  </si>
  <si>
    <t>01.10.2022 18:49:17</t>
  </si>
  <si>
    <t>01.10.2022 18:49:18</t>
  </si>
  <si>
    <t>01.10.2022 18:50:11</t>
  </si>
  <si>
    <t>01.10.2022 18:50:13</t>
  </si>
  <si>
    <t>01.10.2022 18:50:14</t>
  </si>
  <si>
    <t>01.10.2022 18:50:15</t>
  </si>
  <si>
    <t>01.10.2022 18:52:49</t>
  </si>
  <si>
    <t>01.10.2022 18:52:50</t>
  </si>
  <si>
    <t>01.10.2022 18:52:52</t>
  </si>
  <si>
    <t>01.10.2022 18:52:53</t>
  </si>
  <si>
    <t>01.10.2022 18:52:55</t>
  </si>
  <si>
    <t>01.10.2022 18:52:56</t>
  </si>
  <si>
    <t>01.10.2022 18:53:01</t>
  </si>
  <si>
    <t>01.10.2022 18:53:02</t>
  </si>
  <si>
    <t>01.10.2022 18:53:04</t>
  </si>
  <si>
    <t>01.10.2022 18:53:05</t>
  </si>
  <si>
    <t>01.10.2022 18:53:10</t>
  </si>
  <si>
    <t>01.10.2022 18:53:11</t>
  </si>
  <si>
    <t>01.10.2022 18:53:12</t>
  </si>
  <si>
    <t>01.10.2022 18:53:56</t>
  </si>
  <si>
    <t>01.10.2022 18:53:57</t>
  </si>
  <si>
    <t>01.10.2022 18:53:59</t>
  </si>
  <si>
    <t>01.10.2022 18:54:02</t>
  </si>
  <si>
    <t>01.10.2022 18:54:03</t>
  </si>
  <si>
    <t>01.10.2022 18:54:20</t>
  </si>
  <si>
    <t>01.10.2022 18:54:22</t>
  </si>
  <si>
    <t>01.10.2022 18:54:23</t>
  </si>
  <si>
    <t>01.10.2022 18:54:58</t>
  </si>
  <si>
    <t>01.10.2022 18:54:59</t>
  </si>
  <si>
    <t>01.10.2022 18:55:00</t>
  </si>
  <si>
    <t>01.10.2022 18:55:02</t>
  </si>
  <si>
    <t>01.10.2022 18:55:03</t>
  </si>
  <si>
    <t>01.10.2022 18:56:29</t>
  </si>
  <si>
    <t>01.10.2022 18:56:36</t>
  </si>
  <si>
    <t>01.10.2022 18:56:38</t>
  </si>
  <si>
    <t>01.10.2022 18:56:59</t>
  </si>
  <si>
    <t>01.10.2022 18:57:01</t>
  </si>
  <si>
    <t>01.10.2022 18:57:02</t>
  </si>
  <si>
    <t>01.10.2022 18:57:04</t>
  </si>
  <si>
    <t>01.10.2022 18:57:05</t>
  </si>
  <si>
    <t>01.10.2022 18:57:07</t>
  </si>
  <si>
    <t>01.10.2022 18:57:09</t>
  </si>
  <si>
    <t>01.10.2022 18:57:11</t>
  </si>
  <si>
    <t>01.10.2022 18:57:13</t>
  </si>
  <si>
    <t>01.10.2022 18:57:36</t>
  </si>
  <si>
    <t>01.10.2022 18:57:38</t>
  </si>
  <si>
    <t>01.10.2022 18:57:39</t>
  </si>
  <si>
    <t>01.10.2022 18:58:31</t>
  </si>
  <si>
    <t>01.10.2022 18:58:32</t>
  </si>
  <si>
    <t>01.10.2022 18:58:34</t>
  </si>
  <si>
    <t>01.10.2022 18:58:35</t>
  </si>
  <si>
    <t>01.10.2022 18:59:06</t>
  </si>
  <si>
    <t>01.10.2022 18:59:08</t>
  </si>
  <si>
    <t>01.10.2022 18:59:09</t>
  </si>
  <si>
    <t>01.10.2022 18:59:11</t>
  </si>
  <si>
    <t>01.10.2022 18:59:12</t>
  </si>
  <si>
    <t>01.10.2022 18:59:48</t>
  </si>
  <si>
    <t>01.10.2022 18:59:50</t>
  </si>
  <si>
    <t>01.10.2022 18:59:51</t>
  </si>
  <si>
    <t>01.10.2022 19:00:14</t>
  </si>
  <si>
    <t>01.10.2022 19:00:16</t>
  </si>
  <si>
    <t>01.10.2022 19:00:17</t>
  </si>
  <si>
    <t>01.10.2022 19:00:18</t>
  </si>
  <si>
    <t>01.10.2022 19:00:20</t>
  </si>
  <si>
    <t>01.10.2022 19:00:41</t>
  </si>
  <si>
    <t>01.10.2022 19:00:42</t>
  </si>
  <si>
    <t>01.10.2022 19:00:44</t>
  </si>
  <si>
    <t>01.10.2022 19:00:46</t>
  </si>
  <si>
    <t>01.10.2022 19:01:50</t>
  </si>
  <si>
    <t>01.10.2022 19:01:52</t>
  </si>
  <si>
    <t>01.10.2022 19:01:53</t>
  </si>
  <si>
    <t>01.10.2022 19:01:55</t>
  </si>
  <si>
    <t>01.10.2022 19:02:29</t>
  </si>
  <si>
    <t>01.10.2022 19:02:31</t>
  </si>
  <si>
    <t>01.10.2022 19:02:32</t>
  </si>
  <si>
    <t>01.10.2022 19:02:34</t>
  </si>
  <si>
    <t>01.10.2022 19:02:35</t>
  </si>
  <si>
    <t>01.10.2022 19:02:37</t>
  </si>
  <si>
    <t>01.10.2022 19:02:38</t>
  </si>
  <si>
    <t>01.10.2022 19:02:40</t>
  </si>
  <si>
    <t>01.10.2022 19:02:41</t>
  </si>
  <si>
    <t>01.10.2022 19:03:14</t>
  </si>
  <si>
    <t>01.10.2022 19:03:16</t>
  </si>
  <si>
    <t>01.10.2022 19:03:17</t>
  </si>
  <si>
    <t>01.10.2022 19:03:18</t>
  </si>
  <si>
    <t>01.10.2022 19:03:33</t>
  </si>
  <si>
    <t>01.10.2022 19:03:35</t>
  </si>
  <si>
    <t>01.10.2022 19:03:36</t>
  </si>
  <si>
    <t>01.10.2022 19:03:45</t>
  </si>
  <si>
    <t>01.10.2022 19:03:47</t>
  </si>
  <si>
    <t>01.10.2022 19:03:53</t>
  </si>
  <si>
    <t>01.10.2022 19:03:54</t>
  </si>
  <si>
    <t>01.10.2022 19:03:56</t>
  </si>
  <si>
    <t>01.10.2022 19:05:45</t>
  </si>
  <si>
    <t>01.10.2022 19:05:47</t>
  </si>
  <si>
    <t>01.10.2022 19:05:48</t>
  </si>
  <si>
    <t>01.10.2022 19:05:59</t>
  </si>
  <si>
    <t>01.10.2022 19:06:00</t>
  </si>
  <si>
    <t>01.10.2022 19:06:14</t>
  </si>
  <si>
    <t>01.10.2022 19:06:15</t>
  </si>
  <si>
    <t>01.10.2022 19:06:17</t>
  </si>
  <si>
    <t>01.10.2022 19:06:18</t>
  </si>
  <si>
    <t>01.10.2022 19:06:20</t>
  </si>
  <si>
    <t>01.10.2022 19:06:21</t>
  </si>
  <si>
    <t>01.10.2022 19:06:35</t>
  </si>
  <si>
    <t>01.10.2022 19:06:36</t>
  </si>
  <si>
    <t>01.10.2022 19:06:41</t>
  </si>
  <si>
    <t>01.10.2022 19:06:42</t>
  </si>
  <si>
    <t>01.10.2022 19:06:44</t>
  </si>
  <si>
    <t>01.10.2022 19:08:23</t>
  </si>
  <si>
    <t>01.10.2022 19:08:24</t>
  </si>
  <si>
    <t>01.10.2022 19:08:26</t>
  </si>
  <si>
    <t>01.10.2022 19:08:28</t>
  </si>
  <si>
    <t>01.10.2022 19:08:45</t>
  </si>
  <si>
    <t>01.10.2022 19:08:47</t>
  </si>
  <si>
    <t>01.10.2022 19:08:48</t>
  </si>
  <si>
    <t>01.10.2022 19:09:24</t>
  </si>
  <si>
    <t>01.10.2022 19:09:29</t>
  </si>
  <si>
    <t>01.10.2022 19:09:31</t>
  </si>
  <si>
    <t>01.10.2022 19:09:32</t>
  </si>
  <si>
    <t>01.10.2022 19:09:40</t>
  </si>
  <si>
    <t>01.10.2022 19:09:41</t>
  </si>
  <si>
    <t>01.10.2022 19:10:02</t>
  </si>
  <si>
    <t>01.10.2022 19:10:04</t>
  </si>
  <si>
    <t>01.10.2022 19:10:05</t>
  </si>
  <si>
    <t>01.10.2022 19:10:36</t>
  </si>
  <si>
    <t>01.10.2022 19:10:38</t>
  </si>
  <si>
    <t>01.10.2022 19:10:39</t>
  </si>
  <si>
    <t>01.10.2022 19:10:53</t>
  </si>
  <si>
    <t>01.10.2022 19:10:56</t>
  </si>
  <si>
    <t>01.10.2022 19:10:58</t>
  </si>
  <si>
    <t>01.10.2022 19:10:59</t>
  </si>
  <si>
    <t>01.10.2022 19:11:01</t>
  </si>
  <si>
    <t>01.10.2022 19:11:16</t>
  </si>
  <si>
    <t>01.10.2022 19:11:17</t>
  </si>
  <si>
    <t>01.10.2022 19:11:19</t>
  </si>
  <si>
    <t>01.10.2022 19:11:20</t>
  </si>
  <si>
    <t>01.10.2022 19:11:22</t>
  </si>
  <si>
    <t>01.10.2022 19:11:23</t>
  </si>
  <si>
    <t>01.10.2022 19:12:05</t>
  </si>
  <si>
    <t>01.10.2022 19:12:07</t>
  </si>
  <si>
    <t>01.10.2022 19:12:08</t>
  </si>
  <si>
    <t>01.10.2022 19:12:19</t>
  </si>
  <si>
    <t>01.10.2022 19:12:20</t>
  </si>
  <si>
    <t>01.10.2022 19:13:21</t>
  </si>
  <si>
    <t>01.10.2022 19:13:23</t>
  </si>
  <si>
    <t>01.10.2022 19:13:36</t>
  </si>
  <si>
    <t>01.10.2022 19:13:38</t>
  </si>
  <si>
    <t>01.10.2022 19:13:39</t>
  </si>
  <si>
    <t>01.10.2022 19:14:19</t>
  </si>
  <si>
    <t>01.10.2022 19:14:20</t>
  </si>
  <si>
    <t>01.10.2022 19:14:58</t>
  </si>
  <si>
    <t>01.10.2022 19:14:59</t>
  </si>
  <si>
    <t>01.10.2022 19:15:00</t>
  </si>
  <si>
    <t>01.10.2022 19:16:11</t>
  </si>
  <si>
    <t>01.10.2022 19:16:14</t>
  </si>
  <si>
    <t>01.10.2022 19:16:15</t>
  </si>
  <si>
    <t>01.10.2022 19:16:17</t>
  </si>
  <si>
    <t>01.10.2022 19:16:24</t>
  </si>
  <si>
    <t>01.10.2022 19:16:28</t>
  </si>
  <si>
    <t>01.10.2022 19:16:29</t>
  </si>
  <si>
    <t>01.10.2022 19:16:30</t>
  </si>
  <si>
    <t>01.10.2022 19:16:41</t>
  </si>
  <si>
    <t>01.10.2022 19:16:43</t>
  </si>
  <si>
    <t>01.10.2022 19:16:44</t>
  </si>
  <si>
    <t>01.10.2022 19:16:46</t>
  </si>
  <si>
    <t>01.10.2022 19:17:53</t>
  </si>
  <si>
    <t>01.10.2022 19:17:55</t>
  </si>
  <si>
    <t>01.10.2022 19:17:56</t>
  </si>
  <si>
    <t>01.10.2022 19:17:58</t>
  </si>
  <si>
    <t>01.10.2022 19:17:59</t>
  </si>
  <si>
    <t>01.10.2022 19:18:01</t>
  </si>
  <si>
    <t>01.10.2022 19:18:02</t>
  </si>
  <si>
    <t>01.10.2022 19:18:26</t>
  </si>
  <si>
    <t>01.10.2022 19:18:28</t>
  </si>
  <si>
    <t>01.10.2022 19:18:29</t>
  </si>
  <si>
    <t>01.10.2022 19:19:41</t>
  </si>
  <si>
    <t>01.10.2022 19:20:58</t>
  </si>
  <si>
    <t>01.10.2022 19:20:59</t>
  </si>
  <si>
    <t>01.10.2022 19:21:00</t>
  </si>
  <si>
    <t>01.10.2022 19:21:02</t>
  </si>
  <si>
    <t>01.10.2022 19:22:20</t>
  </si>
  <si>
    <t>01.10.2022 19:22:21</t>
  </si>
  <si>
    <t>01.10.2022 19:22:29</t>
  </si>
  <si>
    <t>01.10.2022 19:22:30</t>
  </si>
  <si>
    <t>01.10.2022 19:22:32</t>
  </si>
  <si>
    <t>01.10.2022 19:23:02</t>
  </si>
  <si>
    <t>01.10.2022 19:23:04</t>
  </si>
  <si>
    <t>01.10.2022 19:23:05</t>
  </si>
  <si>
    <t>01.10.2022 19:23:07</t>
  </si>
  <si>
    <t>01.10.2022 19:23:08</t>
  </si>
  <si>
    <t>01.10.2022 19:24:04</t>
  </si>
  <si>
    <t>01.10.2022 19:24:05</t>
  </si>
  <si>
    <t>01.10.2022 19:24:06</t>
  </si>
  <si>
    <t>01.10.2022 19:24:55</t>
  </si>
  <si>
    <t>01.10.2022 19:24:57</t>
  </si>
  <si>
    <t>01.10.2022 19:24:59</t>
  </si>
  <si>
    <t>01.10.2022 19:25:00</t>
  </si>
  <si>
    <t>01.10.2022 19:25:46</t>
  </si>
  <si>
    <t>01.10.2022 19:25:47</t>
  </si>
  <si>
    <t>01.10.2022 19:25:49</t>
  </si>
  <si>
    <t>01.10.2022 19:25:50</t>
  </si>
  <si>
    <t>01.10.2022 19:25:58</t>
  </si>
  <si>
    <t>01.10.2022 19:25:59</t>
  </si>
  <si>
    <t>01.10.2022 19:26:01</t>
  </si>
  <si>
    <t>01.10.2022 19:26:02</t>
  </si>
  <si>
    <t>01.10.2022 19:27:14</t>
  </si>
  <si>
    <t>01.10.2022 19:27:26</t>
  </si>
  <si>
    <t>01.10.2022 19:27:28</t>
  </si>
  <si>
    <t>01.10.2022 19:27:29</t>
  </si>
  <si>
    <t>01.10.2022 19:27:32</t>
  </si>
  <si>
    <t>01.10.2022 19:27:34</t>
  </si>
  <si>
    <t>01.10.2022 19:27:35</t>
  </si>
  <si>
    <t>01.10.2022 19:28:29</t>
  </si>
  <si>
    <t>01.10.2022 19:28:30</t>
  </si>
  <si>
    <t>01.10.2022 19:28:56</t>
  </si>
  <si>
    <t>01.10.2022 19:28:57</t>
  </si>
  <si>
    <t>01.10.2022 19:29:05</t>
  </si>
  <si>
    <t>01.10.2022 19:29:06</t>
  </si>
  <si>
    <t>01.10.2022 19:29:47</t>
  </si>
  <si>
    <t>01.10.2022 19:29:48</t>
  </si>
  <si>
    <t>01.10.2022 19:29:50</t>
  </si>
  <si>
    <t>01.10.2022 19:29:51</t>
  </si>
  <si>
    <t>01.10.2022 19:29:53</t>
  </si>
  <si>
    <t>01.10.2022 19:29:54</t>
  </si>
  <si>
    <t>01.10.2022 19:29:56</t>
  </si>
  <si>
    <t>01.10.2022 19:31:00</t>
  </si>
  <si>
    <t>01.10.2022 19:31:02</t>
  </si>
  <si>
    <t>01.10.2022 19:31:03</t>
  </si>
  <si>
    <t>01.10.2022 19:32:17</t>
  </si>
  <si>
    <t>01.10.2022 19:32:18</t>
  </si>
  <si>
    <t>01.10.2022 19:32:20</t>
  </si>
  <si>
    <t>01.10.2022 19:32:23</t>
  </si>
  <si>
    <t>01.10.2022 19:35:32</t>
  </si>
  <si>
    <t>01.10.2022 19:35:33</t>
  </si>
  <si>
    <t>01.10.2022 19:35:35</t>
  </si>
  <si>
    <t>01.10.2022 19:36:26</t>
  </si>
  <si>
    <t>01.10.2022 19:36:28</t>
  </si>
  <si>
    <t>01.10.2022 19:36:29</t>
  </si>
  <si>
    <t>01.10.2022 19:36:30</t>
  </si>
  <si>
    <t>01.10.2022 19:36:32</t>
  </si>
  <si>
    <t>01.10.2022 19:36:33</t>
  </si>
  <si>
    <t>01.10.2022 19:38:05</t>
  </si>
  <si>
    <t>01.10.2022 19:38:10</t>
  </si>
  <si>
    <t>01.10.2022 19:38:11</t>
  </si>
  <si>
    <t>01.10.2022 19:38:12</t>
  </si>
  <si>
    <t>01.10.2022 19:39:13</t>
  </si>
  <si>
    <t>01.10.2022 19:39:14</t>
  </si>
  <si>
    <t>01.10.2022 19:39:15</t>
  </si>
  <si>
    <t>01.10.2022 19:39:17</t>
  </si>
  <si>
    <t>01.10.2022 19:39:18</t>
  </si>
  <si>
    <t>01.10.2022 19:39:23</t>
  </si>
  <si>
    <t>01.10.2022 19:39:24</t>
  </si>
  <si>
    <t>01.10.2022 19:39:26</t>
  </si>
  <si>
    <t>01.10.2022 19:39:48</t>
  </si>
  <si>
    <t>01.10.2022 19:39:50</t>
  </si>
  <si>
    <t>01.10.2022 19:39:54</t>
  </si>
  <si>
    <t>01.10.2022 19:39:56</t>
  </si>
  <si>
    <t>01.10.2022 19:40:19</t>
  </si>
  <si>
    <t>01.10.2022 19:40:26</t>
  </si>
  <si>
    <t>01.10.2022 19:40:28</t>
  </si>
  <si>
    <t>01.10.2022 19:40:29</t>
  </si>
  <si>
    <t>01.10.2022 19:40:35</t>
  </si>
  <si>
    <t>01.10.2022 19:40:36</t>
  </si>
  <si>
    <t>01.10.2022 19:40:38</t>
  </si>
  <si>
    <t>01.10.2022 19:40:39</t>
  </si>
  <si>
    <t>01.10.2022 19:40:41</t>
  </si>
  <si>
    <t>01.10.2022 19:40:43</t>
  </si>
  <si>
    <t>01.10.2022 19:41:04</t>
  </si>
  <si>
    <t>01.10.2022 19:41:05</t>
  </si>
  <si>
    <t>01.10.2022 19:41:06</t>
  </si>
  <si>
    <t>01.10.2022 19:41:08</t>
  </si>
  <si>
    <t>01.10.2022 19:41:09</t>
  </si>
  <si>
    <t>01.10.2022 19:41:11</t>
  </si>
  <si>
    <t>01.10.2022 19:41:12</t>
  </si>
  <si>
    <t>01.10.2022 19:41:15</t>
  </si>
  <si>
    <t>01.10.2022 19:41:17</t>
  </si>
  <si>
    <t>01.10.2022 19:43:14</t>
  </si>
  <si>
    <t>01.10.2022 19:43:16</t>
  </si>
  <si>
    <t>01.10.2022 19:43:17</t>
  </si>
  <si>
    <t>01.10.2022 19:43:25</t>
  </si>
  <si>
    <t>01.10.2022 19:43:26</t>
  </si>
  <si>
    <t>01.10.2022 19:43:27</t>
  </si>
  <si>
    <t>01.10.2022 19:43:29</t>
  </si>
  <si>
    <t>01.10.2022 19:44:29</t>
  </si>
  <si>
    <t>01.10.2022 19:44:31</t>
  </si>
  <si>
    <t>01.10.2022 19:44:32</t>
  </si>
  <si>
    <t>01.10.2022 19:44:33</t>
  </si>
  <si>
    <t>01.10.2022 19:45:05</t>
  </si>
  <si>
    <t>01.10.2022 19:45:07</t>
  </si>
  <si>
    <t>01.10.2022 19:45:08</t>
  </si>
  <si>
    <t>01.10.2022 19:45:10</t>
  </si>
  <si>
    <t>01.10.2022 19:45:11</t>
  </si>
  <si>
    <t>01.10.2022 19:45:35</t>
  </si>
  <si>
    <t>01.10.2022 19:45:36</t>
  </si>
  <si>
    <t>01.10.2022 19:46:30</t>
  </si>
  <si>
    <t>01.10.2022 19:46:32</t>
  </si>
  <si>
    <t>01.10.2022 19:46:57</t>
  </si>
  <si>
    <t>01.10.2022 19:46:59</t>
  </si>
  <si>
    <t>01.10.2022 19:47:01</t>
  </si>
  <si>
    <t>01.10.2022 19:47:02</t>
  </si>
  <si>
    <t>01.10.2022 19:47:03</t>
  </si>
  <si>
    <t>01.10.2022 19:47:05</t>
  </si>
  <si>
    <t>01.10.2022 19:47:08</t>
  </si>
  <si>
    <t>01.10.2022 19:47:09</t>
  </si>
  <si>
    <t>01.10.2022 19:47:50</t>
  </si>
  <si>
    <t>01.10.2022 19:47:52</t>
  </si>
  <si>
    <t>01.10.2022 19:47:53</t>
  </si>
  <si>
    <t>01.10.2022 19:47:54</t>
  </si>
  <si>
    <t>01.10.2022 19:47:56</t>
  </si>
  <si>
    <t>01.10.2022 19:47:57</t>
  </si>
  <si>
    <t>01.10.2022 19:48:44</t>
  </si>
  <si>
    <t>01.10.2022 19:48:47</t>
  </si>
  <si>
    <t>01.10.2022 19:48:48</t>
  </si>
  <si>
    <t>01.10.2022 19:49:38</t>
  </si>
  <si>
    <t>01.10.2022 19:49:39</t>
  </si>
  <si>
    <t>01.10.2022 19:49:41</t>
  </si>
  <si>
    <t>01.10.2022 19:49:55</t>
  </si>
  <si>
    <t>01.10.2022 19:49:56</t>
  </si>
  <si>
    <t>01.10.2022 19:49:58</t>
  </si>
  <si>
    <t>01.10.2022 19:49:59</t>
  </si>
  <si>
    <t>01.10.2022 19:50:02</t>
  </si>
  <si>
    <t>01.10.2022 19:50:25</t>
  </si>
  <si>
    <t>01.10.2022 19:50:26</t>
  </si>
  <si>
    <t>01.10.2022 19:50:27</t>
  </si>
  <si>
    <t>01.10.2022 19:50:29</t>
  </si>
  <si>
    <t>01.10.2022 19:50:30</t>
  </si>
  <si>
    <t>01.10.2022 19:50:53</t>
  </si>
  <si>
    <t>01.10.2022 19:50:55</t>
  </si>
  <si>
    <t>01.10.2022 19:50:56</t>
  </si>
  <si>
    <t>01.10.2022 19:50:57</t>
  </si>
  <si>
    <t>01.10.2022 19:50:59</t>
  </si>
  <si>
    <t>01.10.2022 19:51:03</t>
  </si>
  <si>
    <t>01.10.2022 19:51:05</t>
  </si>
  <si>
    <t>01.10.2022 19:51:06</t>
  </si>
  <si>
    <t>01.10.2022 19:51:08</t>
  </si>
  <si>
    <t>01.10.2022 19:51:11</t>
  </si>
  <si>
    <t>01.10.2022 19:51:12</t>
  </si>
  <si>
    <t>01.10.2022 19:51:14</t>
  </si>
  <si>
    <t>01.10.2022 19:51:15</t>
  </si>
  <si>
    <t>01.10.2022 19:51:17</t>
  </si>
  <si>
    <t>01.10.2022 19:51:19</t>
  </si>
  <si>
    <t>01.10.2022 19:51:22</t>
  </si>
  <si>
    <t>01.10.2022 19:51:23</t>
  </si>
  <si>
    <t>01.10.2022 19:52:05</t>
  </si>
  <si>
    <t>01.10.2022 19:52:06</t>
  </si>
  <si>
    <t>01.10.2022 19:52:08</t>
  </si>
  <si>
    <t>01.10.2022 19:52:09</t>
  </si>
  <si>
    <t>01.10.2022 19:52:11</t>
  </si>
  <si>
    <t>01.10.2022 19:52:50</t>
  </si>
  <si>
    <t>01.10.2022 19:52:55</t>
  </si>
  <si>
    <t>01.10.2022 19:52:56</t>
  </si>
  <si>
    <t>01.10.2022 19:52:58</t>
  </si>
  <si>
    <t>01.10.2022 19:52:59</t>
  </si>
  <si>
    <t>01.10.2022 19:53:00</t>
  </si>
  <si>
    <t>01.10.2022 19:53:09</t>
  </si>
  <si>
    <t>01.10.2022 19:53:23</t>
  </si>
  <si>
    <t>01.10.2022 19:53:25</t>
  </si>
  <si>
    <t>01.10.2022 19:53:26</t>
  </si>
  <si>
    <t>01.10.2022 19:53:56</t>
  </si>
  <si>
    <t>01.10.2022 19:53:57</t>
  </si>
  <si>
    <t>01.10.2022 19:53:59</t>
  </si>
  <si>
    <t>01.10.2022 19:54:01</t>
  </si>
  <si>
    <t>01.10.2022 19:54:34</t>
  </si>
  <si>
    <t>01.10.2022 19:54:35</t>
  </si>
  <si>
    <t>01.10.2022 19:54:37</t>
  </si>
  <si>
    <t>01.10.2022 19:54:38</t>
  </si>
  <si>
    <t>01.10.2022 19:54:41</t>
  </si>
  <si>
    <t>01.10.2022 19:54:43</t>
  </si>
  <si>
    <t>01.10.2022 19:54:44</t>
  </si>
  <si>
    <t>01.10.2022 19:54:45</t>
  </si>
  <si>
    <t>01.10.2022 19:54:56</t>
  </si>
  <si>
    <t>01.10.2022 19:54:57</t>
  </si>
  <si>
    <t>01.10.2022 19:54:59</t>
  </si>
  <si>
    <t>01.10.2022 19:55:56</t>
  </si>
  <si>
    <t>01.10.2022 19:55:59</t>
  </si>
  <si>
    <t>01.10.2022 19:56:05</t>
  </si>
  <si>
    <t>01.10.2022 19:56:06</t>
  </si>
  <si>
    <t>01.10.2022 19:56:08</t>
  </si>
  <si>
    <t>01.10.2022 19:56:39</t>
  </si>
  <si>
    <t>01.10.2022 19:56:41</t>
  </si>
  <si>
    <t>01.10.2022 19:56:54</t>
  </si>
  <si>
    <t>01.10.2022 19:56:56</t>
  </si>
  <si>
    <t>01.10.2022 19:56:57</t>
  </si>
  <si>
    <t>01.10.2022 19:56:59</t>
  </si>
  <si>
    <t>01.10.2022 19:57:00</t>
  </si>
  <si>
    <t>01.10.2022 19:57:02</t>
  </si>
  <si>
    <t>01.10.2022 19:57:03</t>
  </si>
  <si>
    <t>01.10.2022 19:57:05</t>
  </si>
  <si>
    <t>01.10.2022 19:57:06</t>
  </si>
  <si>
    <t>01.10.2022 19:57:23</t>
  </si>
  <si>
    <t>01.10.2022 19:57:24</t>
  </si>
  <si>
    <t>01.10.2022 19:57:26</t>
  </si>
  <si>
    <t>01.10.2022 19:57:44</t>
  </si>
  <si>
    <t>01.10.2022 19:57:47</t>
  </si>
  <si>
    <t>01.10.2022 19:57:48</t>
  </si>
  <si>
    <t>01.10.2022 19:57:50</t>
  </si>
  <si>
    <t>01.10.2022 19:58:17</t>
  </si>
  <si>
    <t>01.10.2022 19:58:18</t>
  </si>
  <si>
    <t>01.10.2022 19:58:20</t>
  </si>
  <si>
    <t>01.10.2022 19:58:21</t>
  </si>
  <si>
    <t>01.10.2022 19:58:30</t>
  </si>
  <si>
    <t>01.10.2022 19:58:32</t>
  </si>
  <si>
    <t>01.10.2022 19:58:33</t>
  </si>
  <si>
    <t>01.10.2022 19:58:36</t>
  </si>
  <si>
    <t>01.10.2022 19:58:38</t>
  </si>
  <si>
    <t>01.10.2022 19:58:39</t>
  </si>
  <si>
    <t>01.10.2022 20:00:22</t>
  </si>
  <si>
    <t>01.10.2022 20:00:24</t>
  </si>
  <si>
    <t>01.10.2022 20:03:30</t>
  </si>
  <si>
    <t>01.10.2022 20:03:32</t>
  </si>
  <si>
    <t>01.10.2022 20:03:33</t>
  </si>
  <si>
    <t>01.10.2022 20:03:35</t>
  </si>
  <si>
    <t>01.10.2022 20:03:36</t>
  </si>
  <si>
    <t>01.10.2022 20:03:37</t>
  </si>
  <si>
    <t>01.10.2022 20:03:40</t>
  </si>
  <si>
    <t>01.10.2022 20:03:42</t>
  </si>
  <si>
    <t>01.10.2022 20:04:10</t>
  </si>
  <si>
    <t>01.10.2022 20:04:12</t>
  </si>
  <si>
    <t>01.10.2022 20:04:13</t>
  </si>
  <si>
    <t>01.10.2022 20:04:33</t>
  </si>
  <si>
    <t>01.10.2022 20:04:34</t>
  </si>
  <si>
    <t>01.10.2022 20:04:36</t>
  </si>
  <si>
    <t>01.10.2022 20:04:41</t>
  </si>
  <si>
    <t>01.10.2022 20:04:42</t>
  </si>
  <si>
    <t>01.10.2022 20:04:44</t>
  </si>
  <si>
    <t>01.10.2022 20:04:45</t>
  </si>
  <si>
    <t>01.10.2022 20:06:03</t>
  </si>
  <si>
    <t>01.10.2022 20:06:05</t>
  </si>
  <si>
    <t>01.10.2022 20:06:06</t>
  </si>
  <si>
    <t>01.10.2022 20:06:11</t>
  </si>
  <si>
    <t>01.10.2022 20:06:12</t>
  </si>
  <si>
    <t>01.10.2022 20:06:53</t>
  </si>
  <si>
    <t>01.10.2022 20:08:13</t>
  </si>
  <si>
    <t>01.10.2022 20:08:15</t>
  </si>
  <si>
    <t>01.10.2022 20:08:16</t>
  </si>
  <si>
    <t>01.10.2022 20:08:30</t>
  </si>
  <si>
    <t>01.10.2022 20:08:31</t>
  </si>
  <si>
    <t>01.10.2022 20:08:33</t>
  </si>
  <si>
    <t>01.10.2022 20:09:32</t>
  </si>
  <si>
    <t>01.10.2022 20:09:33</t>
  </si>
  <si>
    <t>01.10.2022 20:09:48</t>
  </si>
  <si>
    <t>01.10.2022 20:09:49</t>
  </si>
  <si>
    <t>01.10.2022 20:09:51</t>
  </si>
  <si>
    <t>01.10.2022 20:10:18</t>
  </si>
  <si>
    <t>01.10.2022 20:10:20</t>
  </si>
  <si>
    <t>01.10.2022 20:10:21</t>
  </si>
  <si>
    <t>01.10.2022 20:10:23</t>
  </si>
  <si>
    <t>01.10.2022 20:10:38</t>
  </si>
  <si>
    <t>01.10.2022 20:10:39</t>
  </si>
  <si>
    <t>01.10.2022 20:10:41</t>
  </si>
  <si>
    <t>01.10.2022 20:10:42</t>
  </si>
  <si>
    <t>01.10.2022 20:10:50</t>
  </si>
  <si>
    <t>01.10.2022 20:10:52</t>
  </si>
  <si>
    <t>01.10.2022 20:10:54</t>
  </si>
  <si>
    <t>01.10.2022 20:10:55</t>
  </si>
  <si>
    <t>01.10.2022 20:10:59</t>
  </si>
  <si>
    <t>01.10.2022 20:11:00</t>
  </si>
  <si>
    <t>01.10.2022 20:11:03</t>
  </si>
  <si>
    <t>01.10.2022 20:11:04</t>
  </si>
  <si>
    <t>01.10.2022 20:11:06</t>
  </si>
  <si>
    <t>01.10.2022 20:11:13</t>
  </si>
  <si>
    <t>01.10.2022 20:11:15</t>
  </si>
  <si>
    <t>01.10.2022 20:11:16</t>
  </si>
  <si>
    <t>01.10.2022 20:11:36</t>
  </si>
  <si>
    <t>01.10.2022 20:11:37</t>
  </si>
  <si>
    <t>01.10.2022 20:12:25</t>
  </si>
  <si>
    <t>01.10.2022 20:12:27</t>
  </si>
  <si>
    <t>01.10.2022 20:12:28</t>
  </si>
  <si>
    <t>01.10.2022 20:12:30</t>
  </si>
  <si>
    <t>01.10.2022 20:12:31</t>
  </si>
  <si>
    <t>01.10.2022 20:12:33</t>
  </si>
  <si>
    <t>01.10.2022 20:12:34</t>
  </si>
  <si>
    <t>01.10.2022 20:12:36</t>
  </si>
  <si>
    <t>01.10.2022 20:12:45</t>
  </si>
  <si>
    <t>01.10.2022 20:12:46</t>
  </si>
  <si>
    <t>01.10.2022 20:12:48</t>
  </si>
  <si>
    <t>01.10.2022 20:13:33</t>
  </si>
  <si>
    <t>01.10.2022 20:13:34</t>
  </si>
  <si>
    <t>01.10.2022 20:13:52</t>
  </si>
  <si>
    <t>01.10.2022 20:13:55</t>
  </si>
  <si>
    <t>01.10.2022 20:13:56</t>
  </si>
  <si>
    <t>01.10.2022 20:13:58</t>
  </si>
  <si>
    <t>01.10.2022 20:13:59</t>
  </si>
  <si>
    <t>01.10.2022 20:14:01</t>
  </si>
  <si>
    <t>01.10.2022 20:15:02</t>
  </si>
  <si>
    <t>01.10.2022 20:15:04</t>
  </si>
  <si>
    <t>01.10.2022 20:15:06</t>
  </si>
  <si>
    <t>01.10.2022 20:15:49</t>
  </si>
  <si>
    <t>01.10.2022 20:15:51</t>
  </si>
  <si>
    <t>01.10.2022 20:16:00</t>
  </si>
  <si>
    <t>01.10.2022 20:16:01</t>
  </si>
  <si>
    <t>01.10.2022 20:16:03</t>
  </si>
  <si>
    <t>01.10.2022 20:16:04</t>
  </si>
  <si>
    <t>01.10.2022 20:16:06</t>
  </si>
  <si>
    <t>01.10.2022 20:16:37</t>
  </si>
  <si>
    <t>01.10.2022 20:16:38</t>
  </si>
  <si>
    <t>01.10.2022 20:16:40</t>
  </si>
  <si>
    <t>01.10.2022 20:16:46</t>
  </si>
  <si>
    <t>01.10.2022 20:16:47</t>
  </si>
  <si>
    <t>01.10.2022 20:16:49</t>
  </si>
  <si>
    <t>01.10.2022 20:17:21</t>
  </si>
  <si>
    <t>01.10.2022 20:17:22</t>
  </si>
  <si>
    <t>01.10.2022 20:17:23</t>
  </si>
  <si>
    <t>01.10.2022 20:17:25</t>
  </si>
  <si>
    <t>01.10.2022 20:17:32</t>
  </si>
  <si>
    <t>01.10.2022 20:17:34</t>
  </si>
  <si>
    <t>01.10.2022 20:17:35</t>
  </si>
  <si>
    <t>01.10.2022 20:18:20</t>
  </si>
  <si>
    <t>01.10.2022 20:18:22</t>
  </si>
  <si>
    <t>01.10.2022 20:18:55</t>
  </si>
  <si>
    <t>01.10.2022 20:18:57</t>
  </si>
  <si>
    <t>01.10.2022 20:18:58</t>
  </si>
  <si>
    <t>01.10.2022 20:18:59</t>
  </si>
  <si>
    <t>01.10.2022 20:20:47</t>
  </si>
  <si>
    <t>01.10.2022 20:20:49</t>
  </si>
  <si>
    <t>01.10.2022 20:20:50</t>
  </si>
  <si>
    <t>01.10.2022 20:21:03</t>
  </si>
  <si>
    <t>01.10.2022 20:21:06</t>
  </si>
  <si>
    <t>01.10.2022 20:21:07</t>
  </si>
  <si>
    <t>01.10.2022 20:21:09</t>
  </si>
  <si>
    <t>01.10.2022 20:21:10</t>
  </si>
  <si>
    <t>01.10.2022 20:21:11</t>
  </si>
  <si>
    <t>01.10.2022 20:21:51</t>
  </si>
  <si>
    <t>01.10.2022 20:21:52</t>
  </si>
  <si>
    <t>01.10.2022 20:21:54</t>
  </si>
  <si>
    <t>01.10.2022 20:21:55</t>
  </si>
  <si>
    <t>01.10.2022 20:22:23</t>
  </si>
  <si>
    <t>01.10.2022 20:22:25</t>
  </si>
  <si>
    <t>01.10.2022 20:22:26</t>
  </si>
  <si>
    <t>01.10.2022 20:22:33</t>
  </si>
  <si>
    <t>01.10.2022 20:22:34</t>
  </si>
  <si>
    <t>01.10.2022 20:22:35</t>
  </si>
  <si>
    <t>01.10.2022 20:22:37</t>
  </si>
  <si>
    <t>01.10.2022 20:22:40</t>
  </si>
  <si>
    <t>01.10.2022 20:22:41</t>
  </si>
  <si>
    <t>01.10.2022 20:22:43</t>
  </si>
  <si>
    <t>01.10.2022 20:23:43</t>
  </si>
  <si>
    <t>01.10.2022 20:23:44</t>
  </si>
  <si>
    <t>01.10.2022 20:23:46</t>
  </si>
  <si>
    <t>01.10.2022 20:23:47</t>
  </si>
  <si>
    <t>01.10.2022 20:23:49</t>
  </si>
  <si>
    <t>01.10.2022 20:23:52</t>
  </si>
  <si>
    <t>01.10.2022 20:23:53</t>
  </si>
  <si>
    <t>01.10.2022 20:24:14</t>
  </si>
  <si>
    <t>01.10.2022 20:24:16</t>
  </si>
  <si>
    <t>01.10.2022 20:24:19</t>
  </si>
  <si>
    <t>01.10.2022 20:24:20</t>
  </si>
  <si>
    <t>01.10.2022 20:24:22</t>
  </si>
  <si>
    <t>01.10.2022 20:24:25</t>
  </si>
  <si>
    <t>01.10.2022 20:24:26</t>
  </si>
  <si>
    <t>01.10.2022 20:24:28</t>
  </si>
  <si>
    <t>01.10.2022 20:25:02</t>
  </si>
  <si>
    <t>01.10.2022 20:25:04</t>
  </si>
  <si>
    <t>01.10.2022 20:25:05</t>
  </si>
  <si>
    <t>01.10.2022 20:25:10</t>
  </si>
  <si>
    <t>01.10.2022 20:25:11</t>
  </si>
  <si>
    <t>01.10.2022 20:25:22</t>
  </si>
  <si>
    <t>01.10.2022 20:25:23</t>
  </si>
  <si>
    <t>01.10.2022 20:25:37</t>
  </si>
  <si>
    <t>01.10.2022 20:25:38</t>
  </si>
  <si>
    <t>01.10.2022 20:25:40</t>
  </si>
  <si>
    <t>01.10.2022 20:25:41</t>
  </si>
  <si>
    <t>01.10.2022 20:25:43</t>
  </si>
  <si>
    <t>01.10.2022 20:25:44</t>
  </si>
  <si>
    <t>01.10.2022 20:25:46</t>
  </si>
  <si>
    <t>01.10.2022 20:25:47</t>
  </si>
  <si>
    <t>01.10.2022 20:25:49</t>
  </si>
  <si>
    <t>01.10.2022 20:25:50</t>
  </si>
  <si>
    <t>01.10.2022 20:25:53</t>
  </si>
  <si>
    <t>01.10.2022 20:25:55</t>
  </si>
  <si>
    <t>01.10.2022 20:25:56</t>
  </si>
  <si>
    <t>01.10.2022 20:26:31</t>
  </si>
  <si>
    <t>01.10.2022 20:26:35</t>
  </si>
  <si>
    <t>01.10.2022 20:26:37</t>
  </si>
  <si>
    <t>01.10.2022 20:26:58</t>
  </si>
  <si>
    <t>01.10.2022 20:26:59</t>
  </si>
  <si>
    <t>01.10.2022 20:27:01</t>
  </si>
  <si>
    <t>01.10.2022 20:27:02</t>
  </si>
  <si>
    <t>01.10.2022 20:27:04</t>
  </si>
  <si>
    <t>01.10.2022 20:27:05</t>
  </si>
  <si>
    <t>01.10.2022 20:27:07</t>
  </si>
  <si>
    <t>01.10.2022 20:28:13</t>
  </si>
  <si>
    <t>01.10.2022 20:28:14</t>
  </si>
  <si>
    <t>01.10.2022 20:28:15</t>
  </si>
  <si>
    <t>01.10.2022 20:29:18</t>
  </si>
  <si>
    <t>01.10.2022 20:29:20</t>
  </si>
  <si>
    <t>01.10.2022 20:29:23</t>
  </si>
  <si>
    <t>01.10.2022 20:29:25</t>
  </si>
  <si>
    <t>01.10.2022 20:29:26</t>
  </si>
  <si>
    <t>01.10.2022 20:29:27</t>
  </si>
  <si>
    <t>01.10.2022 20:29:29</t>
  </si>
  <si>
    <t>01.10.2022 20:29:45</t>
  </si>
  <si>
    <t>01.10.2022 20:29:48</t>
  </si>
  <si>
    <t>01.10.2022 20:30:26</t>
  </si>
  <si>
    <t>01.10.2022 20:30:27</t>
  </si>
  <si>
    <t>01.10.2022 20:30:29</t>
  </si>
  <si>
    <t>01.10.2022 20:30:30</t>
  </si>
  <si>
    <t>01.10.2022 20:30:32</t>
  </si>
  <si>
    <t>01.10.2022 20:30:33</t>
  </si>
  <si>
    <t>01.10.2022 20:30:50</t>
  </si>
  <si>
    <t>01.10.2022 20:30:53</t>
  </si>
  <si>
    <t>01.10.2022 20:30:55</t>
  </si>
  <si>
    <t>01.10.2022 20:31:18</t>
  </si>
  <si>
    <t>01.10.2022 20:31:20</t>
  </si>
  <si>
    <t>01.10.2022 20:31:21</t>
  </si>
  <si>
    <t>01.10.2022 20:31:23</t>
  </si>
  <si>
    <t>01.10.2022 20:31:25</t>
  </si>
  <si>
    <t>01.10.2022 20:31:26</t>
  </si>
  <si>
    <t>01.10.2022 20:31:42</t>
  </si>
  <si>
    <t>01.10.2022 20:31:44</t>
  </si>
  <si>
    <t>01.10.2022 20:31:52</t>
  </si>
  <si>
    <t>01.10.2022 20:31:53</t>
  </si>
  <si>
    <t>01.10.2022 20:31:54</t>
  </si>
  <si>
    <t>01.10.2022 20:31:56</t>
  </si>
  <si>
    <t>01.10.2022 20:31:57</t>
  </si>
  <si>
    <t>01.10.2022 20:31:59</t>
  </si>
  <si>
    <t>01.10.2022 20:32:00</t>
  </si>
  <si>
    <t>01.10.2022 20:33:19</t>
  </si>
  <si>
    <t>01.10.2022 20:33:20</t>
  </si>
  <si>
    <t>01.10.2022 20:33:22</t>
  </si>
  <si>
    <t>01.10.2022 20:33:23</t>
  </si>
  <si>
    <t>01.10.2022 20:33:25</t>
  </si>
  <si>
    <t>01.10.2022 20:33:26</t>
  </si>
  <si>
    <t>01.10.2022 20:33:29</t>
  </si>
  <si>
    <t>01.10.2022 20:33:31</t>
  </si>
  <si>
    <t>01.10.2022 20:33:32</t>
  </si>
  <si>
    <t>01.10.2022 20:33:33</t>
  </si>
  <si>
    <t>01.10.2022 20:33:35</t>
  </si>
  <si>
    <t>01.10.2022 20:33:50</t>
  </si>
  <si>
    <t>01.10.2022 20:33:53</t>
  </si>
  <si>
    <t>01.10.2022 20:33:54</t>
  </si>
  <si>
    <t>01.10.2022 20:33:56</t>
  </si>
  <si>
    <t>01.10.2022 20:33:57</t>
  </si>
  <si>
    <t>01.10.2022 20:34:06</t>
  </si>
  <si>
    <t>01.10.2022 20:34:08</t>
  </si>
  <si>
    <t>01.10.2022 20:34:12</t>
  </si>
  <si>
    <t>01.10.2022 20:34:26</t>
  </si>
  <si>
    <t>01.10.2022 20:34:27</t>
  </si>
  <si>
    <t>01.10.2022 20:34:29</t>
  </si>
  <si>
    <t>01.10.2022 20:34:35</t>
  </si>
  <si>
    <t>01.10.2022 20:34:36</t>
  </si>
  <si>
    <t>01.10.2022 20:34:38</t>
  </si>
  <si>
    <t>01.10.2022 20:35:38</t>
  </si>
  <si>
    <t>01.10.2022 20:35:39</t>
  </si>
  <si>
    <t>01.10.2022 20:35:41</t>
  </si>
  <si>
    <t>01.10.2022 20:35:42</t>
  </si>
  <si>
    <t>01.10.2022 20:35:48</t>
  </si>
  <si>
    <t>01.10.2022 20:35:50</t>
  </si>
  <si>
    <t>01.10.2022 20:35:51</t>
  </si>
  <si>
    <t>01.10.2022 20:39:27</t>
  </si>
  <si>
    <t>01.10.2022 20:39:29</t>
  </si>
  <si>
    <t>01.10.2022 20:39:41</t>
  </si>
  <si>
    <t>01.10.2022 20:39:42</t>
  </si>
  <si>
    <t>01.10.2022 20:39:44</t>
  </si>
  <si>
    <t>01.10.2022 20:40:02</t>
  </si>
  <si>
    <t>01.10.2022 20:40:08</t>
  </si>
  <si>
    <t>01.10.2022 20:43:27</t>
  </si>
  <si>
    <t>01.10.2022 20:43:29</t>
  </si>
  <si>
    <t>01.10.2022 20:43:51</t>
  </si>
  <si>
    <t>01.10.2022 20:43:53</t>
  </si>
  <si>
    <t>01.10.2022 20:43:54</t>
  </si>
  <si>
    <t>01.10.2022 20:44:33</t>
  </si>
  <si>
    <t>01.10.2022 20:44:35</t>
  </si>
  <si>
    <t>01.10.2022 20:44:36</t>
  </si>
  <si>
    <t>01.10.2022 20:44:39</t>
  </si>
  <si>
    <t>01.10.2022 20:44:41</t>
  </si>
  <si>
    <t>01.10.2022 20:44:42</t>
  </si>
  <si>
    <t>01.10.2022 20:45:42</t>
  </si>
  <si>
    <t>01.10.2022 20:45:44</t>
  </si>
  <si>
    <t>01.10.2022 20:45:45</t>
  </si>
  <si>
    <t>01.10.2022 20:45:47</t>
  </si>
  <si>
    <t>01.10.2022 20:45:48</t>
  </si>
  <si>
    <t>01.10.2022 20:45:50</t>
  </si>
  <si>
    <t>01.10.2022 20:45:56</t>
  </si>
  <si>
    <t>01.10.2022 20:45:57</t>
  </si>
  <si>
    <t>01.10.2022 20:45:59</t>
  </si>
  <si>
    <t>01.10.2022 20:46:00</t>
  </si>
  <si>
    <t>01.10.2022 20:50:12</t>
  </si>
  <si>
    <t>01.10.2022 20:50:14</t>
  </si>
  <si>
    <t>01.10.2022 20:50:15</t>
  </si>
  <si>
    <t>01.10.2022 20:51:18</t>
  </si>
  <si>
    <t>01.10.2022 20:51:20</t>
  </si>
  <si>
    <t>01.10.2022 20:51:21</t>
  </si>
  <si>
    <t>01.10.2022 20:51:23</t>
  </si>
  <si>
    <t>01.10.2022 20:52:27</t>
  </si>
  <si>
    <t>01.10.2022 20:52:29</t>
  </si>
  <si>
    <t>01.10.2022 20:52:35</t>
  </si>
  <si>
    <t>01.10.2022 20:52:36</t>
  </si>
  <si>
    <t>01.10.2022 20:52:38</t>
  </si>
  <si>
    <t>01.10.2022 20:52:39</t>
  </si>
  <si>
    <t>01.10.2022 20:52:41</t>
  </si>
  <si>
    <t>01.10.2022 20:52:42</t>
  </si>
  <si>
    <t>01.10.2022 20:52:44</t>
  </si>
  <si>
    <t>01.10.2022 20:53:39</t>
  </si>
  <si>
    <t>01.10.2022 20:53:40</t>
  </si>
  <si>
    <t>01.10.2022 20:53:53</t>
  </si>
  <si>
    <t>01.10.2022 20:53:54</t>
  </si>
  <si>
    <t>01.10.2022 20:53:55</t>
  </si>
  <si>
    <t>01.10.2022 20:53:57</t>
  </si>
  <si>
    <t>01.10.2022 20:56:54</t>
  </si>
  <si>
    <t>01.10.2022 20:56:56</t>
  </si>
  <si>
    <t>01.10.2022 20:56:57</t>
  </si>
  <si>
    <t>01.10.2022 20:56:59</t>
  </si>
  <si>
    <t>01.10.2022 20:57:00</t>
  </si>
  <si>
    <t>01.10.2022 20:57:05</t>
  </si>
  <si>
    <t>01.10.2022 20:58:20</t>
  </si>
  <si>
    <t>01.10.2022 20:58:21</t>
  </si>
  <si>
    <t>01.10.2022 20:58:22</t>
  </si>
  <si>
    <t>01.10.2022 21:00:05</t>
  </si>
  <si>
    <t>01.10.2022 21:00:06</t>
  </si>
  <si>
    <t>01.10.2022 21:00:08</t>
  </si>
  <si>
    <t>01.10.2022 21:00:09</t>
  </si>
  <si>
    <t>01.10.2022 21:00:11</t>
  </si>
  <si>
    <t>01.10.2022 21:00:12</t>
  </si>
  <si>
    <t>01.10.2022 21:00:21</t>
  </si>
  <si>
    <t>01.10.2022 21:00:22</t>
  </si>
  <si>
    <t>01.10.2022 21:00:24</t>
  </si>
  <si>
    <t>01.10.2022 21:00:37</t>
  </si>
  <si>
    <t>01.10.2022 21:00:39</t>
  </si>
  <si>
    <t>01.10.2022 21:00:40</t>
  </si>
  <si>
    <t>01.10.2022 21:01:26</t>
  </si>
  <si>
    <t>01.10.2022 21:01:27</t>
  </si>
  <si>
    <t>01.10.2022 21:01:28</t>
  </si>
  <si>
    <t>01.10.2022 21:01:30</t>
  </si>
  <si>
    <t>01.10.2022 21:02:09</t>
  </si>
  <si>
    <t>01.10.2022 21:02:10</t>
  </si>
  <si>
    <t>01.10.2022 21:02:12</t>
  </si>
  <si>
    <t>01.10.2022 21:02:13</t>
  </si>
  <si>
    <t>01.10.2022 21:02:15</t>
  </si>
  <si>
    <t>01.10.2022 21:04:55</t>
  </si>
  <si>
    <t>01.10.2022 21:04:57</t>
  </si>
  <si>
    <t>01.10.2022 21:08:10</t>
  </si>
  <si>
    <t>01.10.2022 21:08:12</t>
  </si>
  <si>
    <t>01.10.2022 21:08:14</t>
  </si>
  <si>
    <t>01.10.2022 21:09:24</t>
  </si>
  <si>
    <t>01.10.2022 21:09:25</t>
  </si>
  <si>
    <t>01.10.2022 21:09:27</t>
  </si>
  <si>
    <t>01.10.2022 21:09:28</t>
  </si>
  <si>
    <t>01.10.2022 21:09:30</t>
  </si>
  <si>
    <t>01.10.2022 21:09:31</t>
  </si>
  <si>
    <t>01.10.2022 21:09:33</t>
  </si>
  <si>
    <t>01.10.2022 21:09:46</t>
  </si>
  <si>
    <t>01.10.2022 21:09:48</t>
  </si>
  <si>
    <t>01.10.2022 21:09:50</t>
  </si>
  <si>
    <t>01.10.2022 21:10:32</t>
  </si>
  <si>
    <t>01.10.2022 21:10:33</t>
  </si>
  <si>
    <t>01.10.2022 21:10:35</t>
  </si>
  <si>
    <t>01.10.2022 21:10:36</t>
  </si>
  <si>
    <t>01.10.2022 21:10:38</t>
  </si>
  <si>
    <t>01.10.2022 21:10:39</t>
  </si>
  <si>
    <t>01.10.2022 21:10:40</t>
  </si>
  <si>
    <t>01.10.2022 21:11:17</t>
  </si>
  <si>
    <t>01.10.2022 21:11:18</t>
  </si>
  <si>
    <t>01.10.2022 21:11:19</t>
  </si>
  <si>
    <t>01.10.2022 21:12:05</t>
  </si>
  <si>
    <t>01.10.2022 21:12:06</t>
  </si>
  <si>
    <t>01.10.2022 21:12:07</t>
  </si>
  <si>
    <t>01.10.2022 21:12:09</t>
  </si>
  <si>
    <t>01.10.2022 21:14:54</t>
  </si>
  <si>
    <t>01.10.2022 21:14:55</t>
  </si>
  <si>
    <t>01.10.2022 21:14:57</t>
  </si>
  <si>
    <t>01.10.2022 21:15:02</t>
  </si>
  <si>
    <t>01.10.2022 21:15:03</t>
  </si>
  <si>
    <t>01.10.2022 21:15:04</t>
  </si>
  <si>
    <t>01.10.2022 21:15:06</t>
  </si>
  <si>
    <t>01.10.2022 21:16:09</t>
  </si>
  <si>
    <t>01.10.2022 21:16:10</t>
  </si>
  <si>
    <t>01.10.2022 21:16:12</t>
  </si>
  <si>
    <t>01.10.2022 21:16:13</t>
  </si>
  <si>
    <t>01.10.2022 21:16:15</t>
  </si>
  <si>
    <t>01.10.2022 21:16:53</t>
  </si>
  <si>
    <t>01.10.2022 21:16:56</t>
  </si>
  <si>
    <t>01.10.2022 21:16:57</t>
  </si>
  <si>
    <t>01.10.2022 21:16:58</t>
  </si>
  <si>
    <t>01.10.2022 21:18:47</t>
  </si>
  <si>
    <t>01.10.2022 21:18:48</t>
  </si>
  <si>
    <t>01.10.2022 21:18:49</t>
  </si>
  <si>
    <t>01.10.2022 21:18:51</t>
  </si>
  <si>
    <t>01.10.2022 21:18:55</t>
  </si>
  <si>
    <t>01.10.2022 21:18:57</t>
  </si>
  <si>
    <t>01.10.2022 21:18:58</t>
  </si>
  <si>
    <t>01.10.2022 21:19:38</t>
  </si>
  <si>
    <t>01.10.2022 21:19:39</t>
  </si>
  <si>
    <t>01.10.2022 21:19:40</t>
  </si>
  <si>
    <t>01.10.2022 21:20:30</t>
  </si>
  <si>
    <t>01.10.2022 21:20:32</t>
  </si>
  <si>
    <t>01.10.2022 21:20:33</t>
  </si>
  <si>
    <t>01.10.2022 21:20:39</t>
  </si>
  <si>
    <t>01.10.2022 21:20:41</t>
  </si>
  <si>
    <t>01.10.2022 21:20:42</t>
  </si>
  <si>
    <t>01.10.2022 21:20:43</t>
  </si>
  <si>
    <t>01.10.2022 21:21:13</t>
  </si>
  <si>
    <t>01.10.2022 21:21:18</t>
  </si>
  <si>
    <t>01.10.2022 21:21:19</t>
  </si>
  <si>
    <t>01.10.2022 21:22:21</t>
  </si>
  <si>
    <t>01.10.2022 21:22:24</t>
  </si>
  <si>
    <t>01.10.2022 21:22:26</t>
  </si>
  <si>
    <t>01.10.2022 21:22:27</t>
  </si>
  <si>
    <t>01.10.2022 21:22:29</t>
  </si>
  <si>
    <t>01.10.2022 21:25:30</t>
  </si>
  <si>
    <t>01.10.2022 21:25:31</t>
  </si>
  <si>
    <t>01.10.2022 21:25:33</t>
  </si>
  <si>
    <t>01.10.2022 21:25:34</t>
  </si>
  <si>
    <t>01.10.2022 21:25:36</t>
  </si>
  <si>
    <t>01.10.2022 21:25:38</t>
  </si>
  <si>
    <t>01.10.2022 21:26:18</t>
  </si>
  <si>
    <t>01.10.2022 21:26:20</t>
  </si>
  <si>
    <t>01.10.2022 21:26:21</t>
  </si>
  <si>
    <t>01.10.2022 21:26:22</t>
  </si>
  <si>
    <t>01.10.2022 21:26:45</t>
  </si>
  <si>
    <t>01.10.2022 21:26:46</t>
  </si>
  <si>
    <t>01.10.2022 21:26:48</t>
  </si>
  <si>
    <t>01.10.2022 21:28:33</t>
  </si>
  <si>
    <t>01.10.2022 21:28:34</t>
  </si>
  <si>
    <t>01.10.2022 21:28:59</t>
  </si>
  <si>
    <t>01.10.2022 21:29:00</t>
  </si>
  <si>
    <t>01.10.2022 21:29:02</t>
  </si>
  <si>
    <t>01.10.2022 21:29:08</t>
  </si>
  <si>
    <t>01.10.2022 21:29:09</t>
  </si>
  <si>
    <t>01.10.2022 21:29:12</t>
  </si>
  <si>
    <t>01.10.2022 21:29:33</t>
  </si>
  <si>
    <t>01.10.2022 21:29:34</t>
  </si>
  <si>
    <t>01.10.2022 21:29:36</t>
  </si>
  <si>
    <t>01.10.2022 21:29:38</t>
  </si>
  <si>
    <t>01.10.2022 21:34:12</t>
  </si>
  <si>
    <t>01.10.2022 21:34:14</t>
  </si>
  <si>
    <t>01.10.2022 21:34:15</t>
  </si>
  <si>
    <t>01.10.2022 21:34:17</t>
  </si>
  <si>
    <t>01.10.2022 21:34:18</t>
  </si>
  <si>
    <t>01.10.2022 21:36:56</t>
  </si>
  <si>
    <t>01.10.2022 21:36:57</t>
  </si>
  <si>
    <t>01.10.2022 21:36:59</t>
  </si>
  <si>
    <t>01.10.2022 21:37:00</t>
  </si>
  <si>
    <t>01.10.2022 21:37:16</t>
  </si>
  <si>
    <t>01.10.2022 21:37:18</t>
  </si>
  <si>
    <t>01.10.2022 21:37:19</t>
  </si>
  <si>
    <t>01.10.2022 21:37:21</t>
  </si>
  <si>
    <t>01.10.2022 21:38:06</t>
  </si>
  <si>
    <t>01.10.2022 21:38:07</t>
  </si>
  <si>
    <t>01.10.2022 21:38:10</t>
  </si>
  <si>
    <t>01.10.2022 21:38:12</t>
  </si>
  <si>
    <t>01.10.2022 21:38:13</t>
  </si>
  <si>
    <t>01.10.2022 21:38:51</t>
  </si>
  <si>
    <t>01.10.2022 21:38:53</t>
  </si>
  <si>
    <t>01.10.2022 21:38:54</t>
  </si>
  <si>
    <t>01.10.2022 21:39:12</t>
  </si>
  <si>
    <t>01.10.2022 21:39:14</t>
  </si>
  <si>
    <t>01.10.2022 21:39:15</t>
  </si>
  <si>
    <t>01.10.2022 21:39:17</t>
  </si>
  <si>
    <t>01.10.2022 21:39:18</t>
  </si>
  <si>
    <t>01.10.2022 21:40:30</t>
  </si>
  <si>
    <t>01.10.2022 21:40:31</t>
  </si>
  <si>
    <t>01.10.2022 21:40:33</t>
  </si>
  <si>
    <t>01.10.2022 21:40:35</t>
  </si>
  <si>
    <t>01.10.2022 21:41:49</t>
  </si>
  <si>
    <t>01.10.2022 21:41:51</t>
  </si>
  <si>
    <t>01.10.2022 21:41:52</t>
  </si>
  <si>
    <t>01.10.2022 21:43:04</t>
  </si>
  <si>
    <t>01.10.2022 21:43:06</t>
  </si>
  <si>
    <t>01.10.2022 21:43:07</t>
  </si>
  <si>
    <t>01.10.2022 21:43:09</t>
  </si>
  <si>
    <t>01.10.2022 21:43:15</t>
  </si>
  <si>
    <t>01.10.2022 21:43:18</t>
  </si>
  <si>
    <t>01.10.2022 21:43:20</t>
  </si>
  <si>
    <t>01.10.2022 21:43:21</t>
  </si>
  <si>
    <t>01.10.2022 21:43:27</t>
  </si>
  <si>
    <t>01.10.2022 21:43:28</t>
  </si>
  <si>
    <t>01.10.2022 21:43:30</t>
  </si>
  <si>
    <t>01.10.2022 21:44:01</t>
  </si>
  <si>
    <t>01.10.2022 21:44:03</t>
  </si>
  <si>
    <t>01.10.2022 21:44:04</t>
  </si>
  <si>
    <t>01.10.2022 21:44:06</t>
  </si>
  <si>
    <t>01.10.2022 21:44:34</t>
  </si>
  <si>
    <t>01.10.2022 21:44:36</t>
  </si>
  <si>
    <t>01.10.2022 21:44:37</t>
  </si>
  <si>
    <t>01.10.2022 21:45:27</t>
  </si>
  <si>
    <t>01.10.2022 21:45:28</t>
  </si>
  <si>
    <t>01.10.2022 21:45:30</t>
  </si>
  <si>
    <t>01.10.2022 21:45:31</t>
  </si>
  <si>
    <t>01.10.2022 21:45:44</t>
  </si>
  <si>
    <t>01.10.2022 21:45:45</t>
  </si>
  <si>
    <t>01.10.2022 21:45:48</t>
  </si>
  <si>
    <t>01.10.2022 21:46:14</t>
  </si>
  <si>
    <t>01.10.2022 21:46:15</t>
  </si>
  <si>
    <t>01.10.2022 21:46:16</t>
  </si>
  <si>
    <t>01.10.2022 21:46:50</t>
  </si>
  <si>
    <t>01.10.2022 21:46:51</t>
  </si>
  <si>
    <t>01.10.2022 21:46:53</t>
  </si>
  <si>
    <t>01.10.2022 21:46:54</t>
  </si>
  <si>
    <t>01.10.2022 21:46:56</t>
  </si>
  <si>
    <t>01.10.2022 21:47:57</t>
  </si>
  <si>
    <t>01.10.2022 21:47:58</t>
  </si>
  <si>
    <t>01.10.2022 21:48:00</t>
  </si>
  <si>
    <t>01.10.2022 21:49:30</t>
  </si>
  <si>
    <t>01.10.2022 21:49:32</t>
  </si>
  <si>
    <t>01.10.2022 21:49:33</t>
  </si>
  <si>
    <t>01.10.2022 21:49:35</t>
  </si>
  <si>
    <t>01.10.2022 21:49:58</t>
  </si>
  <si>
    <t>01.10.2022 21:50:00</t>
  </si>
  <si>
    <t>01.10.2022 21:52:09</t>
  </si>
  <si>
    <t>01.10.2022 21:55:34</t>
  </si>
  <si>
    <t>01.10.2022 21:55:36</t>
  </si>
  <si>
    <t>01.10.2022 21:55:37</t>
  </si>
  <si>
    <t>01.10.2022 21:55:39</t>
  </si>
  <si>
    <t>01.10.2022 21:57:36</t>
  </si>
  <si>
    <t>01.10.2022 21:57:38</t>
  </si>
  <si>
    <t>01.10.2022 21:57:39</t>
  </si>
  <si>
    <t>01.10.2022 21:57:55</t>
  </si>
  <si>
    <t>01.10.2022 21:57:57</t>
  </si>
  <si>
    <t>01.10.2022 21:58:23</t>
  </si>
  <si>
    <t>01.10.2022 21:58:24</t>
  </si>
  <si>
    <t>01.10.2022 21:58:25</t>
  </si>
  <si>
    <t>01.10.2022 21:58:27</t>
  </si>
  <si>
    <t>01.10.2022 21:58:28</t>
  </si>
  <si>
    <t>01.10.2022 21:58:33</t>
  </si>
  <si>
    <t>01.10.2022 21:58:35</t>
  </si>
  <si>
    <t>01.10.2022 21:58:36</t>
  </si>
  <si>
    <t>01.10.2022 21:59:21</t>
  </si>
  <si>
    <t>01.10.2022 21:59:22</t>
  </si>
  <si>
    <t>01.10.2022 21:59:28</t>
  </si>
  <si>
    <t>01.10.2022 21:59:30</t>
  </si>
  <si>
    <t>01.10.2022 21:59:31</t>
  </si>
  <si>
    <t>01.10.2022 21:59:37</t>
  </si>
  <si>
    <t>01.10.2022 21:59:39</t>
  </si>
  <si>
    <t>01.10.2022 21:59:40</t>
  </si>
  <si>
    <t>01.10.2022 21:59:48</t>
  </si>
  <si>
    <t>01.10.2022 21:59:49</t>
  </si>
  <si>
    <t>01.10.2022 21:59:51</t>
  </si>
  <si>
    <t>01.10.2022 22:00:39</t>
  </si>
  <si>
    <t>01.10.2022 22:00:40</t>
  </si>
  <si>
    <t>01.10.2022 22:00:42</t>
  </si>
  <si>
    <t>01.10.2022 22:01:43</t>
  </si>
  <si>
    <t>01.10.2022 22:01:45</t>
  </si>
  <si>
    <t>01.10.2022 22:01:46</t>
  </si>
  <si>
    <t>01.10.2022 22:03:23</t>
  </si>
  <si>
    <t>01.10.2022 22:03:24</t>
  </si>
  <si>
    <t>01.10.2022 22:03:25</t>
  </si>
  <si>
    <t>01.10.2022 22:03:42</t>
  </si>
  <si>
    <t>01.10.2022 22:03:47</t>
  </si>
  <si>
    <t>01.10.2022 22:03:48</t>
  </si>
  <si>
    <t>01.10.2022 22:03:49</t>
  </si>
  <si>
    <t>01.10.2022 22:04:10</t>
  </si>
  <si>
    <t>01.10.2022 22:04:12</t>
  </si>
  <si>
    <t>01.10.2022 22:04:13</t>
  </si>
  <si>
    <t>01.10.2022 22:07:48</t>
  </si>
  <si>
    <t>01.10.2022 22:07:49</t>
  </si>
  <si>
    <t>01.10.2022 22:07:51</t>
  </si>
  <si>
    <t>01.10.2022 22:08:00</t>
  </si>
  <si>
    <t>01.10.2022 22:08:03</t>
  </si>
  <si>
    <t>01.10.2022 22:08:04</t>
  </si>
  <si>
    <t>01.10.2022 22:08:29</t>
  </si>
  <si>
    <t>01.10.2022 22:08:30</t>
  </si>
  <si>
    <t>01.10.2022 22:08:31</t>
  </si>
  <si>
    <t>01.10.2022 22:09:41</t>
  </si>
  <si>
    <t>01.10.2022 22:09:42</t>
  </si>
  <si>
    <t>01.10.2022 22:09:43</t>
  </si>
  <si>
    <t>01.10.2022 22:09:45</t>
  </si>
  <si>
    <t>01.10.2022 22:10:17</t>
  </si>
  <si>
    <t>01.10.2022 22:10:18</t>
  </si>
  <si>
    <t>01.10.2022 22:10:20</t>
  </si>
  <si>
    <t>01.10.2022 22:10:21</t>
  </si>
  <si>
    <t>01.10.2022 22:10:22</t>
  </si>
  <si>
    <t>01.10.2022 22:10:24</t>
  </si>
  <si>
    <t>01.10.2022 22:10:25</t>
  </si>
  <si>
    <t>01.10.2022 22:10:27</t>
  </si>
  <si>
    <t>01.10.2022 22:10:52</t>
  </si>
  <si>
    <t>01.10.2022 22:10:54</t>
  </si>
  <si>
    <t>01.10.2022 22:10:55</t>
  </si>
  <si>
    <t>01.10.2022 22:11:24</t>
  </si>
  <si>
    <t>01.10.2022 22:11:25</t>
  </si>
  <si>
    <t>01.10.2022 22:11:27</t>
  </si>
  <si>
    <t>01.10.2022 22:11:28</t>
  </si>
  <si>
    <t>01.10.2022 22:11:30</t>
  </si>
  <si>
    <t>01.10.2022 22:12:44</t>
  </si>
  <si>
    <t>01.10.2022 22:12:45</t>
  </si>
  <si>
    <t>01.10.2022 22:12:46</t>
  </si>
  <si>
    <t>01.10.2022 22:12:48</t>
  </si>
  <si>
    <t>01.10.2022 22:12:50</t>
  </si>
  <si>
    <t>01.10.2022 22:12:51</t>
  </si>
  <si>
    <t>01.10.2022 22:12:53</t>
  </si>
  <si>
    <t>01.10.2022 22:13:16</t>
  </si>
  <si>
    <t>01.10.2022 22:13:18</t>
  </si>
  <si>
    <t>01.10.2022 22:14:51</t>
  </si>
  <si>
    <t>01.10.2022 22:14:53</t>
  </si>
  <si>
    <t>01.10.2022 22:14:54</t>
  </si>
  <si>
    <t>01.10.2022 22:14:56</t>
  </si>
  <si>
    <t>01.10.2022 22:14:57</t>
  </si>
  <si>
    <t>01.10.2022 22:15:02</t>
  </si>
  <si>
    <t>01.10.2022 22:15:03</t>
  </si>
  <si>
    <t>01.10.2022 22:15:05</t>
  </si>
  <si>
    <t>01.10.2022 22:15:06</t>
  </si>
  <si>
    <t>01.10.2022 22:15:08</t>
  </si>
  <si>
    <t>01.10.2022 22:15:09</t>
  </si>
  <si>
    <t>01.10.2022 22:15:33</t>
  </si>
  <si>
    <t>01.10.2022 22:15:35</t>
  </si>
  <si>
    <t>01.10.2022 22:15:36</t>
  </si>
  <si>
    <t>01.10.2022 22:15:38</t>
  </si>
  <si>
    <t>01.10.2022 22:15:39</t>
  </si>
  <si>
    <t>01.10.2022 22:16:37</t>
  </si>
  <si>
    <t>01.10.2022 22:16:39</t>
  </si>
  <si>
    <t>01.10.2022 22:16:40</t>
  </si>
  <si>
    <t>01.10.2022 22:17:58</t>
  </si>
  <si>
    <t>01.10.2022 22:18:00</t>
  </si>
  <si>
    <t>01.10.2022 22:18:01</t>
  </si>
  <si>
    <t>01.10.2022 22:19:15</t>
  </si>
  <si>
    <t>01.10.2022 22:19:16</t>
  </si>
  <si>
    <t>01.10.2022 22:19:18</t>
  </si>
  <si>
    <t>01.10.2022 22:21:12</t>
  </si>
  <si>
    <t>01.10.2022 22:21:13</t>
  </si>
  <si>
    <t>01.10.2022 22:21:15</t>
  </si>
  <si>
    <t>01.10.2022 22:21:33</t>
  </si>
  <si>
    <t>01.10.2022 22:21:34</t>
  </si>
  <si>
    <t>01.10.2022 22:21:48</t>
  </si>
  <si>
    <t>01.10.2022 22:21:49</t>
  </si>
  <si>
    <t>01.10.2022 22:21:51</t>
  </si>
  <si>
    <t>01.10.2022 22:22:10</t>
  </si>
  <si>
    <t>01.10.2022 22:22:12</t>
  </si>
  <si>
    <t>01.10.2022 22:22:13</t>
  </si>
  <si>
    <t>01.10.2022 22:22:15</t>
  </si>
  <si>
    <t>01.10.2022 22:24:04</t>
  </si>
  <si>
    <t>01.10.2022 22:24:06</t>
  </si>
  <si>
    <t>01.10.2022 22:25:18</t>
  </si>
  <si>
    <t>01.10.2022 22:25:20</t>
  </si>
  <si>
    <t>01.10.2022 22:25:21</t>
  </si>
  <si>
    <t>01.10.2022 22:25:22</t>
  </si>
  <si>
    <t>01.10.2022 22:25:24</t>
  </si>
  <si>
    <t>01.10.2022 22:27:43</t>
  </si>
  <si>
    <t>01.10.2022 22:27:45</t>
  </si>
  <si>
    <t>01.10.2022 22:27:47</t>
  </si>
  <si>
    <t>01.10.2022 22:27:59</t>
  </si>
  <si>
    <t>01.10.2022 22:28:00</t>
  </si>
  <si>
    <t>01.10.2022 22:28:02</t>
  </si>
  <si>
    <t>01.10.2022 22:28:03</t>
  </si>
  <si>
    <t>01.10.2022 22:28:05</t>
  </si>
  <si>
    <t>01.10.2022 22:28:06</t>
  </si>
  <si>
    <t>01.10.2022 22:28:37</t>
  </si>
  <si>
    <t>01.10.2022 22:28:39</t>
  </si>
  <si>
    <t>01.10.2022 22:28:40</t>
  </si>
  <si>
    <t>01.10.2022 22:28:42</t>
  </si>
  <si>
    <t>01.10.2022 22:32:07</t>
  </si>
  <si>
    <t>01.10.2022 22:32:09</t>
  </si>
  <si>
    <t>01.10.2022 22:32:29</t>
  </si>
  <si>
    <t>01.10.2022 22:32:33</t>
  </si>
  <si>
    <t>01.10.2022 22:32:34</t>
  </si>
  <si>
    <t>01.10.2022 22:32:57</t>
  </si>
  <si>
    <t>01.10.2022 22:32:59</t>
  </si>
  <si>
    <t>01.10.2022 22:33:04</t>
  </si>
  <si>
    <t>01.10.2022 22:33:06</t>
  </si>
  <si>
    <t>01.10.2022 22:33:07</t>
  </si>
  <si>
    <t>01.10.2022 22:34:53</t>
  </si>
  <si>
    <t>01.10.2022 22:34:54</t>
  </si>
  <si>
    <t>01.10.2022 22:34:56</t>
  </si>
  <si>
    <t>01.10.2022 22:35:05</t>
  </si>
  <si>
    <t>01.10.2022 22:35:06</t>
  </si>
  <si>
    <t>01.10.2022 22:35:07</t>
  </si>
  <si>
    <t>01.10.2022 22:35:45</t>
  </si>
  <si>
    <t>01.10.2022 22:35:46</t>
  </si>
  <si>
    <t>01.10.2022 22:35:48</t>
  </si>
  <si>
    <t>01.10.2022 22:35:49</t>
  </si>
  <si>
    <t>01.10.2022 22:36:55</t>
  </si>
  <si>
    <t>01.10.2022 22:36:57</t>
  </si>
  <si>
    <t>01.10.2022 22:36:58</t>
  </si>
  <si>
    <t>01.10.2022 22:37:18</t>
  </si>
  <si>
    <t>01.10.2022 22:37:19</t>
  </si>
  <si>
    <t>01.10.2022 22:37:21</t>
  </si>
  <si>
    <t>01.10.2022 22:37:30</t>
  </si>
  <si>
    <t>01.10.2022 22:37:48</t>
  </si>
  <si>
    <t>01.10.2022 22:37:49</t>
  </si>
  <si>
    <t>01.10.2022 22:37:51</t>
  </si>
  <si>
    <t>01.10.2022 22:37:53</t>
  </si>
  <si>
    <t>01.10.2022 22:38:33</t>
  </si>
  <si>
    <t>01.10.2022 22:38:34</t>
  </si>
  <si>
    <t>01.10.2022 22:38:36</t>
  </si>
  <si>
    <t>01.10.2022 22:39:04</t>
  </si>
  <si>
    <t>01.10.2022 22:39:06</t>
  </si>
  <si>
    <t>01.10.2022 22:39:09</t>
  </si>
  <si>
    <t>01.10.2022 22:39:11</t>
  </si>
  <si>
    <t>01.10.2022 22:39:52</t>
  </si>
  <si>
    <t>01.10.2022 22:39:54</t>
  </si>
  <si>
    <t>01.10.2022 22:39:55</t>
  </si>
  <si>
    <t>01.10.2022 22:40:02</t>
  </si>
  <si>
    <t>01.10.2022 22:40:03</t>
  </si>
  <si>
    <t>01.10.2022 22:40:05</t>
  </si>
  <si>
    <t>01.10.2022 22:40:06</t>
  </si>
  <si>
    <t>01.10.2022 22:40:31</t>
  </si>
  <si>
    <t>01.10.2022 22:40:33</t>
  </si>
  <si>
    <t>01.10.2022 22:40:34</t>
  </si>
  <si>
    <t>01.10.2022 22:41:48</t>
  </si>
  <si>
    <t>01.10.2022 22:41:49</t>
  </si>
  <si>
    <t>01.10.2022 22:41:51</t>
  </si>
  <si>
    <t>01.10.2022 22:41:52</t>
  </si>
  <si>
    <t>01.10.2022 22:44:03</t>
  </si>
  <si>
    <t>01.10.2022 22:44:04</t>
  </si>
  <si>
    <t>01.10.2022 22:44:11</t>
  </si>
  <si>
    <t>01.10.2022 22:44:14</t>
  </si>
  <si>
    <t>01.10.2022 22:44:16</t>
  </si>
  <si>
    <t>01.10.2022 22:45:27</t>
  </si>
  <si>
    <t>01.10.2022 22:45:29</t>
  </si>
  <si>
    <t>01.10.2022 22:45:30</t>
  </si>
  <si>
    <t>01.10.2022 22:46:09</t>
  </si>
  <si>
    <t>01.10.2022 22:46:10</t>
  </si>
  <si>
    <t>01.10.2022 22:46:12</t>
  </si>
  <si>
    <t>01.10.2022 22:46:19</t>
  </si>
  <si>
    <t>01.10.2022 22:46:21</t>
  </si>
  <si>
    <t>01.10.2022 22:46:22</t>
  </si>
  <si>
    <t>01.10.2022 22:47:05</t>
  </si>
  <si>
    <t>01.10.2022 22:47:08</t>
  </si>
  <si>
    <t>01.10.2022 22:47:09</t>
  </si>
  <si>
    <t>01.10.2022 22:47:10</t>
  </si>
  <si>
    <t>01.10.2022 22:47:12</t>
  </si>
  <si>
    <t>01.10.2022 22:49:14</t>
  </si>
  <si>
    <t>01.10.2022 22:49:15</t>
  </si>
  <si>
    <t>01.10.2022 22:49:16</t>
  </si>
  <si>
    <t>01.10.2022 22:49:18</t>
  </si>
  <si>
    <t>01.10.2022 22:49:44</t>
  </si>
  <si>
    <t>01.10.2022 22:49:45</t>
  </si>
  <si>
    <t>01.10.2022 22:51:04</t>
  </si>
  <si>
    <t>01.10.2022 22:51:06</t>
  </si>
  <si>
    <t>01.10.2022 22:51:07</t>
  </si>
  <si>
    <t>01.10.2022 22:51:32</t>
  </si>
  <si>
    <t>01.10.2022 22:51:33</t>
  </si>
  <si>
    <t>01.10.2022 22:51:36</t>
  </si>
  <si>
    <t>01.10.2022 22:51:37</t>
  </si>
  <si>
    <t>01.10.2022 22:53:23</t>
  </si>
  <si>
    <t>01.10.2022 22:53:24</t>
  </si>
  <si>
    <t>01.10.2022 22:53:26</t>
  </si>
  <si>
    <t>01.10.2022 22:53:27</t>
  </si>
  <si>
    <t>01.10.2022 22:56:35</t>
  </si>
  <si>
    <t>01.10.2022 22:56:36</t>
  </si>
  <si>
    <t>01.10.2022 22:56:37</t>
  </si>
  <si>
    <t>01.10.2022 22:56:39</t>
  </si>
  <si>
    <t>01.10.2022 22:57:24</t>
  </si>
  <si>
    <t>01.10.2022 22:57:25</t>
  </si>
  <si>
    <t>01.10.2022 22:57:27</t>
  </si>
  <si>
    <t>01.10.2022 22:58:37</t>
  </si>
  <si>
    <t>01.10.2022 22:58:39</t>
  </si>
  <si>
    <t>01.10.2022 22:58:40</t>
  </si>
  <si>
    <t>01.10.2022 22:58:50</t>
  </si>
  <si>
    <t>01.10.2022 22:58:51</t>
  </si>
  <si>
    <t>01.10.2022 22:58:53</t>
  </si>
  <si>
    <t>01.10.2022 22:58:54</t>
  </si>
  <si>
    <t>01.10.2022 22:58:55</t>
  </si>
  <si>
    <t>01.10.2022 22:59:03</t>
  </si>
  <si>
    <t>01.10.2022 22:59:27</t>
  </si>
  <si>
    <t>01.10.2022 22:59:28</t>
  </si>
  <si>
    <t>01.10.2022 22:59:30</t>
  </si>
  <si>
    <t>01.10.2022 22:59:35</t>
  </si>
  <si>
    <t>01.10.2022 22:59:36</t>
  </si>
  <si>
    <t>01.10.2022 22:59:38</t>
  </si>
  <si>
    <t>01.10.2022 22:59:39</t>
  </si>
  <si>
    <t>01.10.2022 22:59:41</t>
  </si>
  <si>
    <t>01.10.2022 22:59:42</t>
  </si>
  <si>
    <t>01.10.2022 23:00:34</t>
  </si>
  <si>
    <t>01.10.2022 23:00:36</t>
  </si>
  <si>
    <t>01.10.2022 23:00:39</t>
  </si>
  <si>
    <t>01.10.2022 23:00:40</t>
  </si>
  <si>
    <t>01.10.2022 23:00:44</t>
  </si>
  <si>
    <t>01.10.2022 23:00:45</t>
  </si>
  <si>
    <t>01.10.2022 23:00:46</t>
  </si>
  <si>
    <t>01.10.2022 23:00:48</t>
  </si>
  <si>
    <t>01.10.2022 23:01:50</t>
  </si>
  <si>
    <t>01.10.2022 23:01:51</t>
  </si>
  <si>
    <t>01.10.2022 23:01:52</t>
  </si>
  <si>
    <t>01.10.2022 23:02:50</t>
  </si>
  <si>
    <t>01.10.2022 23:02:51</t>
  </si>
  <si>
    <t>01.10.2022 23:02:52</t>
  </si>
  <si>
    <t>01.10.2022 23:02:54</t>
  </si>
  <si>
    <t>01.10.2022 23:02:55</t>
  </si>
  <si>
    <t>01.10.2022 23:02:57</t>
  </si>
  <si>
    <t>01.10.2022 23:03:27</t>
  </si>
  <si>
    <t>01.10.2022 23:03:28</t>
  </si>
  <si>
    <t>01.10.2022 23:03:30</t>
  </si>
  <si>
    <t>01.10.2022 23:03:39</t>
  </si>
  <si>
    <t>01.10.2022 23:03:40</t>
  </si>
  <si>
    <t>01.10.2022 23:03:42</t>
  </si>
  <si>
    <t>01.10.2022 23:04:11</t>
  </si>
  <si>
    <t>01.10.2022 23:04:14</t>
  </si>
  <si>
    <t>01.10.2022 23:04:15</t>
  </si>
  <si>
    <t>01.10.2022 23:04:16</t>
  </si>
  <si>
    <t>01.10.2022 23:04:39</t>
  </si>
  <si>
    <t>01.10.2022 23:04:40</t>
  </si>
  <si>
    <t>01.10.2022 23:05:54</t>
  </si>
  <si>
    <t>01.10.2022 23:05:56</t>
  </si>
  <si>
    <t>01.10.2022 23:05:57</t>
  </si>
  <si>
    <t>01.10.2022 23:05:59</t>
  </si>
  <si>
    <t>01.10.2022 23:06:00</t>
  </si>
  <si>
    <t>01.10.2022 23:08:06</t>
  </si>
  <si>
    <t>01.10.2022 23:08:07</t>
  </si>
  <si>
    <t>01.10.2022 23:08:09</t>
  </si>
  <si>
    <t>01.10.2022 23:08:10</t>
  </si>
  <si>
    <t>01.10.2022 23:08:12</t>
  </si>
  <si>
    <t>01.10.2022 23:08:13</t>
  </si>
  <si>
    <t>01.10.2022 23:08:15</t>
  </si>
  <si>
    <t>01.10.2022 23:08:17</t>
  </si>
  <si>
    <t>01.10.2022 23:08:18</t>
  </si>
  <si>
    <t>01.10.2022 23:08:20</t>
  </si>
  <si>
    <t>01.10.2022 23:08:29</t>
  </si>
  <si>
    <t>01.10.2022 23:08:32</t>
  </si>
  <si>
    <t>01.10.2022 23:08:33</t>
  </si>
  <si>
    <t>01.10.2022 23:09:04</t>
  </si>
  <si>
    <t>01.10.2022 23:09:06</t>
  </si>
  <si>
    <t>01.10.2022 23:09:07</t>
  </si>
  <si>
    <t>01.10.2022 23:10:24</t>
  </si>
  <si>
    <t>01.10.2022 23:10:25</t>
  </si>
  <si>
    <t>01.10.2022 23:13:09</t>
  </si>
  <si>
    <t>01.10.2022 23:13:11</t>
  </si>
  <si>
    <t>01.10.2022 23:13:12</t>
  </si>
  <si>
    <t>01.10.2022 23:13:15</t>
  </si>
  <si>
    <t>01.10.2022 23:13:30</t>
  </si>
  <si>
    <t>01.10.2022 23:13:31</t>
  </si>
  <si>
    <t>01.10.2022 23:13:33</t>
  </si>
  <si>
    <t>01.10.2022 23:13:34</t>
  </si>
  <si>
    <t>01.10.2022 23:13:58</t>
  </si>
  <si>
    <t>01.10.2022 23:14:00</t>
  </si>
  <si>
    <t>01.10.2022 23:16:26</t>
  </si>
  <si>
    <t>01.10.2022 23:16:27</t>
  </si>
  <si>
    <t>01.10.2022 23:16:28</t>
  </si>
  <si>
    <t>01.10.2022 23:16:30</t>
  </si>
  <si>
    <t>01.10.2022 23:16:48</t>
  </si>
  <si>
    <t>01.10.2022 23:16:51</t>
  </si>
  <si>
    <t>01.10.2022 23:16:53</t>
  </si>
  <si>
    <t>01.10.2022 23:16:55</t>
  </si>
  <si>
    <t>01.10.2022 23:16:57</t>
  </si>
  <si>
    <t>01.10.2022 23:16:59</t>
  </si>
  <si>
    <t>01.10.2022 23:17:00</t>
  </si>
  <si>
    <t>01.10.2022 23:17:01</t>
  </si>
  <si>
    <t>01.10.2022 23:17:03</t>
  </si>
  <si>
    <t>01.10.2022 23:17:04</t>
  </si>
  <si>
    <t>01.10.2022 23:19:16</t>
  </si>
  <si>
    <t>01.10.2022 23:19:18</t>
  </si>
  <si>
    <t>01.10.2022 23:19:21</t>
  </si>
  <si>
    <t>01.10.2022 23:21:00</t>
  </si>
  <si>
    <t>01.10.2022 23:21:01</t>
  </si>
  <si>
    <t>01.10.2022 23:21:03</t>
  </si>
  <si>
    <t>01.10.2022 23:21:04</t>
  </si>
  <si>
    <t>01.10.2022 23:23:24</t>
  </si>
  <si>
    <t>01.10.2022 23:23:25</t>
  </si>
  <si>
    <t>01.10.2022 23:23:27</t>
  </si>
  <si>
    <t>01.10.2022 23:28:21</t>
  </si>
  <si>
    <t>01.10.2022 23:28:22</t>
  </si>
  <si>
    <t>01.10.2022 23:28:24</t>
  </si>
  <si>
    <t>01.10.2022 23:29:00</t>
  </si>
  <si>
    <t>01.10.2022 23:29:01</t>
  </si>
  <si>
    <t>01.10.2022 23:29:03</t>
  </si>
  <si>
    <t>01.10.2022 23:29:13</t>
  </si>
  <si>
    <t>01.10.2022 23:29:15</t>
  </si>
  <si>
    <t>01.10.2022 23:29:16</t>
  </si>
  <si>
    <t>01.10.2022 23:30:25</t>
  </si>
  <si>
    <t>01.10.2022 23:30:27</t>
  </si>
  <si>
    <t>01.10.2022 23:30:28</t>
  </si>
  <si>
    <t>01.10.2022 23:33:36</t>
  </si>
  <si>
    <t>01.10.2022 23:33:37</t>
  </si>
  <si>
    <t>01.10.2022 23:33:39</t>
  </si>
  <si>
    <t>01.10.2022 23:35:13</t>
  </si>
  <si>
    <t>01.10.2022 23:35:15</t>
  </si>
  <si>
    <t>01.10.2022 23:35:16</t>
  </si>
  <si>
    <t>01.10.2022 23:36:40</t>
  </si>
  <si>
    <t>01.10.2022 23:36:42</t>
  </si>
  <si>
    <t>01.10.2022 23:40:48</t>
  </si>
  <si>
    <t>01.10.2022 23:40:49</t>
  </si>
  <si>
    <t>01.10.2022 23:40:51</t>
  </si>
  <si>
    <t>01.10.2022 23:40:52</t>
  </si>
  <si>
    <t>01.10.2022 23:41:31</t>
  </si>
  <si>
    <t>01.10.2022 23:41:33</t>
  </si>
  <si>
    <t>01.10.2022 23:42:03</t>
  </si>
  <si>
    <t>01.10.2022 23:42:04</t>
  </si>
  <si>
    <t>01.10.2022 23:42:06</t>
  </si>
  <si>
    <t>01.10.2022 23:43:03</t>
  </si>
  <si>
    <t>01.10.2022 23:43:04</t>
  </si>
  <si>
    <t>01.10.2022 23:43:06</t>
  </si>
  <si>
    <t>01.10.2022 23:43:07</t>
  </si>
  <si>
    <t>01.10.2022 23:43:43</t>
  </si>
  <si>
    <t>01.10.2022 23:43:45</t>
  </si>
  <si>
    <t>01.10.2022 23:43:46</t>
  </si>
  <si>
    <t>01.10.2022 23:43:48</t>
  </si>
  <si>
    <t>01.10.2022 23:43:57</t>
  </si>
  <si>
    <t>01.10.2022 23:43:58</t>
  </si>
  <si>
    <t>01.10.2022 23:44:00</t>
  </si>
  <si>
    <t>01.10.2022 23:44:27</t>
  </si>
  <si>
    <t>01.10.2022 23:44:28</t>
  </si>
  <si>
    <t>01.10.2022 23:44:30</t>
  </si>
  <si>
    <t>01.10.2022 23:45:01</t>
  </si>
  <si>
    <t>01.10.2022 23:45:03</t>
  </si>
  <si>
    <t>01.10.2022 23:45:04</t>
  </si>
  <si>
    <t>01.10.2022 23:45:39</t>
  </si>
  <si>
    <t>01.10.2022 23:45:40</t>
  </si>
  <si>
    <t>01.10.2022 23:45:42</t>
  </si>
  <si>
    <t>01.10.2022 23:45:43</t>
  </si>
  <si>
    <t>01.10.2022 23:46:36</t>
  </si>
  <si>
    <t>01.10.2022 23:46:39</t>
  </si>
  <si>
    <t>01.10.2022 23:46:40</t>
  </si>
  <si>
    <t>01.10.2022 23:47:34</t>
  </si>
  <si>
    <t>01.10.2022 23:47:36</t>
  </si>
  <si>
    <t>01.10.2022 23:47:37</t>
  </si>
  <si>
    <t>01.10.2022 23:48:52</t>
  </si>
  <si>
    <t>01.10.2022 23:48:54</t>
  </si>
  <si>
    <t>01.10.2022 23:48:55</t>
  </si>
  <si>
    <t>01.10.2022 23:48:57</t>
  </si>
  <si>
    <t>01.10.2022 23:48:58</t>
  </si>
  <si>
    <t>01.10.2022 23:49:00</t>
  </si>
  <si>
    <t>01.10.2022 23:49:01</t>
  </si>
  <si>
    <t>01.10.2022 23:52:28</t>
  </si>
  <si>
    <t>01.10.2022 23:52:30</t>
  </si>
  <si>
    <t>01.10.2022 23:52:31</t>
  </si>
  <si>
    <t>01.10.2022 23:52:33</t>
  </si>
  <si>
    <t>01.10.2022 23:52:34</t>
  </si>
  <si>
    <t>01.10.2022 23:56:45</t>
  </si>
  <si>
    <t>01.10.2022 23:56:46</t>
  </si>
  <si>
    <t>01.10.2022 23:56:48</t>
  </si>
  <si>
    <t>01.10.2022 23:59:15</t>
  </si>
  <si>
    <t>01.10.2022 23:59:18</t>
  </si>
  <si>
    <t>01.10.2022 23:59:19</t>
  </si>
  <si>
    <t>02.10.2022 00:00:54</t>
  </si>
  <si>
    <t>02.10.2022 00:00:57</t>
  </si>
  <si>
    <t>02.10.2022 00:01:52</t>
  </si>
  <si>
    <t>02.10.2022 00:01:54</t>
  </si>
  <si>
    <t>02.10.2022 00:01:55</t>
  </si>
  <si>
    <t>02.10.2022 00:01:57</t>
  </si>
  <si>
    <t>02.10.2022 00:01:58</t>
  </si>
  <si>
    <t>02.10.2022 00:07:39</t>
  </si>
  <si>
    <t>02.10.2022 00:07:40</t>
  </si>
  <si>
    <t>02.10.2022 00:07:42</t>
  </si>
  <si>
    <t>02.10.2022 00:08:00</t>
  </si>
  <si>
    <t>02.10.2022 00:08:01</t>
  </si>
  <si>
    <t>02.10.2022 00:08:03</t>
  </si>
  <si>
    <t>02.10.2022 00:08:40</t>
  </si>
  <si>
    <t>02.10.2022 00:08:42</t>
  </si>
  <si>
    <t>02.10.2022 00:12:19</t>
  </si>
  <si>
    <t>02.10.2022 00:12:21</t>
  </si>
  <si>
    <t>02.10.2022 00:12:34</t>
  </si>
  <si>
    <t>02.10.2022 00:12:36</t>
  </si>
  <si>
    <t>02.10.2022 00:14:58</t>
  </si>
  <si>
    <t>02.10.2022 00:15:00</t>
  </si>
  <si>
    <t>02.10.2022 00:15:01</t>
  </si>
  <si>
    <t>02.10.2022 00:17:03</t>
  </si>
  <si>
    <t>02.10.2022 00:17:04</t>
  </si>
  <si>
    <t>02.10.2022 00:17:06</t>
  </si>
  <si>
    <t>02.10.2022 00:17:45</t>
  </si>
  <si>
    <t>02.10.2022 00:17:46</t>
  </si>
  <si>
    <t>02.10.2022 00:17:48</t>
  </si>
  <si>
    <t>02.10.2022 00:17:49</t>
  </si>
  <si>
    <t>02.10.2022 00:18:00</t>
  </si>
  <si>
    <t>02.10.2022 00:18:01</t>
  </si>
  <si>
    <t>02.10.2022 00:18:04</t>
  </si>
  <si>
    <t>02.10.2022 00:18:06</t>
  </si>
  <si>
    <t>02.10.2022 00:18:07</t>
  </si>
  <si>
    <t>02.10.2022 00:18:09</t>
  </si>
  <si>
    <t>02.10.2022 00:18:10</t>
  </si>
  <si>
    <t>02.10.2022 00:18:12</t>
  </si>
  <si>
    <t>02.10.2022 00:20:04</t>
  </si>
  <si>
    <t>02.10.2022 00:20:06</t>
  </si>
  <si>
    <t>02.10.2022 00:20:07</t>
  </si>
  <si>
    <t>02.10.2022 00:26:45</t>
  </si>
  <si>
    <t>02.10.2022 00:26:46</t>
  </si>
  <si>
    <t>02.10.2022 00:28:25</t>
  </si>
  <si>
    <t>02.10.2022 00:28:27</t>
  </si>
  <si>
    <t>02.10.2022 00:28:28</t>
  </si>
  <si>
    <t>02.10.2022 00:33:03</t>
  </si>
  <si>
    <t>02.10.2022 00:33:04</t>
  </si>
  <si>
    <t>02.10.2022 00:33:06</t>
  </si>
  <si>
    <t>02.10.2022 00:34:12</t>
  </si>
  <si>
    <t>02.10.2022 00:34:13</t>
  </si>
  <si>
    <t>02.10.2022 00:34:15</t>
  </si>
  <si>
    <t>02.10.2022 00:34:16</t>
  </si>
  <si>
    <t>02.10.2022 00:34:18</t>
  </si>
  <si>
    <t>02.10.2022 00:34:48</t>
  </si>
  <si>
    <t>02.10.2022 00:34:49</t>
  </si>
  <si>
    <t>02.10.2022 00:36:15</t>
  </si>
  <si>
    <t>02.10.2022 00:36:16</t>
  </si>
  <si>
    <t>02.10.2022 00:36:18</t>
  </si>
  <si>
    <t>02.10.2022 00:38:16</t>
  </si>
  <si>
    <t>02.10.2022 00:38:19</t>
  </si>
  <si>
    <t>02.10.2022 00:38:21</t>
  </si>
  <si>
    <t>02.10.2022 00:43:06</t>
  </si>
  <si>
    <t>02.10.2022 00:43:07</t>
  </si>
  <si>
    <t>02.10.2022 00:43:09</t>
  </si>
  <si>
    <t>02.10.2022 00:49:52</t>
  </si>
  <si>
    <t>02.10.2022 00:49:54</t>
  </si>
  <si>
    <t>02.10.2022 00:49:55</t>
  </si>
  <si>
    <t>02.10.2022 00:55:54</t>
  </si>
  <si>
    <t>02.10.2022 00:55:55</t>
  </si>
  <si>
    <t>02.10.2022 00:57:43</t>
  </si>
  <si>
    <t>02.10.2022 00:57:45</t>
  </si>
  <si>
    <t>02.10.2022 00:57:46</t>
  </si>
  <si>
    <t>02.10.2022 01:01:18</t>
  </si>
  <si>
    <t>02.10.2022 01:01:19</t>
  </si>
  <si>
    <t>02.10.2022 01:01:21</t>
  </si>
  <si>
    <t>02.10.2022 01:21:36</t>
  </si>
  <si>
    <t>02.10.2022 01:21:37</t>
  </si>
  <si>
    <t>02.10.2022 01:24:07</t>
  </si>
  <si>
    <t>02.10.2022 01:24:09</t>
  </si>
  <si>
    <t>02.10.2022 01:32:57</t>
  </si>
  <si>
    <t>02.10.2022 01:34:48</t>
  </si>
  <si>
    <t>02.10.2022 01:34:49</t>
  </si>
  <si>
    <t>02.10.2022 01:47:52</t>
  </si>
  <si>
    <t>02.10.2022 01:47:55</t>
  </si>
  <si>
    <t>02.10.2022 01:47:57</t>
  </si>
  <si>
    <t>02.10.2022 01:47:58</t>
  </si>
  <si>
    <t>02.10.2022 02:02:37</t>
  </si>
  <si>
    <t>02.10.2022 02:02:39</t>
  </si>
  <si>
    <t>02.10.2022 02:03:07</t>
  </si>
  <si>
    <t>02.10.2022 02:03:10</t>
  </si>
  <si>
    <t>02.10.2022 02:05:15</t>
  </si>
  <si>
    <t>02.10.2022 02:05:16</t>
  </si>
  <si>
    <t>02.10.2022 02:05:18</t>
  </si>
  <si>
    <t>02.10.2022 02:18:39</t>
  </si>
  <si>
    <t>02.10.2022 02:18:40</t>
  </si>
  <si>
    <t>02.10.2022 02:18:42</t>
  </si>
  <si>
    <t>02.10.2022 02:22:34</t>
  </si>
  <si>
    <t>02.10.2022 02:22:36</t>
  </si>
  <si>
    <t>02.10.2022 02:25:48</t>
  </si>
  <si>
    <t>02.10.2022 02:25:49</t>
  </si>
  <si>
    <t>02.10.2022 02:33:07</t>
  </si>
  <si>
    <t>02.10.2022 02:33:09</t>
  </si>
  <si>
    <t>02.10.2022 02:36:40</t>
  </si>
  <si>
    <t>02.10.2022 02:36:42</t>
  </si>
  <si>
    <t>02.10.2022 02:37:25</t>
  </si>
  <si>
    <t>02.10.2022 02:37:28</t>
  </si>
  <si>
    <t>02.10.2022 02:37:30</t>
  </si>
  <si>
    <t>02.10.2022 02:37:31</t>
  </si>
  <si>
    <t>02.10.2022 02:46:31</t>
  </si>
  <si>
    <t>02.10.2022 02:46:33</t>
  </si>
  <si>
    <t>02.10.2022 02:46:34</t>
  </si>
  <si>
    <t>02.10.2022 02:50:55</t>
  </si>
  <si>
    <t>02.10.2022 02:50:57</t>
  </si>
  <si>
    <t>02.10.2022 02:50:58</t>
  </si>
  <si>
    <t>02.10.2022 02:56:15</t>
  </si>
  <si>
    <t>02.10.2022 02:56:16</t>
  </si>
  <si>
    <t>02.10.2022 02:56:18</t>
  </si>
  <si>
    <t>02.10.2022 02:56:19</t>
  </si>
  <si>
    <t>02.10.2022 02:56:21</t>
  </si>
  <si>
    <t>02.10.2022 02:59:07</t>
  </si>
  <si>
    <t>02.10.2022 02:59:09</t>
  </si>
  <si>
    <t>02.10.2022 02:59:10</t>
  </si>
  <si>
    <t>02.10.2022 03:11:04</t>
  </si>
  <si>
    <t>02.10.2022 03:11:06</t>
  </si>
  <si>
    <t>02.10.2022 03:11:07</t>
  </si>
  <si>
    <t>02.10.2022 03:13:48</t>
  </si>
  <si>
    <t>02.10.2022 03:13:49</t>
  </si>
  <si>
    <t>02.10.2022 03:13:51</t>
  </si>
  <si>
    <t>02.10.2022 03:33:51</t>
  </si>
  <si>
    <t>02.10.2022 03:33:52</t>
  </si>
  <si>
    <t>02.10.2022 03:37:25</t>
  </si>
  <si>
    <t>02.10.2022 03:37:27</t>
  </si>
  <si>
    <t>02.10.2022 03:37:28</t>
  </si>
  <si>
    <t>02.10.2022 03:47:51</t>
  </si>
  <si>
    <t>02.10.2022 03:47:52</t>
  </si>
  <si>
    <t>02.10.2022 03:47:54</t>
  </si>
  <si>
    <t>02.10.2022 03:48:03</t>
  </si>
  <si>
    <t>02.10.2022 03:48:04</t>
  </si>
  <si>
    <t>02.10.2022 03:48:06</t>
  </si>
  <si>
    <t>02.10.2022 03:48:40</t>
  </si>
  <si>
    <t>02.10.2022 03:48:42</t>
  </si>
  <si>
    <t>02.10.2022 04:10:40</t>
  </si>
  <si>
    <t>02.10.2022 04:10:42</t>
  </si>
  <si>
    <t>02.10.2022 04:10:45</t>
  </si>
  <si>
    <t>02.10.2022 04:17:34</t>
  </si>
  <si>
    <t>02.10.2022 04:17:36</t>
  </si>
  <si>
    <t>02.10.2022 04:17:37</t>
  </si>
  <si>
    <t>02.10.2022 04:28:51</t>
  </si>
  <si>
    <t>02.10.2022 04:28:52</t>
  </si>
  <si>
    <t>02.10.2022 04:28:54</t>
  </si>
  <si>
    <t>02.10.2022 04:31:18</t>
  </si>
  <si>
    <t>02.10.2022 04:31:19</t>
  </si>
  <si>
    <t>02.10.2022 04:31:21</t>
  </si>
  <si>
    <t>02.10.2022 04:31:22</t>
  </si>
  <si>
    <t>02.10.2022 04:33:48</t>
  </si>
  <si>
    <t>02.10.2022 04:33:49</t>
  </si>
  <si>
    <t>02.10.2022 04:33:51</t>
  </si>
  <si>
    <t>02.10.2022 04:33:52</t>
  </si>
  <si>
    <t>02.10.2022 04:43:36</t>
  </si>
  <si>
    <t>02.10.2022 04:43:37</t>
  </si>
  <si>
    <t>02.10.2022 04:43:39</t>
  </si>
  <si>
    <t>02.10.2022 04:43:40</t>
  </si>
  <si>
    <t>02.10.2022 04:43:42</t>
  </si>
  <si>
    <t>02.10.2022 04:50:15</t>
  </si>
  <si>
    <t>02.10.2022 04:50:16</t>
  </si>
  <si>
    <t>02.10.2022 04:50:18</t>
  </si>
  <si>
    <t>02.10.2022 04:50:49</t>
  </si>
  <si>
    <t>02.10.2022 04:50:51</t>
  </si>
  <si>
    <t>02.10.2022 04:50:52</t>
  </si>
  <si>
    <t>02.10.2022 04:51:30</t>
  </si>
  <si>
    <t>02.10.2022 04:51:31</t>
  </si>
  <si>
    <t>02.10.2022 04:51:33</t>
  </si>
  <si>
    <t>02.10.2022 04:51:52</t>
  </si>
  <si>
    <t>02.10.2022 04:51:54</t>
  </si>
  <si>
    <t>02.10.2022 04:51:55</t>
  </si>
  <si>
    <t>02.10.2022 04:51:57</t>
  </si>
  <si>
    <t>02.10.2022 05:07:22</t>
  </si>
  <si>
    <t>02.10.2022 05:07:24</t>
  </si>
  <si>
    <t>02.10.2022 05:07:25</t>
  </si>
  <si>
    <t>02.10.2022 05:10:31</t>
  </si>
  <si>
    <t>02.10.2022 05:10:34</t>
  </si>
  <si>
    <t>02.10.2022 05:10:36</t>
  </si>
  <si>
    <t>02.10.2022 05:10:37</t>
  </si>
  <si>
    <t>02.10.2022 05:15:04</t>
  </si>
  <si>
    <t>02.10.2022 05:15:06</t>
  </si>
  <si>
    <t>02.10.2022 05:15:42</t>
  </si>
  <si>
    <t>02.10.2022 05:15:43</t>
  </si>
  <si>
    <t>02.10.2022 05:18:55</t>
  </si>
  <si>
    <t>02.10.2022 05:18:58</t>
  </si>
  <si>
    <t>02.10.2022 05:19:00</t>
  </si>
  <si>
    <t>02.10.2022 05:19:01</t>
  </si>
  <si>
    <t>02.10.2022 05:19:04</t>
  </si>
  <si>
    <t>02.10.2022 05:21:16</t>
  </si>
  <si>
    <t>02.10.2022 05:21:18</t>
  </si>
  <si>
    <t>02.10.2022 05:21:19</t>
  </si>
  <si>
    <t>02.10.2022 05:26:54</t>
  </si>
  <si>
    <t>02.10.2022 05:26:55</t>
  </si>
  <si>
    <t>02.10.2022 05:26:57</t>
  </si>
  <si>
    <t>02.10.2022 05:28:21</t>
  </si>
  <si>
    <t>02.10.2022 05:28:22</t>
  </si>
  <si>
    <t>02.10.2022 05:28:51</t>
  </si>
  <si>
    <t>02.10.2022 05:34:45</t>
  </si>
  <si>
    <t>02.10.2022 05:34:46</t>
  </si>
  <si>
    <t>02.10.2022 05:34:48</t>
  </si>
  <si>
    <t>02.10.2022 05:34:49</t>
  </si>
  <si>
    <t>02.10.2022 05:35:22</t>
  </si>
  <si>
    <t>02.10.2022 05:35:24</t>
  </si>
  <si>
    <t>02.10.2022 05:35:25</t>
  </si>
  <si>
    <t>02.10.2022 05:42:09</t>
  </si>
  <si>
    <t>02.10.2022 05:42:10</t>
  </si>
  <si>
    <t>02.10.2022 05:42:12</t>
  </si>
  <si>
    <t>02.10.2022 05:42:13</t>
  </si>
  <si>
    <t>02.10.2022 05:44:22</t>
  </si>
  <si>
    <t>02.10.2022 05:44:24</t>
  </si>
  <si>
    <t>02.10.2022 05:44:25</t>
  </si>
  <si>
    <t>02.10.2022 05:50:34</t>
  </si>
  <si>
    <t>02.10.2022 05:50:36</t>
  </si>
  <si>
    <t>02.10.2022 05:50:37</t>
  </si>
  <si>
    <t>02.10.2022 05:50:46</t>
  </si>
  <si>
    <t>02.10.2022 05:50:48</t>
  </si>
  <si>
    <t>02.10.2022 05:50:49</t>
  </si>
  <si>
    <t>02.10.2022 05:52:21</t>
  </si>
  <si>
    <t>02.10.2022 05:52:22</t>
  </si>
  <si>
    <t>02.10.2022 05:59:21</t>
  </si>
  <si>
    <t>02.10.2022 05:59:22</t>
  </si>
  <si>
    <t>02.10.2022 05:59:24</t>
  </si>
  <si>
    <t>02.10.2022 06:07:27</t>
  </si>
  <si>
    <t>02.10.2022 06:07:28</t>
  </si>
  <si>
    <t>02.10.2022 06:07:30</t>
  </si>
  <si>
    <t>02.10.2022 06:07:31</t>
  </si>
  <si>
    <t>02.10.2022 06:08:37</t>
  </si>
  <si>
    <t>02.10.2022 06:08:39</t>
  </si>
  <si>
    <t>02.10.2022 06:08:40</t>
  </si>
  <si>
    <t>02.10.2022 06:20:22</t>
  </si>
  <si>
    <t>02.10.2022 06:20:24</t>
  </si>
  <si>
    <t>02.10.2022 06:20:25</t>
  </si>
  <si>
    <t>02.10.2022 06:20:27</t>
  </si>
  <si>
    <t>02.10.2022 06:20:28</t>
  </si>
  <si>
    <t>02.10.2022 06:20:30</t>
  </si>
  <si>
    <t>02.10.2022 06:20:31</t>
  </si>
  <si>
    <t>02.10.2022 06:20:57</t>
  </si>
  <si>
    <t>02.10.2022 06:21:00</t>
  </si>
  <si>
    <t>02.10.2022 06:21:01</t>
  </si>
  <si>
    <t>02.10.2022 06:23:57</t>
  </si>
  <si>
    <t>02.10.2022 06:23:58</t>
  </si>
  <si>
    <t>02.10.2022 06:24:00</t>
  </si>
  <si>
    <t>02.10.2022 06:25:25</t>
  </si>
  <si>
    <t>02.10.2022 06:25:27</t>
  </si>
  <si>
    <t>02.10.2022 06:25:45</t>
  </si>
  <si>
    <t>02.10.2022 06:25:48</t>
  </si>
  <si>
    <t>02.10.2022 06:25:49</t>
  </si>
  <si>
    <t>02.10.2022 06:25:51</t>
  </si>
  <si>
    <t>02.10.2022 06:31:22</t>
  </si>
  <si>
    <t>02.10.2022 06:31:24</t>
  </si>
  <si>
    <t>02.10.2022 06:31:25</t>
  </si>
  <si>
    <t>02.10.2022 06:44:19</t>
  </si>
  <si>
    <t>02.10.2022 06:44:21</t>
  </si>
  <si>
    <t>02.10.2022 06:45:24</t>
  </si>
  <si>
    <t>02.10.2022 06:45:25</t>
  </si>
  <si>
    <t>02.10.2022 06:45:27</t>
  </si>
  <si>
    <t>02.10.2022 06:47:43</t>
  </si>
  <si>
    <t>02.10.2022 06:47:45</t>
  </si>
  <si>
    <t>02.10.2022 06:47:46</t>
  </si>
  <si>
    <t>02.10.2022 06:47:48</t>
  </si>
  <si>
    <t>02.10.2022 06:47:49</t>
  </si>
  <si>
    <t>02.10.2022 06:47:51</t>
  </si>
  <si>
    <t>02.10.2022 06:49:51</t>
  </si>
  <si>
    <t>02.10.2022 06:49:52</t>
  </si>
  <si>
    <t>02.10.2022 06:49:54</t>
  </si>
  <si>
    <t>02.10.2022 06:59:57</t>
  </si>
  <si>
    <t>02.10.2022 06:59:58</t>
  </si>
  <si>
    <t>02.10.2022 07:00:00</t>
  </si>
  <si>
    <t>02.10.2022 07:00:06</t>
  </si>
  <si>
    <t>02.10.2022 07:00:07</t>
  </si>
  <si>
    <t>02.10.2022 07:00:09</t>
  </si>
  <si>
    <t>02.10.2022 07:00:55</t>
  </si>
  <si>
    <t>02.10.2022 07:00:57</t>
  </si>
  <si>
    <t>02.10.2022 07:00:58</t>
  </si>
  <si>
    <t>02.10.2022 07:01:00</t>
  </si>
  <si>
    <t>02.10.2022 07:07:04</t>
  </si>
  <si>
    <t>02.10.2022 07:07:06</t>
  </si>
  <si>
    <t>02.10.2022 07:07:07</t>
  </si>
  <si>
    <t>02.10.2022 07:07:09</t>
  </si>
  <si>
    <t>02.10.2022 07:09:57</t>
  </si>
  <si>
    <t>02.10.2022 07:09:58</t>
  </si>
  <si>
    <t>02.10.2022 07:10:00</t>
  </si>
  <si>
    <t>02.10.2022 07:10:45</t>
  </si>
  <si>
    <t>02.10.2022 07:10:46</t>
  </si>
  <si>
    <t>02.10.2022 07:10:48</t>
  </si>
  <si>
    <t>02.10.2022 07:10:49</t>
  </si>
  <si>
    <t>02.10.2022 07:11:01</t>
  </si>
  <si>
    <t>02.10.2022 07:11:04</t>
  </si>
  <si>
    <t>02.10.2022 07:11:06</t>
  </si>
  <si>
    <t>02.10.2022 07:11:07</t>
  </si>
  <si>
    <t>02.10.2022 07:17:24</t>
  </si>
  <si>
    <t>02.10.2022 07:17:25</t>
  </si>
  <si>
    <t>02.10.2022 07:20:18</t>
  </si>
  <si>
    <t>02.10.2022 07:21:31</t>
  </si>
  <si>
    <t>02.10.2022 07:21:33</t>
  </si>
  <si>
    <t>02.10.2022 07:21:34</t>
  </si>
  <si>
    <t>02.10.2022 07:21:36</t>
  </si>
  <si>
    <t>02.10.2022 07:21:37</t>
  </si>
  <si>
    <t>02.10.2022 07:23:45</t>
  </si>
  <si>
    <t>02.10.2022 07:23:46</t>
  </si>
  <si>
    <t>02.10.2022 07:23:48</t>
  </si>
  <si>
    <t>02.10.2022 07:24:16</t>
  </si>
  <si>
    <t>02.10.2022 07:24:18</t>
  </si>
  <si>
    <t>02.10.2022 07:24:48</t>
  </si>
  <si>
    <t>02.10.2022 07:24:49</t>
  </si>
  <si>
    <t>02.10.2022 07:25:03</t>
  </si>
  <si>
    <t>02.10.2022 07:25:06</t>
  </si>
  <si>
    <t>02.10.2022 07:25:07</t>
  </si>
  <si>
    <t>02.10.2022 07:25:58</t>
  </si>
  <si>
    <t>02.10.2022 07:26:00</t>
  </si>
  <si>
    <t>02.10.2022 07:26:01</t>
  </si>
  <si>
    <t>02.10.2022 07:26:06</t>
  </si>
  <si>
    <t>02.10.2022 07:26:07</t>
  </si>
  <si>
    <t>02.10.2022 07:31:42</t>
  </si>
  <si>
    <t>02.10.2022 07:31:43</t>
  </si>
  <si>
    <t>02.10.2022 07:31:45</t>
  </si>
  <si>
    <t>02.10.2022 07:34:45</t>
  </si>
  <si>
    <t>02.10.2022 07:34:46</t>
  </si>
  <si>
    <t>02.10.2022 07:35:21</t>
  </si>
  <si>
    <t>02.10.2022 07:35:22</t>
  </si>
  <si>
    <t>02.10.2022 07:35:24</t>
  </si>
  <si>
    <t>02.10.2022 07:35:25</t>
  </si>
  <si>
    <t>02.10.2022 07:38:27</t>
  </si>
  <si>
    <t>02.10.2022 07:39:39</t>
  </si>
  <si>
    <t>02.10.2022 07:39:40</t>
  </si>
  <si>
    <t>02.10.2022 07:39:42</t>
  </si>
  <si>
    <t>02.10.2022 07:41:03</t>
  </si>
  <si>
    <t>02.10.2022 07:41:06</t>
  </si>
  <si>
    <t>02.10.2022 07:41:07</t>
  </si>
  <si>
    <t>02.10.2022 07:43:54</t>
  </si>
  <si>
    <t>02.10.2022 07:43:55</t>
  </si>
  <si>
    <t>02.10.2022 07:43:57</t>
  </si>
  <si>
    <t>02.10.2022 07:44:09</t>
  </si>
  <si>
    <t>02.10.2022 07:44:10</t>
  </si>
  <si>
    <t>02.10.2022 07:44:12</t>
  </si>
  <si>
    <t>02.10.2022 07:44:34</t>
  </si>
  <si>
    <t>02.10.2022 07:44:36</t>
  </si>
  <si>
    <t>02.10.2022 07:44:43</t>
  </si>
  <si>
    <t>02.10.2022 07:44:46</t>
  </si>
  <si>
    <t>02.10.2022 07:45:18</t>
  </si>
  <si>
    <t>02.10.2022 07:45:19</t>
  </si>
  <si>
    <t>02.10.2022 07:45:43</t>
  </si>
  <si>
    <t>02.10.2022 07:45:45</t>
  </si>
  <si>
    <t>02.10.2022 07:47:18</t>
  </si>
  <si>
    <t>02.10.2022 07:47:19</t>
  </si>
  <si>
    <t>02.10.2022 07:47:21</t>
  </si>
  <si>
    <t>02.10.2022 07:47:22</t>
  </si>
  <si>
    <t>02.10.2022 07:47:24</t>
  </si>
  <si>
    <t>02.10.2022 07:50:36</t>
  </si>
  <si>
    <t>02.10.2022 07:50:37</t>
  </si>
  <si>
    <t>02.10.2022 07:51:42</t>
  </si>
  <si>
    <t>02.10.2022 07:51:45</t>
  </si>
  <si>
    <t>02.10.2022 07:51:46</t>
  </si>
  <si>
    <t>02.10.2022 07:51:48</t>
  </si>
  <si>
    <t>02.10.2022 07:51:49</t>
  </si>
  <si>
    <t>02.10.2022 07:54:00</t>
  </si>
  <si>
    <t>02.10.2022 07:54:01</t>
  </si>
  <si>
    <t>02.10.2022 07:54:03</t>
  </si>
  <si>
    <t>02.10.2022 07:54:04</t>
  </si>
  <si>
    <t>02.10.2022 07:54:13</t>
  </si>
  <si>
    <t>02.10.2022 07:54:15</t>
  </si>
  <si>
    <t>02.10.2022 07:54:16</t>
  </si>
  <si>
    <t>02.10.2022 07:54:58</t>
  </si>
  <si>
    <t>02.10.2022 07:55:00</t>
  </si>
  <si>
    <t>02.10.2022 07:58:46</t>
  </si>
  <si>
    <t>02.10.2022 07:58:48</t>
  </si>
  <si>
    <t>02.10.2022 07:58:49</t>
  </si>
  <si>
    <t>02.10.2022 07:58:51</t>
  </si>
  <si>
    <t>02.10.2022 07:59:12</t>
  </si>
  <si>
    <t>02.10.2022 07:59:13</t>
  </si>
  <si>
    <t>02.10.2022 07:59:15</t>
  </si>
  <si>
    <t>02.10.2022 07:59:49</t>
  </si>
  <si>
    <t>02.10.2022 07:59:51</t>
  </si>
  <si>
    <t>02.10.2022 07:59:52</t>
  </si>
  <si>
    <t>02.10.2022 07:59:55</t>
  </si>
  <si>
    <t>02.10.2022 07:59:57</t>
  </si>
  <si>
    <t>02.10.2022 07:59:58</t>
  </si>
  <si>
    <t>02.10.2022 08:00:06</t>
  </si>
  <si>
    <t>02.10.2022 08:00:07</t>
  </si>
  <si>
    <t>02.10.2022 08:00:09</t>
  </si>
  <si>
    <t>02.10.2022 08:00:10</t>
  </si>
  <si>
    <t>02.10.2022 08:00:12</t>
  </si>
  <si>
    <t>02.10.2022 08:00:34</t>
  </si>
  <si>
    <t>02.10.2022 08:00:36</t>
  </si>
  <si>
    <t>02.10.2022 08:04:18</t>
  </si>
  <si>
    <t>02.10.2022 08:04:19</t>
  </si>
  <si>
    <t>02.10.2022 08:04:31</t>
  </si>
  <si>
    <t>02.10.2022 08:04:33</t>
  </si>
  <si>
    <t>02.10.2022 08:04:34</t>
  </si>
  <si>
    <t>02.10.2022 08:04:48</t>
  </si>
  <si>
    <t>02.10.2022 08:04:49</t>
  </si>
  <si>
    <t>02.10.2022 08:06:57</t>
  </si>
  <si>
    <t>02.10.2022 08:06:58</t>
  </si>
  <si>
    <t>02.10.2022 08:07:00</t>
  </si>
  <si>
    <t>02.10.2022 08:08:48</t>
  </si>
  <si>
    <t>02.10.2022 08:08:49</t>
  </si>
  <si>
    <t>02.10.2022 08:08:51</t>
  </si>
  <si>
    <t>02.10.2022 08:11:03</t>
  </si>
  <si>
    <t>02.10.2022 08:11:06</t>
  </si>
  <si>
    <t>02.10.2022 08:11:15</t>
  </si>
  <si>
    <t>02.10.2022 08:11:16</t>
  </si>
  <si>
    <t>02.10.2022 08:11:18</t>
  </si>
  <si>
    <t>02.10.2022 08:11:19</t>
  </si>
  <si>
    <t>02.10.2022 08:11:21</t>
  </si>
  <si>
    <t>02.10.2022 08:12:33</t>
  </si>
  <si>
    <t>02.10.2022 08:12:34</t>
  </si>
  <si>
    <t>02.10.2022 08:12:36</t>
  </si>
  <si>
    <t>02.10.2022 08:13:19</t>
  </si>
  <si>
    <t>02.10.2022 08:13:21</t>
  </si>
  <si>
    <t>02.10.2022 08:13:22</t>
  </si>
  <si>
    <t>02.10.2022 08:14:22</t>
  </si>
  <si>
    <t>02.10.2022 08:14:24</t>
  </si>
  <si>
    <t>02.10.2022 08:19:54</t>
  </si>
  <si>
    <t>02.10.2022 08:19:55</t>
  </si>
  <si>
    <t>02.10.2022 08:22:04</t>
  </si>
  <si>
    <t>02.10.2022 08:22:06</t>
  </si>
  <si>
    <t>02.10.2022 08:22:07</t>
  </si>
  <si>
    <t>02.10.2022 08:22:09</t>
  </si>
  <si>
    <t>02.10.2022 08:27:25</t>
  </si>
  <si>
    <t>02.10.2022 08:27:27</t>
  </si>
  <si>
    <t>02.10.2022 08:27:28</t>
  </si>
  <si>
    <t>02.10.2022 08:27:31</t>
  </si>
  <si>
    <t>02.10.2022 08:27:33</t>
  </si>
  <si>
    <t>02.10.2022 08:27:34</t>
  </si>
  <si>
    <t>02.10.2022 08:27:36</t>
  </si>
  <si>
    <t>02.10.2022 08:27:37</t>
  </si>
  <si>
    <t>02.10.2022 08:29:01</t>
  </si>
  <si>
    <t>02.10.2022 08:29:03</t>
  </si>
  <si>
    <t>02.10.2022 08:29:19</t>
  </si>
  <si>
    <t>02.10.2022 08:29:21</t>
  </si>
  <si>
    <t>02.10.2022 08:31:21</t>
  </si>
  <si>
    <t>02.10.2022 08:31:22</t>
  </si>
  <si>
    <t>02.10.2022 08:31:24</t>
  </si>
  <si>
    <t>02.10.2022 08:32:48</t>
  </si>
  <si>
    <t>02.10.2022 08:32:49</t>
  </si>
  <si>
    <t>02.10.2022 08:32:51</t>
  </si>
  <si>
    <t>02.10.2022 08:33:34</t>
  </si>
  <si>
    <t>02.10.2022 08:33:36</t>
  </si>
  <si>
    <t>02.10.2022 08:35:30</t>
  </si>
  <si>
    <t>02.10.2022 08:35:31</t>
  </si>
  <si>
    <t>02.10.2022 08:35:33</t>
  </si>
  <si>
    <t>02.10.2022 08:35:40</t>
  </si>
  <si>
    <t>02.10.2022 08:35:42</t>
  </si>
  <si>
    <t>02.10.2022 08:35:43</t>
  </si>
  <si>
    <t>02.10.2022 08:35:52</t>
  </si>
  <si>
    <t>02.10.2022 08:36:40</t>
  </si>
  <si>
    <t>02.10.2022 08:36:42</t>
  </si>
  <si>
    <t>02.10.2022 08:36:49</t>
  </si>
  <si>
    <t>02.10.2022 08:36:51</t>
  </si>
  <si>
    <t>02.10.2022 08:36:52</t>
  </si>
  <si>
    <t>02.10.2022 08:37:00</t>
  </si>
  <si>
    <t>02.10.2022 08:37:03</t>
  </si>
  <si>
    <t>02.10.2022 08:37:34</t>
  </si>
  <si>
    <t>02.10.2022 08:37:36</t>
  </si>
  <si>
    <t>02.10.2022 08:37:37</t>
  </si>
  <si>
    <t>02.10.2022 08:37:40</t>
  </si>
  <si>
    <t>02.10.2022 08:37:42</t>
  </si>
  <si>
    <t>02.10.2022 08:37:43</t>
  </si>
  <si>
    <t>02.10.2022 08:40:13</t>
  </si>
  <si>
    <t>02.10.2022 08:40:15</t>
  </si>
  <si>
    <t>02.10.2022 08:40:16</t>
  </si>
  <si>
    <t>02.10.2022 08:40:18</t>
  </si>
  <si>
    <t>02.10.2022 08:41:19</t>
  </si>
  <si>
    <t>02.10.2022 08:41:21</t>
  </si>
  <si>
    <t>02.10.2022 08:41:22</t>
  </si>
  <si>
    <t>02.10.2022 08:41:37</t>
  </si>
  <si>
    <t>02.10.2022 08:41:39</t>
  </si>
  <si>
    <t>02.10.2022 08:41:40</t>
  </si>
  <si>
    <t>02.10.2022 08:41:42</t>
  </si>
  <si>
    <t>02.10.2022 08:42:22</t>
  </si>
  <si>
    <t>02.10.2022 08:42:24</t>
  </si>
  <si>
    <t>02.10.2022 08:42:25</t>
  </si>
  <si>
    <t>02.10.2022 08:43:24</t>
  </si>
  <si>
    <t>02.10.2022 08:43:25</t>
  </si>
  <si>
    <t>02.10.2022 08:43:27</t>
  </si>
  <si>
    <t>02.10.2022 08:44:57</t>
  </si>
  <si>
    <t>02.10.2022 08:44:58</t>
  </si>
  <si>
    <t>02.10.2022 08:45:00</t>
  </si>
  <si>
    <t>02.10.2022 08:45:39</t>
  </si>
  <si>
    <t>02.10.2022 08:45:40</t>
  </si>
  <si>
    <t>02.10.2022 08:45:42</t>
  </si>
  <si>
    <t>02.10.2022 08:45:43</t>
  </si>
  <si>
    <t>02.10.2022 08:45:45</t>
  </si>
  <si>
    <t>02.10.2022 08:47:39</t>
  </si>
  <si>
    <t>02.10.2022 08:47:40</t>
  </si>
  <si>
    <t>02.10.2022 08:47:42</t>
  </si>
  <si>
    <t>02.10.2022 08:47:43</t>
  </si>
  <si>
    <t>02.10.2022 08:48:25</t>
  </si>
  <si>
    <t>02.10.2022 08:48:27</t>
  </si>
  <si>
    <t>02.10.2022 08:48:28</t>
  </si>
  <si>
    <t>02.10.2022 08:48:34</t>
  </si>
  <si>
    <t>02.10.2022 08:48:36</t>
  </si>
  <si>
    <t>02.10.2022 08:48:37</t>
  </si>
  <si>
    <t>02.10.2022 08:48:39</t>
  </si>
  <si>
    <t>02.10.2022 08:48:58</t>
  </si>
  <si>
    <t>02.10.2022 08:49:00</t>
  </si>
  <si>
    <t>02.10.2022 08:49:01</t>
  </si>
  <si>
    <t>02.10.2022 08:49:13</t>
  </si>
  <si>
    <t>02.10.2022 08:49:15</t>
  </si>
  <si>
    <t>02.10.2022 08:50:48</t>
  </si>
  <si>
    <t>02.10.2022 08:50:49</t>
  </si>
  <si>
    <t>02.10.2022 08:50:51</t>
  </si>
  <si>
    <t>02.10.2022 08:52:03</t>
  </si>
  <si>
    <t>02.10.2022 08:52:04</t>
  </si>
  <si>
    <t>02.10.2022 08:52:06</t>
  </si>
  <si>
    <t>02.10.2022 08:53:58</t>
  </si>
  <si>
    <t>02.10.2022 08:54:00</t>
  </si>
  <si>
    <t>02.10.2022 08:54:01</t>
  </si>
  <si>
    <t>02.10.2022 08:54:27</t>
  </si>
  <si>
    <t>02.10.2022 08:54:28</t>
  </si>
  <si>
    <t>02.10.2022 08:56:22</t>
  </si>
  <si>
    <t>02.10.2022 08:56:24</t>
  </si>
  <si>
    <t>02.10.2022 08:56:25</t>
  </si>
  <si>
    <t>02.10.2022 08:56:37</t>
  </si>
  <si>
    <t>02.10.2022 08:56:39</t>
  </si>
  <si>
    <t>02.10.2022 08:56:40</t>
  </si>
  <si>
    <t>02.10.2022 08:57:46</t>
  </si>
  <si>
    <t>02.10.2022 08:57:48</t>
  </si>
  <si>
    <t>02.10.2022 08:57:49</t>
  </si>
  <si>
    <t>02.10.2022 08:58:19</t>
  </si>
  <si>
    <t>02.10.2022 08:58:21</t>
  </si>
  <si>
    <t>02.10.2022 08:59:43</t>
  </si>
  <si>
    <t>02.10.2022 09:00:55</t>
  </si>
  <si>
    <t>02.10.2022 09:00:57</t>
  </si>
  <si>
    <t>02.10.2022 09:00:58</t>
  </si>
  <si>
    <t>02.10.2022 09:01:48</t>
  </si>
  <si>
    <t>02.10.2022 09:01:52</t>
  </si>
  <si>
    <t>02.10.2022 09:01:54</t>
  </si>
  <si>
    <t>02.10.2022 09:01:55</t>
  </si>
  <si>
    <t>02.10.2022 09:01:57</t>
  </si>
  <si>
    <t>02.10.2022 09:01:58</t>
  </si>
  <si>
    <t>02.10.2022 09:02:00</t>
  </si>
  <si>
    <t>02.10.2022 09:03:58</t>
  </si>
  <si>
    <t>02.10.2022 09:04:04</t>
  </si>
  <si>
    <t>02.10.2022 09:04:06</t>
  </si>
  <si>
    <t>02.10.2022 09:04:07</t>
  </si>
  <si>
    <t>02.10.2022 09:04:09</t>
  </si>
  <si>
    <t>02.10.2022 09:04:10</t>
  </si>
  <si>
    <t>02.10.2022 09:04:12</t>
  </si>
  <si>
    <t>02.10.2022 09:04:24</t>
  </si>
  <si>
    <t>02.10.2022 09:04:25</t>
  </si>
  <si>
    <t>02.10.2022 09:04:27</t>
  </si>
  <si>
    <t>02.10.2022 09:04:28</t>
  </si>
  <si>
    <t>02.10.2022 09:04:45</t>
  </si>
  <si>
    <t>02.10.2022 09:04:46</t>
  </si>
  <si>
    <t>02.10.2022 09:04:48</t>
  </si>
  <si>
    <t>02.10.2022 09:04:49</t>
  </si>
  <si>
    <t>02.10.2022 09:05:22</t>
  </si>
  <si>
    <t>02.10.2022 09:05:24</t>
  </si>
  <si>
    <t>02.10.2022 09:05:37</t>
  </si>
  <si>
    <t>02.10.2022 09:05:39</t>
  </si>
  <si>
    <t>02.10.2022 09:05:40</t>
  </si>
  <si>
    <t>02.10.2022 09:05:42</t>
  </si>
  <si>
    <t>02.10.2022 09:05:43</t>
  </si>
  <si>
    <t>02.10.2022 09:05:45</t>
  </si>
  <si>
    <t>02.10.2022 09:05:46</t>
  </si>
  <si>
    <t>02.10.2022 09:05:55</t>
  </si>
  <si>
    <t>02.10.2022 09:05:57</t>
  </si>
  <si>
    <t>02.10.2022 09:06:25</t>
  </si>
  <si>
    <t>02.10.2022 09:06:27</t>
  </si>
  <si>
    <t>02.10.2022 09:06:28</t>
  </si>
  <si>
    <t>02.10.2022 09:06:30</t>
  </si>
  <si>
    <t>02.10.2022 09:06:31</t>
  </si>
  <si>
    <t>02.10.2022 09:07:52</t>
  </si>
  <si>
    <t>02.10.2022 09:07:54</t>
  </si>
  <si>
    <t>02.10.2022 09:07:55</t>
  </si>
  <si>
    <t>02.10.2022 09:07:57</t>
  </si>
  <si>
    <t>02.10.2022 09:07:58</t>
  </si>
  <si>
    <t>02.10.2022 09:08:00</t>
  </si>
  <si>
    <t>02.10.2022 09:08:01</t>
  </si>
  <si>
    <t>02.10.2022 09:08:03</t>
  </si>
  <si>
    <t>02.10.2022 09:08:45</t>
  </si>
  <si>
    <t>02.10.2022 09:08:48</t>
  </si>
  <si>
    <t>02.10.2022 09:08:49</t>
  </si>
  <si>
    <t>02.10.2022 09:08:51</t>
  </si>
  <si>
    <t>02.10.2022 09:08:52</t>
  </si>
  <si>
    <t>02.10.2022 09:09:10</t>
  </si>
  <si>
    <t>02.10.2022 09:09:12</t>
  </si>
  <si>
    <t>02.10.2022 09:09:21</t>
  </si>
  <si>
    <t>02.10.2022 09:09:25</t>
  </si>
  <si>
    <t>02.10.2022 09:09:27</t>
  </si>
  <si>
    <t>02.10.2022 09:09:28</t>
  </si>
  <si>
    <t>02.10.2022 09:09:55</t>
  </si>
  <si>
    <t>02.10.2022 09:10:00</t>
  </si>
  <si>
    <t>02.10.2022 09:10:01</t>
  </si>
  <si>
    <t>02.10.2022 09:10:03</t>
  </si>
  <si>
    <t>02.10.2022 09:10:06</t>
  </si>
  <si>
    <t>02.10.2022 09:10:09</t>
  </si>
  <si>
    <t>02.10.2022 09:10:10</t>
  </si>
  <si>
    <t>02.10.2022 09:10:12</t>
  </si>
  <si>
    <t>02.10.2022 09:10:13</t>
  </si>
  <si>
    <t>02.10.2022 09:10:15</t>
  </si>
  <si>
    <t>02.10.2022 09:10:16</t>
  </si>
  <si>
    <t>02.10.2022 09:10:18</t>
  </si>
  <si>
    <t>02.10.2022 09:10:19</t>
  </si>
  <si>
    <t>02.10.2022 09:11:13</t>
  </si>
  <si>
    <t>02.10.2022 09:11:15</t>
  </si>
  <si>
    <t>02.10.2022 09:11:16</t>
  </si>
  <si>
    <t>02.10.2022 09:13:25</t>
  </si>
  <si>
    <t>02.10.2022 09:13:27</t>
  </si>
  <si>
    <t>02.10.2022 09:13:28</t>
  </si>
  <si>
    <t>02.10.2022 09:15:45</t>
  </si>
  <si>
    <t>02.10.2022 09:15:46</t>
  </si>
  <si>
    <t>02.10.2022 09:15:52</t>
  </si>
  <si>
    <t>02.10.2022 09:15:55</t>
  </si>
  <si>
    <t>02.10.2022 09:15:57</t>
  </si>
  <si>
    <t>02.10.2022 09:15:58</t>
  </si>
  <si>
    <t>02.10.2022 09:17:13</t>
  </si>
  <si>
    <t>02.10.2022 09:17:15</t>
  </si>
  <si>
    <t>02.10.2022 09:17:16</t>
  </si>
  <si>
    <t>02.10.2022 09:19:45</t>
  </si>
  <si>
    <t>02.10.2022 09:19:46</t>
  </si>
  <si>
    <t>02.10.2022 09:19:48</t>
  </si>
  <si>
    <t>02.10.2022 09:20:43</t>
  </si>
  <si>
    <t>02.10.2022 09:20:45</t>
  </si>
  <si>
    <t>02.10.2022 09:20:46</t>
  </si>
  <si>
    <t>02.10.2022 09:21:09</t>
  </si>
  <si>
    <t>02.10.2022 09:21:10</t>
  </si>
  <si>
    <t>02.10.2022 09:21:12</t>
  </si>
  <si>
    <t>02.10.2022 09:23:13</t>
  </si>
  <si>
    <t>02.10.2022 09:23:15</t>
  </si>
  <si>
    <t>02.10.2022 09:23:16</t>
  </si>
  <si>
    <t>02.10.2022 09:23:31</t>
  </si>
  <si>
    <t>02.10.2022 09:23:33</t>
  </si>
  <si>
    <t>02.10.2022 09:23:34</t>
  </si>
  <si>
    <t>02.10.2022 09:24:30</t>
  </si>
  <si>
    <t>02.10.2022 09:24:31</t>
  </si>
  <si>
    <t>02.10.2022 09:24:33</t>
  </si>
  <si>
    <t>02.10.2022 09:25:22</t>
  </si>
  <si>
    <t>02.10.2022 09:25:24</t>
  </si>
  <si>
    <t>02.10.2022 09:25:25</t>
  </si>
  <si>
    <t>02.10.2022 09:26:00</t>
  </si>
  <si>
    <t>02.10.2022 09:26:01</t>
  </si>
  <si>
    <t>02.10.2022 09:26:03</t>
  </si>
  <si>
    <t>02.10.2022 09:26:04</t>
  </si>
  <si>
    <t>02.10.2022 09:26:06</t>
  </si>
  <si>
    <t>02.10.2022 09:26:43</t>
  </si>
  <si>
    <t>02.10.2022 09:26:46</t>
  </si>
  <si>
    <t>02.10.2022 09:26:48</t>
  </si>
  <si>
    <t>02.10.2022 09:26:49</t>
  </si>
  <si>
    <t>02.10.2022 09:27:33</t>
  </si>
  <si>
    <t>02.10.2022 09:27:34</t>
  </si>
  <si>
    <t>02.10.2022 09:27:36</t>
  </si>
  <si>
    <t>02.10.2022 09:27:37</t>
  </si>
  <si>
    <t>02.10.2022 09:27:39</t>
  </si>
  <si>
    <t>02.10.2022 09:27:40</t>
  </si>
  <si>
    <t>02.10.2022 09:27:42</t>
  </si>
  <si>
    <t>02.10.2022 09:27:43</t>
  </si>
  <si>
    <t>02.10.2022 09:27:51</t>
  </si>
  <si>
    <t>02.10.2022 09:27:52</t>
  </si>
  <si>
    <t>02.10.2022 09:27:54</t>
  </si>
  <si>
    <t>02.10.2022 09:27:55</t>
  </si>
  <si>
    <t>02.10.2022 09:28:52</t>
  </si>
  <si>
    <t>02.10.2022 09:28:54</t>
  </si>
  <si>
    <t>02.10.2022 09:28:55</t>
  </si>
  <si>
    <t>02.10.2022 09:28:57</t>
  </si>
  <si>
    <t>02.10.2022 09:28:58</t>
  </si>
  <si>
    <t>02.10.2022 09:29:00</t>
  </si>
  <si>
    <t>02.10.2022 09:29:01</t>
  </si>
  <si>
    <t>02.10.2022 09:29:03</t>
  </si>
  <si>
    <t>02.10.2022 09:29:04</t>
  </si>
  <si>
    <t>02.10.2022 09:29:06</t>
  </si>
  <si>
    <t>02.10.2022 09:29:10</t>
  </si>
  <si>
    <t>02.10.2022 09:29:12</t>
  </si>
  <si>
    <t>02.10.2022 09:29:13</t>
  </si>
  <si>
    <t>02.10.2022 09:29:39</t>
  </si>
  <si>
    <t>02.10.2022 09:29:40</t>
  </si>
  <si>
    <t>02.10.2022 09:29:42</t>
  </si>
  <si>
    <t>02.10.2022 09:30:34</t>
  </si>
  <si>
    <t>02.10.2022 09:30:36</t>
  </si>
  <si>
    <t>02.10.2022 09:30:37</t>
  </si>
  <si>
    <t>02.10.2022 09:30:39</t>
  </si>
  <si>
    <t>02.10.2022 09:31:13</t>
  </si>
  <si>
    <t>02.10.2022 09:31:15</t>
  </si>
  <si>
    <t>02.10.2022 09:31:16</t>
  </si>
  <si>
    <t>02.10.2022 09:31:28</t>
  </si>
  <si>
    <t>02.10.2022 09:31:33</t>
  </si>
  <si>
    <t>02.10.2022 09:31:34</t>
  </si>
  <si>
    <t>02.10.2022 09:31:36</t>
  </si>
  <si>
    <t>02.10.2022 09:32:07</t>
  </si>
  <si>
    <t>02.10.2022 09:32:09</t>
  </si>
  <si>
    <t>02.10.2022 09:33:34</t>
  </si>
  <si>
    <t>02.10.2022 09:33:36</t>
  </si>
  <si>
    <t>02.10.2022 09:33:37</t>
  </si>
  <si>
    <t>02.10.2022 09:33:46</t>
  </si>
  <si>
    <t>02.10.2022 09:33:48</t>
  </si>
  <si>
    <t>02.10.2022 09:34:58</t>
  </si>
  <si>
    <t>02.10.2022 09:35:03</t>
  </si>
  <si>
    <t>02.10.2022 09:35:04</t>
  </si>
  <si>
    <t>02.10.2022 09:35:51</t>
  </si>
  <si>
    <t>02.10.2022 09:35:52</t>
  </si>
  <si>
    <t>02.10.2022 09:35:54</t>
  </si>
  <si>
    <t>02.10.2022 09:35:55</t>
  </si>
  <si>
    <t>02.10.2022 09:35:57</t>
  </si>
  <si>
    <t>02.10.2022 09:35:58</t>
  </si>
  <si>
    <t>02.10.2022 09:36:00</t>
  </si>
  <si>
    <t>02.10.2022 09:36:01</t>
  </si>
  <si>
    <t>02.10.2022 09:36:03</t>
  </si>
  <si>
    <t>02.10.2022 09:36:04</t>
  </si>
  <si>
    <t>02.10.2022 09:36:06</t>
  </si>
  <si>
    <t>02.10.2022 09:36:07</t>
  </si>
  <si>
    <t>02.10.2022 09:36:09</t>
  </si>
  <si>
    <t>02.10.2022 09:36:10</t>
  </si>
  <si>
    <t>02.10.2022 09:36:12</t>
  </si>
  <si>
    <t>02.10.2022 09:36:13</t>
  </si>
  <si>
    <t>02.10.2022 09:36:17</t>
  </si>
  <si>
    <t>02.10.2022 09:36:19</t>
  </si>
  <si>
    <t>02.10.2022 09:36:20</t>
  </si>
  <si>
    <t>02.10.2022 09:37:01</t>
  </si>
  <si>
    <t>02.10.2022 09:37:04</t>
  </si>
  <si>
    <t>02.10.2022 09:37:06</t>
  </si>
  <si>
    <t>02.10.2022 09:37:07</t>
  </si>
  <si>
    <t>02.10.2022 09:37:09</t>
  </si>
  <si>
    <t>02.10.2022 09:37:10</t>
  </si>
  <si>
    <t>02.10.2022 09:38:46</t>
  </si>
  <si>
    <t>02.10.2022 09:38:48</t>
  </si>
  <si>
    <t>02.10.2022 09:38:49</t>
  </si>
  <si>
    <t>02.10.2022 09:38:50</t>
  </si>
  <si>
    <t>02.10.2022 09:39:33</t>
  </si>
  <si>
    <t>02.10.2022 09:39:34</t>
  </si>
  <si>
    <t>02.10.2022 09:39:35</t>
  </si>
  <si>
    <t>02.10.2022 09:39:37</t>
  </si>
  <si>
    <t>02.10.2022 09:39:43</t>
  </si>
  <si>
    <t>02.10.2022 09:39:44</t>
  </si>
  <si>
    <t>02.10.2022 09:40:40</t>
  </si>
  <si>
    <t>02.10.2022 09:40:41</t>
  </si>
  <si>
    <t>02.10.2022 09:40:43</t>
  </si>
  <si>
    <t>02.10.2022 09:40:48</t>
  </si>
  <si>
    <t>02.10.2022 09:40:49</t>
  </si>
  <si>
    <t>02.10.2022 09:41:21</t>
  </si>
  <si>
    <t>02.10.2022 09:41:22</t>
  </si>
  <si>
    <t>02.10.2022 09:41:23</t>
  </si>
  <si>
    <t>02.10.2022 09:41:27</t>
  </si>
  <si>
    <t>02.10.2022 09:41:31</t>
  </si>
  <si>
    <t>02.10.2022 09:41:33</t>
  </si>
  <si>
    <t>02.10.2022 09:42:34</t>
  </si>
  <si>
    <t>02.10.2022 09:42:35</t>
  </si>
  <si>
    <t>02.10.2022 09:42:37</t>
  </si>
  <si>
    <t>02.10.2022 09:42:38</t>
  </si>
  <si>
    <t>02.10.2022 09:43:07</t>
  </si>
  <si>
    <t>02.10.2022 09:43:08</t>
  </si>
  <si>
    <t>02.10.2022 09:43:10</t>
  </si>
  <si>
    <t>02.10.2022 09:43:54</t>
  </si>
  <si>
    <t>02.10.2022 09:43:55</t>
  </si>
  <si>
    <t>02.10.2022 09:43:56</t>
  </si>
  <si>
    <t>02.10.2022 09:43:58</t>
  </si>
  <si>
    <t>02.10.2022 09:44:30</t>
  </si>
  <si>
    <t>02.10.2022 09:44:31</t>
  </si>
  <si>
    <t>02.10.2022 09:44:52</t>
  </si>
  <si>
    <t>02.10.2022 09:44:53</t>
  </si>
  <si>
    <t>02.10.2022 09:44:55</t>
  </si>
  <si>
    <t>02.10.2022 09:44:56</t>
  </si>
  <si>
    <t>02.10.2022 09:44:58</t>
  </si>
  <si>
    <t>02.10.2022 09:44:59</t>
  </si>
  <si>
    <t>02.10.2022 09:45:01</t>
  </si>
  <si>
    <t>02.10.2022 09:45:08</t>
  </si>
  <si>
    <t>02.10.2022 09:45:10</t>
  </si>
  <si>
    <t>02.10.2022 09:45:11</t>
  </si>
  <si>
    <t>02.10.2022 09:45:30</t>
  </si>
  <si>
    <t>02.10.2022 09:45:31</t>
  </si>
  <si>
    <t>02.10.2022 09:45:32</t>
  </si>
  <si>
    <t>02.10.2022 09:45:37</t>
  </si>
  <si>
    <t>02.10.2022 09:45:38</t>
  </si>
  <si>
    <t>02.10.2022 09:45:40</t>
  </si>
  <si>
    <t>02.10.2022 09:45:44</t>
  </si>
  <si>
    <t>02.10.2022 09:45:46</t>
  </si>
  <si>
    <t>02.10.2022 09:45:47</t>
  </si>
  <si>
    <t>02.10.2022 09:45:52</t>
  </si>
  <si>
    <t>02.10.2022 09:45:54</t>
  </si>
  <si>
    <t>02.10.2022 09:45:55</t>
  </si>
  <si>
    <t>02.10.2022 09:47:08</t>
  </si>
  <si>
    <t>02.10.2022 09:47:10</t>
  </si>
  <si>
    <t>02.10.2022 09:47:11</t>
  </si>
  <si>
    <t>02.10.2022 09:47:29</t>
  </si>
  <si>
    <t>02.10.2022 09:47:31</t>
  </si>
  <si>
    <t>02.10.2022 09:47:32</t>
  </si>
  <si>
    <t>02.10.2022 09:47:37</t>
  </si>
  <si>
    <t>02.10.2022 09:47:38</t>
  </si>
  <si>
    <t>02.10.2022 09:47:40</t>
  </si>
  <si>
    <t>02.10.2022 09:47:41</t>
  </si>
  <si>
    <t>02.10.2022 09:47:43</t>
  </si>
  <si>
    <t>02.10.2022 09:47:44</t>
  </si>
  <si>
    <t>02.10.2022 09:47:46</t>
  </si>
  <si>
    <t>02.10.2022 09:47:47</t>
  </si>
  <si>
    <t>02.10.2022 09:48:07</t>
  </si>
  <si>
    <t>02.10.2022 09:48:09</t>
  </si>
  <si>
    <t>02.10.2022 09:48:10</t>
  </si>
  <si>
    <t>02.10.2022 09:48:13</t>
  </si>
  <si>
    <t>02.10.2022 09:48:15</t>
  </si>
  <si>
    <t>02.10.2022 09:48:16</t>
  </si>
  <si>
    <t>02.10.2022 09:48:18</t>
  </si>
  <si>
    <t>02.10.2022 09:48:22</t>
  </si>
  <si>
    <t>02.10.2022 09:48:24</t>
  </si>
  <si>
    <t>02.10.2022 09:49:37</t>
  </si>
  <si>
    <t>02.10.2022 09:49:38</t>
  </si>
  <si>
    <t>02.10.2022 09:50:05</t>
  </si>
  <si>
    <t>02.10.2022 09:50:19</t>
  </si>
  <si>
    <t>02.10.2022 09:50:23</t>
  </si>
  <si>
    <t>02.10.2022 09:50:25</t>
  </si>
  <si>
    <t>02.10.2022 09:50:35</t>
  </si>
  <si>
    <t>02.10.2022 09:50:37</t>
  </si>
  <si>
    <t>02.10.2022 09:50:38</t>
  </si>
  <si>
    <t>02.10.2022 09:50:40</t>
  </si>
  <si>
    <t>02.10.2022 09:50:41</t>
  </si>
  <si>
    <t>02.10.2022 09:50:45</t>
  </si>
  <si>
    <t>02.10.2022 09:50:47</t>
  </si>
  <si>
    <t>02.10.2022 09:50:49</t>
  </si>
  <si>
    <t>02.10.2022 09:50:55</t>
  </si>
  <si>
    <t>02.10.2022 09:50:56</t>
  </si>
  <si>
    <t>02.10.2022 09:50:58</t>
  </si>
  <si>
    <t>02.10.2022 09:50:59</t>
  </si>
  <si>
    <t>02.10.2022 09:51:23</t>
  </si>
  <si>
    <t>02.10.2022 09:51:25</t>
  </si>
  <si>
    <t>02.10.2022 09:51:26</t>
  </si>
  <si>
    <t>02.10.2022 09:51:28</t>
  </si>
  <si>
    <t>02.10.2022 09:51:29</t>
  </si>
  <si>
    <t>02.10.2022 09:51:31</t>
  </si>
  <si>
    <t>02.10.2022 09:51:32</t>
  </si>
  <si>
    <t>02.10.2022 09:51:34</t>
  </si>
  <si>
    <t>02.10.2022 09:54:21</t>
  </si>
  <si>
    <t>02.10.2022 09:54:22</t>
  </si>
  <si>
    <t>02.10.2022 09:54:24</t>
  </si>
  <si>
    <t>02.10.2022 09:54:25</t>
  </si>
  <si>
    <t>02.10.2022 09:54:36</t>
  </si>
  <si>
    <t>02.10.2022 09:55:00</t>
  </si>
  <si>
    <t>02.10.2022 09:55:01</t>
  </si>
  <si>
    <t>02.10.2022 09:55:02</t>
  </si>
  <si>
    <t>02.10.2022 09:55:52</t>
  </si>
  <si>
    <t>02.10.2022 09:55:53</t>
  </si>
  <si>
    <t>02.10.2022 09:56:49</t>
  </si>
  <si>
    <t>02.10.2022 09:56:52</t>
  </si>
  <si>
    <t>02.10.2022 09:56:55</t>
  </si>
  <si>
    <t>02.10.2022 09:56:57</t>
  </si>
  <si>
    <t>02.10.2022 09:57:27</t>
  </si>
  <si>
    <t>02.10.2022 09:57:28</t>
  </si>
  <si>
    <t>02.10.2022 09:57:29</t>
  </si>
  <si>
    <t>02.10.2022 09:57:31</t>
  </si>
  <si>
    <t>02.10.2022 09:57:32</t>
  </si>
  <si>
    <t>02.10.2022 09:57:34</t>
  </si>
  <si>
    <t>02.10.2022 09:57:35</t>
  </si>
  <si>
    <t>02.10.2022 09:57:37</t>
  </si>
  <si>
    <t>02.10.2022 09:57:39</t>
  </si>
  <si>
    <t>02.10.2022 09:57:40</t>
  </si>
  <si>
    <t>02.10.2022 09:57:41</t>
  </si>
  <si>
    <t>02.10.2022 09:59:14</t>
  </si>
  <si>
    <t>02.10.2022 09:59:16</t>
  </si>
  <si>
    <t>02.10.2022 09:59:17</t>
  </si>
  <si>
    <t>02.10.2022 09:59:19</t>
  </si>
  <si>
    <t>02.10.2022 09:59:20</t>
  </si>
  <si>
    <t>02.10.2022 10:00:29</t>
  </si>
  <si>
    <t>02.10.2022 10:00:31</t>
  </si>
  <si>
    <t>02.10.2022 10:00:32</t>
  </si>
  <si>
    <t>02.10.2022 10:01:34</t>
  </si>
  <si>
    <t>02.10.2022 10:01:35</t>
  </si>
  <si>
    <t>02.10.2022 10:01:37</t>
  </si>
  <si>
    <t>02.10.2022 10:01:38</t>
  </si>
  <si>
    <t>02.10.2022 10:01:40</t>
  </si>
  <si>
    <t>02.10.2022 10:01:41</t>
  </si>
  <si>
    <t>02.10.2022 10:01:43</t>
  </si>
  <si>
    <t>02.10.2022 10:02:11</t>
  </si>
  <si>
    <t>02.10.2022 10:02:32</t>
  </si>
  <si>
    <t>02.10.2022 10:02:34</t>
  </si>
  <si>
    <t>02.10.2022 10:02:40</t>
  </si>
  <si>
    <t>02.10.2022 10:02:41</t>
  </si>
  <si>
    <t>02.10.2022 10:03:07</t>
  </si>
  <si>
    <t>02.10.2022 10:03:08</t>
  </si>
  <si>
    <t>02.10.2022 10:03:34</t>
  </si>
  <si>
    <t>02.10.2022 10:03:37</t>
  </si>
  <si>
    <t>02.10.2022 10:03:38</t>
  </si>
  <si>
    <t>02.10.2022 10:05:05</t>
  </si>
  <si>
    <t>02.10.2022 10:05:07</t>
  </si>
  <si>
    <t>02.10.2022 10:05:08</t>
  </si>
  <si>
    <t>02.10.2022 10:05:10</t>
  </si>
  <si>
    <t>02.10.2022 10:05:11</t>
  </si>
  <si>
    <t>02.10.2022 10:05:13</t>
  </si>
  <si>
    <t>02.10.2022 10:05:17</t>
  </si>
  <si>
    <t>02.10.2022 10:05:19</t>
  </si>
  <si>
    <t>02.10.2022 10:05:20</t>
  </si>
  <si>
    <t>02.10.2022 10:05:29</t>
  </si>
  <si>
    <t>02.10.2022 10:05:31</t>
  </si>
  <si>
    <t>02.10.2022 10:05:32</t>
  </si>
  <si>
    <t>02.10.2022 10:05:44</t>
  </si>
  <si>
    <t>02.10.2022 10:06:35</t>
  </si>
  <si>
    <t>02.10.2022 10:06:37</t>
  </si>
  <si>
    <t>02.10.2022 10:06:38</t>
  </si>
  <si>
    <t>02.10.2022 10:07:38</t>
  </si>
  <si>
    <t>02.10.2022 10:07:43</t>
  </si>
  <si>
    <t>02.10.2022 10:07:44</t>
  </si>
  <si>
    <t>02.10.2022 10:07:46</t>
  </si>
  <si>
    <t>02.10.2022 10:07:47</t>
  </si>
  <si>
    <t>02.10.2022 10:07:52</t>
  </si>
  <si>
    <t>02.10.2022 10:07:55</t>
  </si>
  <si>
    <t>02.10.2022 10:07:56</t>
  </si>
  <si>
    <t>02.10.2022 10:08:22</t>
  </si>
  <si>
    <t>02.10.2022 10:08:23</t>
  </si>
  <si>
    <t>02.10.2022 10:08:25</t>
  </si>
  <si>
    <t>02.10.2022 10:09:14</t>
  </si>
  <si>
    <t>02.10.2022 10:09:17</t>
  </si>
  <si>
    <t>02.10.2022 10:09:19</t>
  </si>
  <si>
    <t>02.10.2022 10:09:43</t>
  </si>
  <si>
    <t>02.10.2022 10:09:44</t>
  </si>
  <si>
    <t>02.10.2022 10:09:46</t>
  </si>
  <si>
    <t>02.10.2022 10:10:37</t>
  </si>
  <si>
    <t>02.10.2022 10:10:38</t>
  </si>
  <si>
    <t>02.10.2022 10:10:40</t>
  </si>
  <si>
    <t>02.10.2022 10:10:41</t>
  </si>
  <si>
    <t>02.10.2022 10:10:56</t>
  </si>
  <si>
    <t>02.10.2022 10:10:58</t>
  </si>
  <si>
    <t>02.10.2022 10:10:59</t>
  </si>
  <si>
    <t>02.10.2022 10:11:01</t>
  </si>
  <si>
    <t>02.10.2022 10:11:50</t>
  </si>
  <si>
    <t>02.10.2022 10:11:52</t>
  </si>
  <si>
    <t>02.10.2022 10:11:53</t>
  </si>
  <si>
    <t>02.10.2022 10:12:20</t>
  </si>
  <si>
    <t>02.10.2022 10:12:22</t>
  </si>
  <si>
    <t>02.10.2022 10:12:23</t>
  </si>
  <si>
    <t>02.10.2022 10:12:28</t>
  </si>
  <si>
    <t>02.10.2022 10:12:29</t>
  </si>
  <si>
    <t>02.10.2022 10:12:31</t>
  </si>
  <si>
    <t>02.10.2022 10:12:44</t>
  </si>
  <si>
    <t>02.10.2022 10:12:46</t>
  </si>
  <si>
    <t>02.10.2022 10:13:04</t>
  </si>
  <si>
    <t>02.10.2022 10:13:05</t>
  </si>
  <si>
    <t>02.10.2022 10:13:07</t>
  </si>
  <si>
    <t>02.10.2022 10:13:08</t>
  </si>
  <si>
    <t>02.10.2022 10:13:40</t>
  </si>
  <si>
    <t>02.10.2022 10:13:41</t>
  </si>
  <si>
    <t>02.10.2022 10:13:43</t>
  </si>
  <si>
    <t>02.10.2022 10:13:44</t>
  </si>
  <si>
    <t>02.10.2022 10:14:11</t>
  </si>
  <si>
    <t>02.10.2022 10:14:13</t>
  </si>
  <si>
    <t>02.10.2022 10:14:14</t>
  </si>
  <si>
    <t>02.10.2022 10:14:34</t>
  </si>
  <si>
    <t>02.10.2022 10:14:35</t>
  </si>
  <si>
    <t>02.10.2022 10:14:37</t>
  </si>
  <si>
    <t>02.10.2022 10:15:11</t>
  </si>
  <si>
    <t>02.10.2022 10:15:13</t>
  </si>
  <si>
    <t>02.10.2022 10:15:14</t>
  </si>
  <si>
    <t>02.10.2022 10:15:46</t>
  </si>
  <si>
    <t>02.10.2022 10:15:47</t>
  </si>
  <si>
    <t>02.10.2022 10:15:49</t>
  </si>
  <si>
    <t>02.10.2022 10:15:58</t>
  </si>
  <si>
    <t>02.10.2022 10:16:37</t>
  </si>
  <si>
    <t>02.10.2022 10:16:38</t>
  </si>
  <si>
    <t>02.10.2022 10:17:40</t>
  </si>
  <si>
    <t>02.10.2022 10:17:41</t>
  </si>
  <si>
    <t>02.10.2022 10:17:43</t>
  </si>
  <si>
    <t>02.10.2022 10:18:23</t>
  </si>
  <si>
    <t>02.10.2022 10:18:25</t>
  </si>
  <si>
    <t>02.10.2022 10:18:53</t>
  </si>
  <si>
    <t>02.10.2022 10:18:55</t>
  </si>
  <si>
    <t>02.10.2022 10:18:56</t>
  </si>
  <si>
    <t>02.10.2022 10:18:58</t>
  </si>
  <si>
    <t>02.10.2022 10:19:16</t>
  </si>
  <si>
    <t>02.10.2022 10:19:17</t>
  </si>
  <si>
    <t>02.10.2022 10:19:19</t>
  </si>
  <si>
    <t>02.10.2022 10:19:20</t>
  </si>
  <si>
    <t>02.10.2022 10:19:22</t>
  </si>
  <si>
    <t>02.10.2022 10:19:23</t>
  </si>
  <si>
    <t>02.10.2022 10:20:35</t>
  </si>
  <si>
    <t>02.10.2022 10:20:37</t>
  </si>
  <si>
    <t>02.10.2022 10:20:38</t>
  </si>
  <si>
    <t>02.10.2022 10:20:40</t>
  </si>
  <si>
    <t>02.10.2022 10:20:41</t>
  </si>
  <si>
    <t>02.10.2022 10:21:31</t>
  </si>
  <si>
    <t>02.10.2022 10:21:32</t>
  </si>
  <si>
    <t>02.10.2022 10:21:34</t>
  </si>
  <si>
    <t>02.10.2022 10:21:35</t>
  </si>
  <si>
    <t>02.10.2022 10:22:56</t>
  </si>
  <si>
    <t>02.10.2022 10:22:58</t>
  </si>
  <si>
    <t>02.10.2022 10:22:59</t>
  </si>
  <si>
    <t>02.10.2022 10:23:01</t>
  </si>
  <si>
    <t>02.10.2022 10:23:08</t>
  </si>
  <si>
    <t>02.10.2022 10:23:10</t>
  </si>
  <si>
    <t>02.10.2022 10:23:11</t>
  </si>
  <si>
    <t>02.10.2022 10:23:13</t>
  </si>
  <si>
    <t>02.10.2022 10:23:49</t>
  </si>
  <si>
    <t>02.10.2022 10:24:03</t>
  </si>
  <si>
    <t>02.10.2022 10:24:05</t>
  </si>
  <si>
    <t>02.10.2022 10:24:25</t>
  </si>
  <si>
    <t>02.10.2022 10:24:28</t>
  </si>
  <si>
    <t>02.10.2022 10:24:29</t>
  </si>
  <si>
    <t>02.10.2022 10:24:31</t>
  </si>
  <si>
    <t>02.10.2022 10:24:44</t>
  </si>
  <si>
    <t>02.10.2022 10:24:45</t>
  </si>
  <si>
    <t>02.10.2022 10:24:47</t>
  </si>
  <si>
    <t>02.10.2022 10:25:05</t>
  </si>
  <si>
    <t>02.10.2022 10:25:08</t>
  </si>
  <si>
    <t>02.10.2022 10:25:10</t>
  </si>
  <si>
    <t>02.10.2022 10:25:11</t>
  </si>
  <si>
    <t>02.10.2022 10:25:13</t>
  </si>
  <si>
    <t>02.10.2022 10:25:16</t>
  </si>
  <si>
    <t>02.10.2022 10:25:17</t>
  </si>
  <si>
    <t>02.10.2022 10:25:19</t>
  </si>
  <si>
    <t>02.10.2022 10:25:20</t>
  </si>
  <si>
    <t>02.10.2022 10:25:55</t>
  </si>
  <si>
    <t>02.10.2022 10:25:56</t>
  </si>
  <si>
    <t>02.10.2022 10:25:58</t>
  </si>
  <si>
    <t>02.10.2022 10:25:59</t>
  </si>
  <si>
    <t>02.10.2022 10:26:01</t>
  </si>
  <si>
    <t>02.10.2022 10:26:02</t>
  </si>
  <si>
    <t>02.10.2022 10:26:04</t>
  </si>
  <si>
    <t>02.10.2022 10:26:05</t>
  </si>
  <si>
    <t>02.10.2022 10:26:06</t>
  </si>
  <si>
    <t>02.10.2022 10:26:08</t>
  </si>
  <si>
    <t>02.10.2022 10:27:24</t>
  </si>
  <si>
    <t>02.10.2022 10:27:26</t>
  </si>
  <si>
    <t>02.10.2022 10:27:27</t>
  </si>
  <si>
    <t>02.10.2022 10:27:29</t>
  </si>
  <si>
    <t>02.10.2022 10:27:38</t>
  </si>
  <si>
    <t>02.10.2022 10:27:39</t>
  </si>
  <si>
    <t>02.10.2022 10:27:41</t>
  </si>
  <si>
    <t>02.10.2022 10:27:45</t>
  </si>
  <si>
    <t>02.10.2022 10:27:48</t>
  </si>
  <si>
    <t>02.10.2022 10:27:50</t>
  </si>
  <si>
    <t>02.10.2022 10:27:53</t>
  </si>
  <si>
    <t>02.10.2022 10:27:54</t>
  </si>
  <si>
    <t>02.10.2022 10:27:56</t>
  </si>
  <si>
    <t>02.10.2022 10:27:57</t>
  </si>
  <si>
    <t>02.10.2022 10:27:59</t>
  </si>
  <si>
    <t>02.10.2022 10:28:35</t>
  </si>
  <si>
    <t>02.10.2022 10:28:36</t>
  </si>
  <si>
    <t>02.10.2022 10:28:38</t>
  </si>
  <si>
    <t>02.10.2022 10:28:42</t>
  </si>
  <si>
    <t>02.10.2022 10:28:45</t>
  </si>
  <si>
    <t>02.10.2022 10:28:47</t>
  </si>
  <si>
    <t>02.10.2022 10:30:42</t>
  </si>
  <si>
    <t>02.10.2022 10:30:44</t>
  </si>
  <si>
    <t>02.10.2022 10:30:45</t>
  </si>
  <si>
    <t>02.10.2022 10:31:36</t>
  </si>
  <si>
    <t>02.10.2022 10:31:38</t>
  </si>
  <si>
    <t>02.10.2022 10:31:39</t>
  </si>
  <si>
    <t>02.10.2022 10:31:53</t>
  </si>
  <si>
    <t>02.10.2022 10:31:54</t>
  </si>
  <si>
    <t>02.10.2022 10:31:56</t>
  </si>
  <si>
    <t>02.10.2022 10:31:57</t>
  </si>
  <si>
    <t>02.10.2022 10:31:59</t>
  </si>
  <si>
    <t>02.10.2022 10:32:00</t>
  </si>
  <si>
    <t>02.10.2022 10:32:03</t>
  </si>
  <si>
    <t>02.10.2022 10:32:05</t>
  </si>
  <si>
    <t>02.10.2022 10:32:06</t>
  </si>
  <si>
    <t>02.10.2022 10:32:08</t>
  </si>
  <si>
    <t>02.10.2022 10:32:12</t>
  </si>
  <si>
    <t>02.10.2022 10:32:14</t>
  </si>
  <si>
    <t>02.10.2022 10:32:27</t>
  </si>
  <si>
    <t>02.10.2022 10:32:29</t>
  </si>
  <si>
    <t>02.10.2022 10:32:30</t>
  </si>
  <si>
    <t>02.10.2022 10:32:56</t>
  </si>
  <si>
    <t>02.10.2022 10:32:57</t>
  </si>
  <si>
    <t>02.10.2022 10:33:20</t>
  </si>
  <si>
    <t>02.10.2022 10:33:21</t>
  </si>
  <si>
    <t>02.10.2022 10:33:23</t>
  </si>
  <si>
    <t>02.10.2022 10:33:24</t>
  </si>
  <si>
    <t>02.10.2022 10:35:06</t>
  </si>
  <si>
    <t>02.10.2022 10:35:41</t>
  </si>
  <si>
    <t>02.10.2022 10:35:42</t>
  </si>
  <si>
    <t>02.10.2022 10:35:44</t>
  </si>
  <si>
    <t>02.10.2022 10:35:45</t>
  </si>
  <si>
    <t>02.10.2022 10:35:51</t>
  </si>
  <si>
    <t>02.10.2022 10:36:29</t>
  </si>
  <si>
    <t>02.10.2022 10:36:30</t>
  </si>
  <si>
    <t>02.10.2022 10:36:57</t>
  </si>
  <si>
    <t>02.10.2022 10:36:59</t>
  </si>
  <si>
    <t>02.10.2022 10:37:00</t>
  </si>
  <si>
    <t>02.10.2022 10:38:21</t>
  </si>
  <si>
    <t>02.10.2022 10:38:23</t>
  </si>
  <si>
    <t>02.10.2022 10:38:24</t>
  </si>
  <si>
    <t>02.10.2022 10:38:26</t>
  </si>
  <si>
    <t>02.10.2022 10:38:27</t>
  </si>
  <si>
    <t>02.10.2022 10:38:29</t>
  </si>
  <si>
    <t>02.10.2022 10:38:30</t>
  </si>
  <si>
    <t>02.10.2022 10:38:32</t>
  </si>
  <si>
    <t>02.10.2022 10:40:44</t>
  </si>
  <si>
    <t>02.10.2022 10:40:45</t>
  </si>
  <si>
    <t>02.10.2022 10:40:47</t>
  </si>
  <si>
    <t>02.10.2022 10:40:48</t>
  </si>
  <si>
    <t>02.10.2022 10:41:28</t>
  </si>
  <si>
    <t>02.10.2022 10:41:30</t>
  </si>
  <si>
    <t>02.10.2022 10:41:33</t>
  </si>
  <si>
    <t>02.10.2022 10:41:34</t>
  </si>
  <si>
    <t>02.10.2022 10:41:36</t>
  </si>
  <si>
    <t>02.10.2022 10:41:54</t>
  </si>
  <si>
    <t>02.10.2022 10:41:56</t>
  </si>
  <si>
    <t>02.10.2022 10:41:57</t>
  </si>
  <si>
    <t>02.10.2022 10:41:58</t>
  </si>
  <si>
    <t>02.10.2022 10:42:02</t>
  </si>
  <si>
    <t>02.10.2022 10:42:03</t>
  </si>
  <si>
    <t>02.10.2022 10:42:30</t>
  </si>
  <si>
    <t>02.10.2022 10:42:31</t>
  </si>
  <si>
    <t>02.10.2022 10:42:33</t>
  </si>
  <si>
    <t>02.10.2022 10:42:36</t>
  </si>
  <si>
    <t>02.10.2022 10:42:38</t>
  </si>
  <si>
    <t>02.10.2022 10:42:39</t>
  </si>
  <si>
    <t>02.10.2022 10:42:40</t>
  </si>
  <si>
    <t>02.10.2022 10:44:03</t>
  </si>
  <si>
    <t>02.10.2022 10:44:05</t>
  </si>
  <si>
    <t>02.10.2022 10:44:06</t>
  </si>
  <si>
    <t>02.10.2022 10:44:17</t>
  </si>
  <si>
    <t>02.10.2022 10:44:18</t>
  </si>
  <si>
    <t>02.10.2022 10:44:20</t>
  </si>
  <si>
    <t>02.10.2022 10:44:21</t>
  </si>
  <si>
    <t>02.10.2022 10:45:09</t>
  </si>
  <si>
    <t>02.10.2022 10:45:10</t>
  </si>
  <si>
    <t>02.10.2022 10:45:28</t>
  </si>
  <si>
    <t>02.10.2022 10:45:30</t>
  </si>
  <si>
    <t>02.10.2022 10:45:48</t>
  </si>
  <si>
    <t>02.10.2022 10:45:51</t>
  </si>
  <si>
    <t>02.10.2022 10:45:52</t>
  </si>
  <si>
    <t>02.10.2022 10:46:06</t>
  </si>
  <si>
    <t>02.10.2022 10:46:08</t>
  </si>
  <si>
    <t>02.10.2022 10:46:09</t>
  </si>
  <si>
    <t>02.10.2022 10:46:10</t>
  </si>
  <si>
    <t>02.10.2022 10:46:51</t>
  </si>
  <si>
    <t>02.10.2022 10:46:53</t>
  </si>
  <si>
    <t>02.10.2022 10:46:54</t>
  </si>
  <si>
    <t>02.10.2022 10:46:56</t>
  </si>
  <si>
    <t>02.10.2022 10:47:45</t>
  </si>
  <si>
    <t>02.10.2022 10:47:46</t>
  </si>
  <si>
    <t>02.10.2022 10:47:48</t>
  </si>
  <si>
    <t>02.10.2022 10:47:49</t>
  </si>
  <si>
    <t>02.10.2022 10:47:51</t>
  </si>
  <si>
    <t>02.10.2022 10:48:06</t>
  </si>
  <si>
    <t>02.10.2022 10:48:08</t>
  </si>
  <si>
    <t>02.10.2022 10:48:09</t>
  </si>
  <si>
    <t>02.10.2022 10:48:35</t>
  </si>
  <si>
    <t>02.10.2022 10:48:38</t>
  </si>
  <si>
    <t>02.10.2022 10:48:39</t>
  </si>
  <si>
    <t>02.10.2022 10:48:40</t>
  </si>
  <si>
    <t>02.10.2022 10:49:33</t>
  </si>
  <si>
    <t>02.10.2022 10:49:35</t>
  </si>
  <si>
    <t>02.10.2022 10:49:36</t>
  </si>
  <si>
    <t>02.10.2022 10:49:38</t>
  </si>
  <si>
    <t>02.10.2022 10:49:40</t>
  </si>
  <si>
    <t>02.10.2022 10:49:42</t>
  </si>
  <si>
    <t>02.10.2022 10:49:43</t>
  </si>
  <si>
    <t>02.10.2022 10:50:12</t>
  </si>
  <si>
    <t>02.10.2022 10:50:13</t>
  </si>
  <si>
    <t>02.10.2022 10:50:16</t>
  </si>
  <si>
    <t>02.10.2022 10:50:18</t>
  </si>
  <si>
    <t>02.10.2022 10:50:19</t>
  </si>
  <si>
    <t>02.10.2022 10:50:23</t>
  </si>
  <si>
    <t>02.10.2022 10:50:24</t>
  </si>
  <si>
    <t>02.10.2022 10:50:26</t>
  </si>
  <si>
    <t>02.10.2022 10:51:29</t>
  </si>
  <si>
    <t>02.10.2022 10:51:30</t>
  </si>
  <si>
    <t>02.10.2022 10:51:32</t>
  </si>
  <si>
    <t>02.10.2022 10:51:33</t>
  </si>
  <si>
    <t>02.10.2022 10:51:36</t>
  </si>
  <si>
    <t>02.10.2022 10:51:37</t>
  </si>
  <si>
    <t>02.10.2022 10:51:39</t>
  </si>
  <si>
    <t>02.10.2022 10:52:13</t>
  </si>
  <si>
    <t>02.10.2022 10:52:15</t>
  </si>
  <si>
    <t>02.10.2022 10:52:16</t>
  </si>
  <si>
    <t>02.10.2022 10:52:18</t>
  </si>
  <si>
    <t>02.10.2022 10:52:19</t>
  </si>
  <si>
    <t>02.10.2022 10:52:57</t>
  </si>
  <si>
    <t>02.10.2022 10:52:58</t>
  </si>
  <si>
    <t>02.10.2022 10:53:00</t>
  </si>
  <si>
    <t>02.10.2022 10:53:01</t>
  </si>
  <si>
    <t>02.10.2022 10:53:03</t>
  </si>
  <si>
    <t>02.10.2022 10:53:04</t>
  </si>
  <si>
    <t>02.10.2022 10:53:13</t>
  </si>
  <si>
    <t>02.10.2022 10:53:15</t>
  </si>
  <si>
    <t>02.10.2022 10:53:16</t>
  </si>
  <si>
    <t>02.10.2022 10:54:03</t>
  </si>
  <si>
    <t>02.10.2022 10:54:04</t>
  </si>
  <si>
    <t>02.10.2022 10:54:28</t>
  </si>
  <si>
    <t>02.10.2022 10:54:30</t>
  </si>
  <si>
    <t>02.10.2022 10:54:31</t>
  </si>
  <si>
    <t>02.10.2022 10:54:33</t>
  </si>
  <si>
    <t>02.10.2022 10:54:57</t>
  </si>
  <si>
    <t>02.10.2022 10:54:58</t>
  </si>
  <si>
    <t>02.10.2022 10:55:00</t>
  </si>
  <si>
    <t>02.10.2022 10:55:01</t>
  </si>
  <si>
    <t>02.10.2022 10:55:30</t>
  </si>
  <si>
    <t>02.10.2022 10:55:31</t>
  </si>
  <si>
    <t>02.10.2022 10:55:33</t>
  </si>
  <si>
    <t>02.10.2022 10:55:34</t>
  </si>
  <si>
    <t>02.10.2022 10:56:00</t>
  </si>
  <si>
    <t>02.10.2022 10:56:01</t>
  </si>
  <si>
    <t>02.10.2022 10:56:03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</si>
  <si>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</si>
  <si>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</si>
  <si>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</si>
  <si>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</si>
  <si>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</si>
  <si>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</si>
  <si>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</si>
  <si>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10:57:54</t>
  </si>
  <si>
    <t>02.10.2022 10:57:55</t>
  </si>
  <si>
    <t>02.10.2022 10:58:04</t>
  </si>
  <si>
    <t>02.10.2022 10:58:06</t>
  </si>
  <si>
    <t>02.10.2022 10:58:07</t>
  </si>
  <si>
    <t>02.10.2022 10:58:09</t>
  </si>
  <si>
    <t>02.10.2022 10:58:40</t>
  </si>
  <si>
    <t>02.10.2022 10:58:42</t>
  </si>
  <si>
    <t>02.10.2022 10:59:07</t>
  </si>
  <si>
    <t>02.10.2022 10:59:10</t>
  </si>
  <si>
    <t>02.10.2022 10:59:12</t>
  </si>
  <si>
    <t>02.10.2022 10:59:13</t>
  </si>
  <si>
    <t>02.10.2022 10:59:15</t>
  </si>
  <si>
    <t>02.10.2022 10:59:51</t>
  </si>
  <si>
    <t>02.10.2022 10:59:52</t>
  </si>
  <si>
    <t>02.10.2022 10:59:54</t>
  </si>
  <si>
    <t>02.10.2022 10:59:55</t>
  </si>
  <si>
    <t>02.10.2022 11:01:22</t>
  </si>
  <si>
    <t>02.10.2022 11:01:24</t>
  </si>
  <si>
    <t>02.10.2022 11:01:25</t>
  </si>
  <si>
    <t>02.10.2022 11:01:28</t>
  </si>
  <si>
    <t>02.10.2022 11:01:30</t>
  </si>
  <si>
    <t>02.10.2022 11:02:19</t>
  </si>
  <si>
    <t>02.10.2022 11:02:21</t>
  </si>
  <si>
    <t>02.10.2022 11:02:22</t>
  </si>
  <si>
    <t>02.10.2022 11:02:30</t>
  </si>
  <si>
    <t>02.10.2022 11:02:31</t>
  </si>
  <si>
    <t>02.10.2022 11:02:33</t>
  </si>
  <si>
    <t>02.10.2022 11:03:09</t>
  </si>
  <si>
    <t>02.10.2022 11:03:10</t>
  </si>
  <si>
    <t>02.10.2022 11:03:12</t>
  </si>
  <si>
    <t>02.10.2022 11:03:13</t>
  </si>
  <si>
    <t>02.10.2022 11:03:15</t>
  </si>
  <si>
    <t>02.10.2022 11:03:51</t>
  </si>
  <si>
    <t>02.10.2022 11:03:52</t>
  </si>
  <si>
    <t>02.10.2022 11:03:54</t>
  </si>
  <si>
    <t>02.10.2022 11:04:21</t>
  </si>
  <si>
    <t>02.10.2022 11:04:22</t>
  </si>
  <si>
    <t>02.10.2022 11:04:24</t>
  </si>
  <si>
    <t>02.10.2022 11:04:25</t>
  </si>
  <si>
    <t>02.10.2022 11:04:27</t>
  </si>
  <si>
    <t>02.10.2022 11:04:28</t>
  </si>
  <si>
    <t>02.10.2022 11:04:30</t>
  </si>
  <si>
    <t>02.10.2022 11:04:31</t>
  </si>
  <si>
    <t>02.10.2022 11:04:51</t>
  </si>
  <si>
    <t>02.10.2022 11:04:52</t>
  </si>
  <si>
    <t>02.10.2022 11:04:54</t>
  </si>
  <si>
    <t>02.10.2022 11:05:15</t>
  </si>
  <si>
    <t>02.10.2022 11:05:16</t>
  </si>
  <si>
    <t>02.10.2022 11:05:18</t>
  </si>
  <si>
    <t>02.10.2022 11:06:12</t>
  </si>
  <si>
    <t>02.10.2022 11:06:16</t>
  </si>
  <si>
    <t>02.10.2022 11:06:18</t>
  </si>
  <si>
    <t>02.10.2022 11:06:22</t>
  </si>
  <si>
    <t>02.10.2022 11:06:24</t>
  </si>
  <si>
    <t>02.10.2022 11:06:25</t>
  </si>
  <si>
    <t>02.10.2022 11:06:30</t>
  </si>
  <si>
    <t>02.10.2022 11:06:31</t>
  </si>
  <si>
    <t>02.10.2022 11:06:33</t>
  </si>
  <si>
    <t>02.10.2022 11:06:34</t>
  </si>
  <si>
    <t>02.10.2022 11:07:49</t>
  </si>
  <si>
    <t>02.10.2022 11:07:51</t>
  </si>
  <si>
    <t>02.10.2022 11:07:52</t>
  </si>
  <si>
    <t>02.10.2022 11:07:55</t>
  </si>
  <si>
    <t>02.10.2022 11:07:57</t>
  </si>
  <si>
    <t>02.10.2022 11:07:58</t>
  </si>
  <si>
    <t>02.10.2022 11:08:36</t>
  </si>
  <si>
    <t>02.10.2022 11:08:37</t>
  </si>
  <si>
    <t>02.10.2022 11:09:01</t>
  </si>
  <si>
    <t>02.10.2022 11:09:03</t>
  </si>
  <si>
    <t>02.10.2022 11:09:04</t>
  </si>
  <si>
    <t>02.10.2022 11:09:06</t>
  </si>
  <si>
    <t>02.10.2022 11:09:24</t>
  </si>
  <si>
    <t>02.10.2022 11:09:25</t>
  </si>
  <si>
    <t>02.10.2022 11:10:34</t>
  </si>
  <si>
    <t>02.10.2022 11:10:36</t>
  </si>
  <si>
    <t>02.10.2022 11:10:37</t>
  </si>
  <si>
    <t>02.10.2022 11:10:54</t>
  </si>
  <si>
    <t>02.10.2022 11:10:55</t>
  </si>
  <si>
    <t>02.10.2022 11:10:57</t>
  </si>
  <si>
    <t>02.10.2022 11:11:33</t>
  </si>
  <si>
    <t>02.10.2022 11:11:34</t>
  </si>
  <si>
    <t>02.10.2022 11:11:36</t>
  </si>
  <si>
    <t>02.10.2022 11:11:37</t>
  </si>
  <si>
    <t>02.10.2022 11:12:18</t>
  </si>
  <si>
    <t>02.10.2022 11:12:19</t>
  </si>
  <si>
    <t>02.10.2022 11:12:21</t>
  </si>
  <si>
    <t>02.10.2022 11:12:22</t>
  </si>
  <si>
    <t>02.10.2022 11:12:39</t>
  </si>
  <si>
    <t>02.10.2022 11:12:40</t>
  </si>
  <si>
    <t>02.10.2022 11:12:42</t>
  </si>
  <si>
    <t>02.10.2022 11:12:43</t>
  </si>
  <si>
    <t>02.10.2022 11:12:45</t>
  </si>
  <si>
    <t>02.10.2022 11:12:46</t>
  </si>
  <si>
    <t>02.10.2022 11:13:09</t>
  </si>
  <si>
    <t>02.10.2022 11:13:10</t>
  </si>
  <si>
    <t>02.10.2022 11:13:12</t>
  </si>
  <si>
    <t>02.10.2022 11:13:13</t>
  </si>
  <si>
    <t>02.10.2022 11:13:15</t>
  </si>
  <si>
    <t>02.10.2022 11:13:37</t>
  </si>
  <si>
    <t>02.10.2022 11:13:39</t>
  </si>
  <si>
    <t>02.10.2022 11:13:40</t>
  </si>
  <si>
    <t>02.10.2022 11:14:00</t>
  </si>
  <si>
    <t>02.10.2022 11:14:01</t>
  </si>
  <si>
    <t>02.10.2022 11:14:03</t>
  </si>
  <si>
    <t>02.10.2022 11:14:16</t>
  </si>
  <si>
    <t>02.10.2022 11:14:19</t>
  </si>
  <si>
    <t>02.10.2022 11:15:19</t>
  </si>
  <si>
    <t>02.10.2022 11:15:21</t>
  </si>
  <si>
    <t>02.10.2022 11:15:22</t>
  </si>
  <si>
    <t>02.10.2022 11:15:24</t>
  </si>
  <si>
    <t>02.10.2022 11:15:25</t>
  </si>
  <si>
    <t>02.10.2022 11:15:40</t>
  </si>
  <si>
    <t>02.10.2022 11:15:42</t>
  </si>
  <si>
    <t>02.10.2022 11:15:46</t>
  </si>
  <si>
    <t>02.10.2022 11:15:48</t>
  </si>
  <si>
    <t>02.10.2022 11:16:37</t>
  </si>
  <si>
    <t>02.10.2022 11:16:39</t>
  </si>
  <si>
    <t>02.10.2022 11:16:43</t>
  </si>
  <si>
    <t>02.10.2022 11:16:45</t>
  </si>
  <si>
    <t>02.10.2022 11:16:46</t>
  </si>
  <si>
    <t>02.10.2022 11:17:24</t>
  </si>
  <si>
    <t>02.10.2022 11:17:27</t>
  </si>
  <si>
    <t>02.10.2022 11:17:28</t>
  </si>
  <si>
    <t>02.10.2022 11:17:30</t>
  </si>
  <si>
    <t>02.10.2022 11:17:31</t>
  </si>
  <si>
    <t>02.10.2022 11:17:37</t>
  </si>
  <si>
    <t>02.10.2022 11:17:39</t>
  </si>
  <si>
    <t>02.10.2022 11:17:40</t>
  </si>
  <si>
    <t>02.10.2022 11:17:51</t>
  </si>
  <si>
    <t>02.10.2022 11:17:52</t>
  </si>
  <si>
    <t>02.10.2022 11:17:54</t>
  </si>
  <si>
    <t>02.10.2022 11:19:39</t>
  </si>
  <si>
    <t>02.10.2022 11:19:40</t>
  </si>
  <si>
    <t>02.10.2022 11:19:42</t>
  </si>
  <si>
    <t>02.10.2022 11:19:43</t>
  </si>
  <si>
    <t>02.10.2022 11:19:45</t>
  </si>
  <si>
    <t>02.10.2022 11:19:46</t>
  </si>
  <si>
    <t>02.10.2022 11:19:48</t>
  </si>
  <si>
    <t>02.10.2022 11:19:49</t>
  </si>
  <si>
    <t>02.10.2022 11:21:13</t>
  </si>
  <si>
    <t>02.10.2022 11:21:14</t>
  </si>
  <si>
    <t>02.10.2022 11:21:16</t>
  </si>
  <si>
    <t>02.10.2022 11:21:28</t>
  </si>
  <si>
    <t>02.10.2022 11:21:29</t>
  </si>
  <si>
    <t>02.10.2022 11:21:39</t>
  </si>
  <si>
    <t>02.10.2022 11:21:40</t>
  </si>
  <si>
    <t>02.10.2022 11:21:42</t>
  </si>
  <si>
    <t>02.10.2022 11:21:43</t>
  </si>
  <si>
    <t>02.10.2022 11:21:45</t>
  </si>
  <si>
    <t>02.10.2022 11:21:46</t>
  </si>
  <si>
    <t>02.10.2022 11:22:00</t>
  </si>
  <si>
    <t>02.10.2022 11:22:01</t>
  </si>
  <si>
    <t>02.10.2022 11:22:02</t>
  </si>
  <si>
    <t>02.10.2022 11:22:18</t>
  </si>
  <si>
    <t>02.10.2022 11:22:19</t>
  </si>
  <si>
    <t>02.10.2022 11:22:20</t>
  </si>
  <si>
    <t>02.10.2022 11:22:28</t>
  </si>
  <si>
    <t>02.10.2022 11:22:29</t>
  </si>
  <si>
    <t>02.10.2022 11:24:02</t>
  </si>
  <si>
    <t>02.10.2022 11:24:05</t>
  </si>
  <si>
    <t>02.10.2022 11:24:07</t>
  </si>
  <si>
    <t>02.10.2022 11:24:08</t>
  </si>
  <si>
    <t>02.10.2022 11:24:10</t>
  </si>
  <si>
    <t>02.10.2022 11:24:11</t>
  </si>
  <si>
    <t>02.10.2022 11:24:26</t>
  </si>
  <si>
    <t>02.10.2022 11:24:28</t>
  </si>
  <si>
    <t>02.10.2022 11:25:40</t>
  </si>
  <si>
    <t>02.10.2022 11:25:41</t>
  </si>
  <si>
    <t>02.10.2022 11:25:43</t>
  </si>
  <si>
    <t>02.10.2022 11:25:44</t>
  </si>
  <si>
    <t>02.10.2022 11:25:46</t>
  </si>
  <si>
    <t>02.10.2022 11:25:52</t>
  </si>
  <si>
    <t>02.10.2022 11:25:53</t>
  </si>
  <si>
    <t>02.10.2022 11:26:55</t>
  </si>
  <si>
    <t>02.10.2022 11:26:56</t>
  </si>
  <si>
    <t>02.10.2022 11:26:58</t>
  </si>
  <si>
    <t>02.10.2022 11:27:34</t>
  </si>
  <si>
    <t>02.10.2022 11:27:35</t>
  </si>
  <si>
    <t>02.10.2022 11:27:37</t>
  </si>
  <si>
    <t>02.10.2022 11:27:41</t>
  </si>
  <si>
    <t>02.10.2022 11:27:43</t>
  </si>
  <si>
    <t>02.10.2022 11:27:44</t>
  </si>
  <si>
    <t>02.10.2022 11:27:59</t>
  </si>
  <si>
    <t>02.10.2022 11:28:01</t>
  </si>
  <si>
    <t>02.10.2022 11:28:05</t>
  </si>
  <si>
    <t>02.10.2022 11:28:07</t>
  </si>
  <si>
    <t>02.10.2022 11:28:08</t>
  </si>
  <si>
    <t>02.10.2022 11:28:10</t>
  </si>
  <si>
    <t>02.10.2022 11:28:34</t>
  </si>
  <si>
    <t>02.10.2022 11:28:35</t>
  </si>
  <si>
    <t>02.10.2022 11:28:37</t>
  </si>
  <si>
    <t>02.10.2022 11:28:38</t>
  </si>
  <si>
    <t>02.10.2022 11:28:40</t>
  </si>
  <si>
    <t>02.10.2022 11:28:41</t>
  </si>
  <si>
    <t>02.10.2022 11:29:43</t>
  </si>
  <si>
    <t>02.10.2022 11:29:44</t>
  </si>
  <si>
    <t>02.10.2022 11:29:46</t>
  </si>
  <si>
    <t>02.10.2022 11:29:50</t>
  </si>
  <si>
    <t>02.10.2022 11:29:52</t>
  </si>
  <si>
    <t>02.10.2022 11:29:55</t>
  </si>
  <si>
    <t>02.10.2022 11:29:56</t>
  </si>
  <si>
    <t>02.10.2022 11:29:58</t>
  </si>
  <si>
    <t>02.10.2022 11:29:59</t>
  </si>
  <si>
    <t>02.10.2022 11:30:01</t>
  </si>
  <si>
    <t>02.10.2022 11:30:04</t>
  </si>
  <si>
    <t>02.10.2022 11:30:05</t>
  </si>
  <si>
    <t>02.10.2022 11:30:07</t>
  </si>
  <si>
    <t>02.10.2022 11:30:08</t>
  </si>
  <si>
    <t>02.10.2022 11:30:50</t>
  </si>
  <si>
    <t>02.10.2022 11:30:52</t>
  </si>
  <si>
    <t>02.10.2022 11:30:53</t>
  </si>
  <si>
    <t>02.10.2022 11:30:55</t>
  </si>
  <si>
    <t>02.10.2022 11:30:56</t>
  </si>
  <si>
    <t>02.10.2022 11:30:58</t>
  </si>
  <si>
    <t>02.10.2022 11:31:04</t>
  </si>
  <si>
    <t>02.10.2022 11:31:05</t>
  </si>
  <si>
    <t>02.10.2022 11:31:07</t>
  </si>
  <si>
    <t>02.10.2022 11:31:08</t>
  </si>
  <si>
    <t>02.10.2022 11:31:10</t>
  </si>
  <si>
    <t>02.10.2022 11:31:11</t>
  </si>
  <si>
    <t>02.10.2022 11:32:53</t>
  </si>
  <si>
    <t>02.10.2022 11:32:55</t>
  </si>
  <si>
    <t>02.10.2022 11:33:04</t>
  </si>
  <si>
    <t>02.10.2022 11:33:05</t>
  </si>
  <si>
    <t>02.10.2022 11:33:07</t>
  </si>
  <si>
    <t>02.10.2022 11:33:32</t>
  </si>
  <si>
    <t>02.10.2022 11:33:34</t>
  </si>
  <si>
    <t>02.10.2022 11:33:35</t>
  </si>
  <si>
    <t>02.10.2022 11:34:14</t>
  </si>
  <si>
    <t>02.10.2022 11:34:16</t>
  </si>
  <si>
    <t>02.10.2022 11:34:19</t>
  </si>
  <si>
    <t>02.10.2022 11:34:46</t>
  </si>
  <si>
    <t>02.10.2022 11:34:47</t>
  </si>
  <si>
    <t>02.10.2022 11:34:49</t>
  </si>
  <si>
    <t>02.10.2022 11:34:50</t>
  </si>
  <si>
    <t>02.10.2022 11:34:52</t>
  </si>
  <si>
    <t>02.10.2022 11:34:53</t>
  </si>
  <si>
    <t>02.10.2022 11:34:55</t>
  </si>
  <si>
    <t>02.10.2022 11:35:08</t>
  </si>
  <si>
    <t>02.10.2022 11:35:10</t>
  </si>
  <si>
    <t>02.10.2022 11:35:11</t>
  </si>
  <si>
    <t>02.10.2022 11:35:12</t>
  </si>
  <si>
    <t>02.10.2022 11:35:15</t>
  </si>
  <si>
    <t>02.10.2022 11:35:17</t>
  </si>
  <si>
    <t>02.10.2022 11:35:18</t>
  </si>
  <si>
    <t>02.10.2022 11:35:20</t>
  </si>
  <si>
    <t>02.10.2022 11:35:21</t>
  </si>
  <si>
    <t>02.10.2022 11:35:23</t>
  </si>
  <si>
    <t>02.10.2022 11:35:38</t>
  </si>
  <si>
    <t>02.10.2022 11:35:39</t>
  </si>
  <si>
    <t>02.10.2022 11:35:41</t>
  </si>
  <si>
    <t>02.10.2022 11:35:42</t>
  </si>
  <si>
    <t>02.10.2022 11:35:44</t>
  </si>
  <si>
    <t>02.10.2022 11:35:46</t>
  </si>
  <si>
    <t>02.10.2022 11:35:47</t>
  </si>
  <si>
    <t>02.10.2022 11:35:48</t>
  </si>
  <si>
    <t>02.10.2022 11:35:50</t>
  </si>
  <si>
    <t>02.10.2022 11:35:52</t>
  </si>
  <si>
    <t>02.10.2022 11:36:29</t>
  </si>
  <si>
    <t>02.10.2022 11:36:30</t>
  </si>
  <si>
    <t>02.10.2022 11:36:58</t>
  </si>
  <si>
    <t>02.10.2022 11:36:59</t>
  </si>
  <si>
    <t>02.10.2022 11:37:00</t>
  </si>
  <si>
    <t>02.10.2022 11:37:19</t>
  </si>
  <si>
    <t>02.10.2022 11:37:20</t>
  </si>
  <si>
    <t>02.10.2022 11:37:28</t>
  </si>
  <si>
    <t>02.10.2022 11:37:29</t>
  </si>
  <si>
    <t>02.10.2022 11:37:30</t>
  </si>
  <si>
    <t>02.10.2022 11:38:12</t>
  </si>
  <si>
    <t>02.10.2022 11:38:14</t>
  </si>
  <si>
    <t>02.10.2022 11:38:26</t>
  </si>
  <si>
    <t>02.10.2022 11:38:28</t>
  </si>
  <si>
    <t>02.10.2022 11:38:29</t>
  </si>
  <si>
    <t>02.10.2022 11:39:02</t>
  </si>
  <si>
    <t>02.10.2022 11:39:03</t>
  </si>
  <si>
    <t>02.10.2022 11:39:05</t>
  </si>
  <si>
    <t>02.10.2022 11:39:16</t>
  </si>
  <si>
    <t>02.10.2022 11:39:17</t>
  </si>
  <si>
    <t>02.10.2022 11:39:19</t>
  </si>
  <si>
    <t>02.10.2022 11:39:20</t>
  </si>
  <si>
    <t>02.10.2022 11:39:22</t>
  </si>
  <si>
    <t>02.10.2022 11:39:23</t>
  </si>
  <si>
    <t>02.10.2022 11:39:25</t>
  </si>
  <si>
    <t>02.10.2022 11:39:26</t>
  </si>
  <si>
    <t>02.10.2022 11:39:32</t>
  </si>
  <si>
    <t>02.10.2022 11:39:34</t>
  </si>
  <si>
    <t>02.10.2022 11:39:35</t>
  </si>
  <si>
    <t>02.10.2022 11:39:37</t>
  </si>
  <si>
    <t>02.10.2022 11:39:38</t>
  </si>
  <si>
    <t>02.10.2022 11:39:48</t>
  </si>
  <si>
    <t>02.10.2022 11:39:50</t>
  </si>
  <si>
    <t>02.10.2022 11:39:57</t>
  </si>
  <si>
    <t>02.10.2022 11:39:59</t>
  </si>
  <si>
    <t>02.10.2022 11:40:01</t>
  </si>
  <si>
    <t>02.10.2022 11:40:02</t>
  </si>
  <si>
    <t>02.10.2022 11:40:03</t>
  </si>
  <si>
    <t>02.10.2022 11:41:04</t>
  </si>
  <si>
    <t>02.10.2022 11:41:05</t>
  </si>
  <si>
    <t>02.10.2022 11:41:06</t>
  </si>
  <si>
    <t>02.10.2022 11:41:08</t>
  </si>
  <si>
    <t>02.10.2022 11:41:14</t>
  </si>
  <si>
    <t>02.10.2022 11:41:15</t>
  </si>
  <si>
    <t>02.10.2022 11:41:17</t>
  </si>
  <si>
    <t>02.10.2022 11:42:47</t>
  </si>
  <si>
    <t>02.10.2022 11:42:48</t>
  </si>
  <si>
    <t>02.10.2022 11:42:50</t>
  </si>
  <si>
    <t>02.10.2022 11:42:54</t>
  </si>
  <si>
    <t>02.10.2022 11:42:56</t>
  </si>
  <si>
    <t>02.10.2022 11:42:58</t>
  </si>
  <si>
    <t>02.10.2022 11:43:22</t>
  </si>
  <si>
    <t>02.10.2022 11:43:23</t>
  </si>
  <si>
    <t>02.10.2022 11:43:24</t>
  </si>
  <si>
    <t>02.10.2022 11:44:30</t>
  </si>
  <si>
    <t>02.10.2022 11:44:32</t>
  </si>
  <si>
    <t>02.10.2022 11:44:43</t>
  </si>
  <si>
    <t>02.10.2022 11:44:44</t>
  </si>
  <si>
    <t>02.10.2022 11:45:07</t>
  </si>
  <si>
    <t>02.10.2022 11:45:08</t>
  </si>
  <si>
    <t>02.10.2022 11:45:09</t>
  </si>
  <si>
    <t>02.10.2022 11:45:11</t>
  </si>
  <si>
    <t>02.10.2022 11:45:29</t>
  </si>
  <si>
    <t>02.10.2022 11:45:30</t>
  </si>
  <si>
    <t>02.10.2022 11:45:32</t>
  </si>
  <si>
    <t>02.10.2022 11:46:24</t>
  </si>
  <si>
    <t>02.10.2022 11:46:26</t>
  </si>
  <si>
    <t>02.10.2022 11:46:27</t>
  </si>
  <si>
    <t>02.10.2022 11:46:29</t>
  </si>
  <si>
    <t>02.10.2022 11:46:30</t>
  </si>
  <si>
    <t>02.10.2022 11:47:24</t>
  </si>
  <si>
    <t>02.10.2022 11:47:26</t>
  </si>
  <si>
    <t>02.10.2022 11:47:27</t>
  </si>
  <si>
    <t>02.10.2022 11:47:29</t>
  </si>
  <si>
    <t>02.10.2022 11:47:30</t>
  </si>
  <si>
    <t>02.10.2022 11:48:48</t>
  </si>
  <si>
    <t>02.10.2022 11:48:53</t>
  </si>
  <si>
    <t>02.10.2022 11:48:54</t>
  </si>
  <si>
    <t>02.10.2022 11:48:56</t>
  </si>
  <si>
    <t>02.10.2022 11:49:30</t>
  </si>
  <si>
    <t>02.10.2022 11:49:32</t>
  </si>
  <si>
    <t>02.10.2022 11:49:35</t>
  </si>
  <si>
    <t>02.10.2022 11:49:36</t>
  </si>
  <si>
    <t>02.10.2022 11:49:47</t>
  </si>
  <si>
    <t>02.10.2022 11:49:48</t>
  </si>
  <si>
    <t>02.10.2022 11:50:53</t>
  </si>
  <si>
    <t>02.10.2022 11:50:54</t>
  </si>
  <si>
    <t>02.10.2022 11:50:56</t>
  </si>
  <si>
    <t>02.10.2022 11:50:57</t>
  </si>
  <si>
    <t>02.10.2022 11:50:59</t>
  </si>
  <si>
    <t>02.10.2022 11:51:00</t>
  </si>
  <si>
    <t>02.10.2022 11:51:02</t>
  </si>
  <si>
    <t>02.10.2022 11:51:03</t>
  </si>
  <si>
    <t>02.10.2022 11:51:05</t>
  </si>
  <si>
    <t>02.10.2022 11:51:06</t>
  </si>
  <si>
    <t>02.10.2022 11:52:38</t>
  </si>
  <si>
    <t>02.10.2022 11:52:39</t>
  </si>
  <si>
    <t>02.10.2022 11:52:41</t>
  </si>
  <si>
    <t>02.10.2022 11:52:42</t>
  </si>
  <si>
    <t>02.10.2022 11:53:51</t>
  </si>
  <si>
    <t>02.10.2022 11:53:53</t>
  </si>
  <si>
    <t>02.10.2022 11:53:54</t>
  </si>
  <si>
    <t>02.10.2022 11:53:56</t>
  </si>
  <si>
    <t>02.10.2022 11:54:02</t>
  </si>
  <si>
    <t>02.10.2022 11:54:03</t>
  </si>
  <si>
    <t>02.10.2022 11:54:05</t>
  </si>
  <si>
    <t>02.10.2022 11:54:08</t>
  </si>
  <si>
    <t>02.10.2022 11:54:09</t>
  </si>
  <si>
    <t>02.10.2022 11:54:11</t>
  </si>
  <si>
    <t>02.10.2022 11:55:03</t>
  </si>
  <si>
    <t>02.10.2022 11:55:06</t>
  </si>
  <si>
    <t>02.10.2022 11:55:08</t>
  </si>
  <si>
    <t>02.10.2022 11:55:23</t>
  </si>
  <si>
    <t>02.10.2022 11:55:26</t>
  </si>
  <si>
    <t>02.10.2022 11:55:27</t>
  </si>
  <si>
    <t>02.10.2022 11:55:29</t>
  </si>
  <si>
    <t>02.10.2022 11:55:39</t>
  </si>
  <si>
    <t>02.10.2022 11:55:41</t>
  </si>
  <si>
    <t>02.10.2022 11:55:54</t>
  </si>
  <si>
    <t>02.10.2022 11:55:56</t>
  </si>
  <si>
    <t>02.10.2022 11:55:57</t>
  </si>
  <si>
    <t>02.10.2022 11:56:02</t>
  </si>
  <si>
    <t>02.10.2022 11:56:03</t>
  </si>
  <si>
    <t>02.10.2022 11:56:05</t>
  </si>
  <si>
    <t>02.10.2022 11:56:24</t>
  </si>
  <si>
    <t>02.10.2022 11:56:26</t>
  </si>
  <si>
    <t>02.10.2022 11:56:27</t>
  </si>
  <si>
    <t>02.10.2022 11:56:29</t>
  </si>
  <si>
    <t>02.10.2022 11:56:30</t>
  </si>
  <si>
    <t>02.10.2022 11:56:32</t>
  </si>
  <si>
    <t>02.10.2022 11:56:33</t>
  </si>
  <si>
    <t>02.10.2022 11:56:38</t>
  </si>
  <si>
    <t>02.10.2022 11:56:39</t>
  </si>
  <si>
    <t>02.10.2022 11:56:41</t>
  </si>
  <si>
    <t>02.10.2022 11:56:42</t>
  </si>
  <si>
    <t>02.10.2022 11:57:11</t>
  </si>
  <si>
    <t>02.10.2022 11:57:12</t>
  </si>
  <si>
    <t>02.10.2022 11:57:14</t>
  </si>
  <si>
    <t>02.10.2022 11:57:15</t>
  </si>
  <si>
    <t>02.10.2022 11:57:59</t>
  </si>
  <si>
    <t>02.10.2022 11:58:00</t>
  </si>
  <si>
    <t>02.10.2022 11:58:02</t>
  </si>
  <si>
    <t>02.10.2022 11:58:23</t>
  </si>
  <si>
    <t>02.10.2022 11:58:24</t>
  </si>
  <si>
    <t>02.10.2022 11:58:26</t>
  </si>
  <si>
    <t>02.10.2022 11:58:27</t>
  </si>
  <si>
    <t>02.10.2022 11:58:29</t>
  </si>
  <si>
    <t>02.10.2022 11:58:30</t>
  </si>
  <si>
    <t>02.10.2022 11:58:32</t>
  </si>
  <si>
    <t>02.10.2022 11:58:42</t>
  </si>
  <si>
    <t>02.10.2022 11:58:44</t>
  </si>
  <si>
    <t>02.10.2022 11:59:12</t>
  </si>
  <si>
    <t>02.10.2022 11:59:14</t>
  </si>
  <si>
    <t>02.10.2022 11:59:27</t>
  </si>
  <si>
    <t>02.10.2022 11:59:29</t>
  </si>
  <si>
    <t>02.10.2022 11:59:30</t>
  </si>
  <si>
    <t>02.10.2022 12:00:36</t>
  </si>
  <si>
    <t>02.10.2022 12:00:38</t>
  </si>
  <si>
    <t>02.10.2022 12:00:39</t>
  </si>
  <si>
    <t>02.10.2022 12:00:41</t>
  </si>
  <si>
    <t>02.10.2022 12:00:54</t>
  </si>
  <si>
    <t>02.10.2022 12:00:56</t>
  </si>
  <si>
    <t>02.10.2022 12:00:57</t>
  </si>
  <si>
    <t>02.10.2022 12:01:21</t>
  </si>
  <si>
    <t>02.10.2022 12:01:23</t>
  </si>
  <si>
    <t>02.10.2022 12:01:24</t>
  </si>
  <si>
    <t>02.10.2022 12:01:38</t>
  </si>
  <si>
    <t>02.10.2022 12:02:05</t>
  </si>
  <si>
    <t>02.10.2022 12:02:06</t>
  </si>
  <si>
    <t>02.10.2022 12:02:08</t>
  </si>
  <si>
    <t>02.10.2022 12:02:09</t>
  </si>
  <si>
    <t>02.10.2022 12:02:32</t>
  </si>
  <si>
    <t>02.10.2022 12:02:33</t>
  </si>
  <si>
    <t>02.10.2022 12:02:35</t>
  </si>
  <si>
    <t>02.10.2022 12:02:36</t>
  </si>
  <si>
    <t>02.10.2022 12:02:42</t>
  </si>
  <si>
    <t>02.10.2022 12:02:44</t>
  </si>
  <si>
    <t>02.10.2022 12:02:45</t>
  </si>
  <si>
    <t>02.10.2022 12:02:48</t>
  </si>
  <si>
    <t>02.10.2022 12:02:50</t>
  </si>
  <si>
    <t>02.10.2022 12:03:41</t>
  </si>
  <si>
    <t>02.10.2022 12:03:42</t>
  </si>
  <si>
    <t>02.10.2022 12:03:44</t>
  </si>
  <si>
    <t>02.10.2022 12:05:06</t>
  </si>
  <si>
    <t>02.10.2022 12:05:57</t>
  </si>
  <si>
    <t>02.10.2022 12:06:00</t>
  </si>
  <si>
    <t>02.10.2022 12:06:02</t>
  </si>
  <si>
    <t>02.10.2022 12:06:03</t>
  </si>
  <si>
    <t>02.10.2022 12:06:06</t>
  </si>
  <si>
    <t>02.10.2022 12:06:08</t>
  </si>
  <si>
    <t>02.10.2022 12:06:11</t>
  </si>
  <si>
    <t>02.10.2022 12:06:12</t>
  </si>
  <si>
    <t>02.10.2022 12:06:14</t>
  </si>
  <si>
    <t>02.10.2022 12:06:18</t>
  </si>
  <si>
    <t>02.10.2022 12:06:20</t>
  </si>
  <si>
    <t>02.10.2022 12:06:21</t>
  </si>
  <si>
    <t>02.10.2022 12:06:23</t>
  </si>
  <si>
    <t>02.10.2022 12:06:29</t>
  </si>
  <si>
    <t>02.10.2022 12:06:30</t>
  </si>
  <si>
    <t>02.10.2022 12:06:32</t>
  </si>
  <si>
    <t>02.10.2022 12:06:35</t>
  </si>
  <si>
    <t>02.10.2022 12:06:36</t>
  </si>
  <si>
    <t>02.10.2022 12:06:38</t>
  </si>
  <si>
    <t>02.10.2022 12:07:21</t>
  </si>
  <si>
    <t>02.10.2022 12:07:23</t>
  </si>
  <si>
    <t>02.10.2022 12:07:24</t>
  </si>
  <si>
    <t>02.10.2022 12:07:26</t>
  </si>
  <si>
    <t>02.10.2022 12:07:47</t>
  </si>
  <si>
    <t>02.10.2022 12:07:48</t>
  </si>
  <si>
    <t>02.10.2022 12:07:50</t>
  </si>
  <si>
    <t>02.10.2022 12:07:51</t>
  </si>
  <si>
    <t>02.10.2022 12:07:53</t>
  </si>
  <si>
    <t>02.10.2022 12:08:18</t>
  </si>
  <si>
    <t>02.10.2022 12:08:20</t>
  </si>
  <si>
    <t>02.10.2022 12:08:21</t>
  </si>
  <si>
    <t>02.10.2022 12:08:39</t>
  </si>
  <si>
    <t>02.10.2022 12:08:41</t>
  </si>
  <si>
    <t>02.10.2022 12:08:42</t>
  </si>
  <si>
    <t>02.10.2022 12:08:44</t>
  </si>
  <si>
    <t>02.10.2022 12:09:09</t>
  </si>
  <si>
    <t>02.10.2022 12:09:11</t>
  </si>
  <si>
    <t>02.10.2022 12:09:12</t>
  </si>
  <si>
    <t>02.10.2022 12:09:14</t>
  </si>
  <si>
    <t>02.10.2022 12:09:29</t>
  </si>
  <si>
    <t>02.10.2022 12:09:30</t>
  </si>
  <si>
    <t>02.10.2022 12:09:32</t>
  </si>
  <si>
    <t>02.10.2022 12:09:33</t>
  </si>
  <si>
    <t>02.10.2022 12:09:35</t>
  </si>
  <si>
    <t>02.10.2022 12:09:36</t>
  </si>
  <si>
    <t>02.10.2022 12:09:39</t>
  </si>
  <si>
    <t>02.10.2022 12:09:41</t>
  </si>
  <si>
    <t>02.10.2022 12:10:08</t>
  </si>
  <si>
    <t>02.10.2022 12:10:09</t>
  </si>
  <si>
    <t>02.10.2022 12:10:44</t>
  </si>
  <si>
    <t>02.10.2022 12:10:45</t>
  </si>
  <si>
    <t>02.10.2022 12:10:47</t>
  </si>
  <si>
    <t>02.10.2022 12:11:06</t>
  </si>
  <si>
    <t>02.10.2022 12:11:08</t>
  </si>
  <si>
    <t>02.10.2022 12:11:59</t>
  </si>
  <si>
    <t>02.10.2022 12:12:00</t>
  </si>
  <si>
    <t>02.10.2022 12:12:02</t>
  </si>
  <si>
    <t>02.10.2022 12:12:35</t>
  </si>
  <si>
    <t>02.10.2022 12:12:36</t>
  </si>
  <si>
    <t>02.10.2022 12:12:38</t>
  </si>
  <si>
    <t>02.10.2022 12:12:42</t>
  </si>
  <si>
    <t>02.10.2022 12:12:44</t>
  </si>
  <si>
    <t>02.10.2022 12:12:45</t>
  </si>
  <si>
    <t>02.10.2022 12:12:47</t>
  </si>
  <si>
    <t>02.10.2022 12:12:48</t>
  </si>
  <si>
    <t>02.10.2022 12:14:02</t>
  </si>
  <si>
    <t>02.10.2022 12:14:03</t>
  </si>
  <si>
    <t>02.10.2022 12:14:05</t>
  </si>
  <si>
    <t>02.10.2022 12:14:06</t>
  </si>
  <si>
    <t>02.10.2022 12:14:08</t>
  </si>
  <si>
    <t>02.10.2022 12:14:09</t>
  </si>
  <si>
    <t>02.10.2022 12:14:11</t>
  </si>
  <si>
    <t>02.10.2022 12:14:12</t>
  </si>
  <si>
    <t>02.10.2022 12:14:14</t>
  </si>
  <si>
    <t>02.10.2022 12:14:15</t>
  </si>
  <si>
    <t>02.10.2022 12:14:17</t>
  </si>
  <si>
    <t>02.10.2022 12:14:26</t>
  </si>
  <si>
    <t>02.10.2022 12:14:27</t>
  </si>
  <si>
    <t>02.10.2022 12:14:29</t>
  </si>
  <si>
    <t>02.10.2022 12:14:30</t>
  </si>
  <si>
    <t>02.10.2022 12:14:50</t>
  </si>
  <si>
    <t>02.10.2022 12:14:51</t>
  </si>
  <si>
    <t>02.10.2022 12:14:53</t>
  </si>
  <si>
    <t>02.10.2022 12:14:54</t>
  </si>
  <si>
    <t>02.10.2022 12:14:56</t>
  </si>
  <si>
    <t>02.10.2022 12:14:57</t>
  </si>
  <si>
    <t>02.10.2022 12:15:20</t>
  </si>
  <si>
    <t>02.10.2022 12:15:21</t>
  </si>
  <si>
    <t>02.10.2022 12:15:23</t>
  </si>
  <si>
    <t>02.10.2022 12:15:24</t>
  </si>
  <si>
    <t>02.10.2022 12:15:27</t>
  </si>
  <si>
    <t>02.10.2022 12:15:29</t>
  </si>
  <si>
    <t>02.10.2022 12:15:30</t>
  </si>
  <si>
    <t>02.10.2022 12:15:32</t>
  </si>
  <si>
    <t>02.10.2022 12:15:33</t>
  </si>
  <si>
    <t>02.10.2022 12:15:42</t>
  </si>
  <si>
    <t>02.10.2022 12:15:43</t>
  </si>
  <si>
    <t>02.10.2022 12:15:45</t>
  </si>
  <si>
    <t>02.10.2022 12:15:47</t>
  </si>
  <si>
    <t>02.10.2022 12:15:59</t>
  </si>
  <si>
    <t>02.10.2022 12:16:05</t>
  </si>
  <si>
    <t>02.10.2022 12:16:08</t>
  </si>
  <si>
    <t>02.10.2022 12:16:09</t>
  </si>
  <si>
    <t>02.10.2022 12:16:10</t>
  </si>
  <si>
    <t>02.10.2022 12:16:12</t>
  </si>
  <si>
    <t>02.10.2022 12:16:14</t>
  </si>
  <si>
    <t>02.10.2022 12:16:15</t>
  </si>
  <si>
    <t>02.10.2022 12:16:16</t>
  </si>
  <si>
    <t>02.10.2022 12:16:30</t>
  </si>
  <si>
    <t>02.10.2022 12:16:31</t>
  </si>
  <si>
    <t>02.10.2022 12:16:33</t>
  </si>
  <si>
    <t>02.10.2022 12:16:34</t>
  </si>
  <si>
    <t>02.10.2022 12:17:00</t>
  </si>
  <si>
    <t>02.10.2022 12:17:01</t>
  </si>
  <si>
    <t>02.10.2022 12:17:03</t>
  </si>
  <si>
    <t>02.10.2022 12:17:15</t>
  </si>
  <si>
    <t>02.10.2022 12:17:17</t>
  </si>
  <si>
    <t>02.10.2022 12:17:18</t>
  </si>
  <si>
    <t>02.10.2022 12:17:27</t>
  </si>
  <si>
    <t>02.10.2022 12:17:29</t>
  </si>
  <si>
    <t>02.10.2022 12:17:30</t>
  </si>
  <si>
    <t>02.10.2022 12:17:32</t>
  </si>
  <si>
    <t>02.10.2022 12:17:53</t>
  </si>
  <si>
    <t>02.10.2022 12:17:54</t>
  </si>
  <si>
    <t>02.10.2022 12:17:56</t>
  </si>
  <si>
    <t>02.10.2022 12:17:57</t>
  </si>
  <si>
    <t>02.10.2022 12:19:29</t>
  </si>
  <si>
    <t>02.10.2022 12:19:30</t>
  </si>
  <si>
    <t>02.10.2022 12:19:32</t>
  </si>
  <si>
    <t>02.10.2022 12:19:33</t>
  </si>
  <si>
    <t>02.10.2022 12:19:35</t>
  </si>
  <si>
    <t>02.10.2022 12:19:53</t>
  </si>
  <si>
    <t>02.10.2022 12:19:54</t>
  </si>
  <si>
    <t>02.10.2022 12:19:55</t>
  </si>
  <si>
    <t>02.10.2022 12:20:00</t>
  </si>
  <si>
    <t>02.10.2022 12:20:02</t>
  </si>
  <si>
    <t>02.10.2022 12:20:03</t>
  </si>
  <si>
    <t>02.10.2022 12:20:05</t>
  </si>
  <si>
    <t>02.10.2022 12:20:33</t>
  </si>
  <si>
    <t>02.10.2022 12:20:35</t>
  </si>
  <si>
    <t>02.10.2022 12:20:36</t>
  </si>
  <si>
    <t>02.10.2022 12:21:33</t>
  </si>
  <si>
    <t>02.10.2022 12:21:35</t>
  </si>
  <si>
    <t>02.10.2022 12:21:36</t>
  </si>
  <si>
    <t>02.10.2022 12:21:38</t>
  </si>
  <si>
    <t>02.10.2022 12:21:39</t>
  </si>
  <si>
    <t>02.10.2022 12:21:40</t>
  </si>
  <si>
    <t>02.10.2022 12:21:54</t>
  </si>
  <si>
    <t>02.10.2022 12:21:56</t>
  </si>
  <si>
    <t>02.10.2022 12:21:57</t>
  </si>
  <si>
    <t>02.10.2022 12:21:58</t>
  </si>
  <si>
    <t>02.10.2022 12:22:06</t>
  </si>
  <si>
    <t>02.10.2022 12:22:07</t>
  </si>
  <si>
    <t>02.10.2022 12:22:09</t>
  </si>
  <si>
    <t>02.10.2022 12:22:31</t>
  </si>
  <si>
    <t>02.10.2022 12:22:33</t>
  </si>
  <si>
    <t>02.10.2022 12:22:34</t>
  </si>
  <si>
    <t>02.10.2022 12:23:24</t>
  </si>
  <si>
    <t>02.10.2022 12:23:26</t>
  </si>
  <si>
    <t>02.10.2022 12:23:27</t>
  </si>
  <si>
    <t>02.10.2022 12:23:29</t>
  </si>
  <si>
    <t>02.10.2022 12:23:30</t>
  </si>
  <si>
    <t>02.10.2022 12:24:14</t>
  </si>
  <si>
    <t>02.10.2022 12:24:15</t>
  </si>
  <si>
    <t>02.10.2022 12:24:18</t>
  </si>
  <si>
    <t>02.10.2022 12:24:20</t>
  </si>
  <si>
    <t>02.10.2022 12:24:36</t>
  </si>
  <si>
    <t>02.10.2022 12:24:37</t>
  </si>
  <si>
    <t>02.10.2022 12:24:39</t>
  </si>
  <si>
    <t>02.10.2022 12:25:25</t>
  </si>
  <si>
    <t>02.10.2022 12:25:27</t>
  </si>
  <si>
    <t>02.10.2022 12:25:28</t>
  </si>
  <si>
    <t>02.10.2022 12:25:39</t>
  </si>
  <si>
    <t>02.10.2022 12:25:41</t>
  </si>
  <si>
    <t>02.10.2022 12:25:42</t>
  </si>
  <si>
    <t>02.10.2022 12:25:54</t>
  </si>
  <si>
    <t>02.10.2022 12:25:55</t>
  </si>
  <si>
    <t>02.10.2022 12:25:57</t>
  </si>
  <si>
    <t>02.10.2022 12:27:11</t>
  </si>
  <si>
    <t>02.10.2022 12:27:13</t>
  </si>
  <si>
    <t>02.10.2022 12:27:15</t>
  </si>
  <si>
    <t>02.10.2022 12:27:39</t>
  </si>
  <si>
    <t>02.10.2022 12:27:40</t>
  </si>
  <si>
    <t>02.10.2022 12:27:48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</si>
  <si>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</si>
  <si>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</si>
  <si>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</si>
  <si>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</si>
  <si>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</si>
  <si>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</si>
  <si>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12:28:05</t>
  </si>
  <si>
    <t>02.10.2022 12:28:06</t>
  </si>
  <si>
    <t>02.10.2022 12:28:09</t>
  </si>
  <si>
    <t>02.10.2022 12:28:24</t>
  </si>
  <si>
    <t>02.10.2022 12:28:25</t>
  </si>
  <si>
    <t>02.10.2022 12:28:27</t>
  </si>
  <si>
    <t>02.10.2022 12:28:29</t>
  </si>
  <si>
    <t>02.10.2022 12:28:30</t>
  </si>
  <si>
    <t>02.10.2022 12:28:34</t>
  </si>
  <si>
    <t>02.10.2022 12:28:36</t>
  </si>
  <si>
    <t>02.10.2022 12:28:42</t>
  </si>
  <si>
    <t>02.10.2022 12:28:43</t>
  </si>
  <si>
    <t>02.10.2022 12:28:45</t>
  </si>
  <si>
    <t>02.10.2022 12:28:46</t>
  </si>
  <si>
    <t>02.10.2022 12:29:29</t>
  </si>
  <si>
    <t>02.10.2022 12:29:30</t>
  </si>
  <si>
    <t>02.10.2022 12:29:31</t>
  </si>
  <si>
    <t>02.10.2022 12:30:05</t>
  </si>
  <si>
    <t>02.10.2022 12:30:20</t>
  </si>
  <si>
    <t>02.10.2022 12:30:21</t>
  </si>
  <si>
    <t>02.10.2022 12:30:27</t>
  </si>
  <si>
    <t>02.10.2022 12:30:29</t>
  </si>
  <si>
    <t>02.10.2022 12:30:30</t>
  </si>
  <si>
    <t>02.10.2022 12:30:47</t>
  </si>
  <si>
    <t>02.10.2022 12:30:48</t>
  </si>
  <si>
    <t>02.10.2022 12:30:50</t>
  </si>
  <si>
    <t>02.10.2022 12:30:51</t>
  </si>
  <si>
    <t>02.10.2022 12:30:57</t>
  </si>
  <si>
    <t>02.10.2022 12:30:59</t>
  </si>
  <si>
    <t>02.10.2022 12:31:12</t>
  </si>
  <si>
    <t>02.10.2022 12:31:14</t>
  </si>
  <si>
    <t>02.10.2022 12:31:15</t>
  </si>
  <si>
    <t>02.10.2022 12:31:17</t>
  </si>
  <si>
    <t>02.10.2022 12:31:41</t>
  </si>
  <si>
    <t>02.10.2022 12:31:42</t>
  </si>
  <si>
    <t>02.10.2022 12:31:43</t>
  </si>
  <si>
    <t>02.10.2022 12:33:02</t>
  </si>
  <si>
    <t>02.10.2022 12:33:06</t>
  </si>
  <si>
    <t>02.10.2022 12:33:07</t>
  </si>
  <si>
    <t>02.10.2022 12:33:09</t>
  </si>
  <si>
    <t>02.10.2022 12:33:10</t>
  </si>
  <si>
    <t>02.10.2022 12:33:12</t>
  </si>
  <si>
    <t>02.10.2022 12:33:13</t>
  </si>
  <si>
    <t>02.10.2022 12:33:15</t>
  </si>
  <si>
    <t>02.10.2022 12:33:39</t>
  </si>
  <si>
    <t>02.10.2022 12:33:40</t>
  </si>
  <si>
    <t>02.10.2022 12:33:55</t>
  </si>
  <si>
    <t>02.10.2022 12:33:57</t>
  </si>
  <si>
    <t>02.10.2022 12:33:58</t>
  </si>
  <si>
    <t>02.10.2022 12:34:00</t>
  </si>
  <si>
    <t>02.10.2022 12:34:14</t>
  </si>
  <si>
    <t>02.10.2022 12:34:15</t>
  </si>
  <si>
    <t>02.10.2022 12:34:16</t>
  </si>
  <si>
    <t>02.10.2022 12:34:23</t>
  </si>
  <si>
    <t>02.10.2022 12:34:24</t>
  </si>
  <si>
    <t>02.10.2022 12:34:26</t>
  </si>
  <si>
    <t>02.10.2022 12:34:27</t>
  </si>
  <si>
    <t>02.10.2022 12:34:29</t>
  </si>
  <si>
    <t>02.10.2022 12:34:30</t>
  </si>
  <si>
    <t>02.10.2022 12:34:31</t>
  </si>
  <si>
    <t>02.10.2022 12:34:33</t>
  </si>
  <si>
    <t>02.10.2022 12:34:57</t>
  </si>
  <si>
    <t>02.10.2022 12:34:58</t>
  </si>
  <si>
    <t>02.10.2022 12:35:00</t>
  </si>
  <si>
    <t>02.10.2022 12:35:03</t>
  </si>
  <si>
    <t>02.10.2022 12:35:04</t>
  </si>
  <si>
    <t>02.10.2022 12:35:06</t>
  </si>
  <si>
    <t>02.10.2022 12:35:07</t>
  </si>
  <si>
    <t>02.10.2022 12:35:36</t>
  </si>
  <si>
    <t>02.10.2022 12:35:37</t>
  </si>
  <si>
    <t>02.10.2022 12:36:04</t>
  </si>
  <si>
    <t>02.10.2022 12:36:06</t>
  </si>
  <si>
    <t>02.10.2022 12:36:07</t>
  </si>
  <si>
    <t>02.10.2022 12:36:08</t>
  </si>
  <si>
    <t>02.10.2022 12:38:07</t>
  </si>
  <si>
    <t>02.10.2022 12:38:09</t>
  </si>
  <si>
    <t>02.10.2022 12:38:10</t>
  </si>
  <si>
    <t>02.10.2022 12:39:25</t>
  </si>
  <si>
    <t>02.10.2022 12:39:27</t>
  </si>
  <si>
    <t>02.10.2022 12:39:28</t>
  </si>
  <si>
    <t>02.10.2022 12:40:00</t>
  </si>
  <si>
    <t>02.10.2022 12:40:01</t>
  </si>
  <si>
    <t>02.10.2022 12:40:02</t>
  </si>
  <si>
    <t>02.10.2022 12:40:57</t>
  </si>
  <si>
    <t>02.10.2022 12:40:58</t>
  </si>
  <si>
    <t>02.10.2022 12:40:59</t>
  </si>
  <si>
    <t>02.10.2022 12:41:01</t>
  </si>
  <si>
    <t>02.10.2022 12:41:02</t>
  </si>
  <si>
    <t>02.10.2022 12:41:05</t>
  </si>
  <si>
    <t>02.10.2022 12:41:07</t>
  </si>
  <si>
    <t>02.10.2022 12:41:10</t>
  </si>
  <si>
    <t>02.10.2022 12:41:11</t>
  </si>
  <si>
    <t>02.10.2022 12:41:13</t>
  </si>
  <si>
    <t>02.10.2022 12:42:07</t>
  </si>
  <si>
    <t>02.10.2022 12:42:09</t>
  </si>
  <si>
    <t>02.10.2022 12:42:10</t>
  </si>
  <si>
    <t>02.10.2022 12:42:12</t>
  </si>
  <si>
    <t>02.10.2022 12:42:13</t>
  </si>
  <si>
    <t>02.10.2022 12:42:15</t>
  </si>
  <si>
    <t>02.10.2022 12:43:11</t>
  </si>
  <si>
    <t>02.10.2022 12:43:13</t>
  </si>
  <si>
    <t>02.10.2022 12:43:14</t>
  </si>
  <si>
    <t>02.10.2022 12:43:28</t>
  </si>
  <si>
    <t>02.10.2022 12:43:30</t>
  </si>
  <si>
    <t>02.10.2022 12:43:31</t>
  </si>
  <si>
    <t>02.10.2022 12:43:33</t>
  </si>
  <si>
    <t>02.10.2022 12:43:34</t>
  </si>
  <si>
    <t>02.10.2022 12:44:10</t>
  </si>
  <si>
    <t>02.10.2022 12:44:12</t>
  </si>
  <si>
    <t>02.10.2022 12:44:13</t>
  </si>
  <si>
    <t>02.10.2022 12:44:15</t>
  </si>
  <si>
    <t>02.10.2022 12:44:16</t>
  </si>
  <si>
    <t>02.10.2022 12:44:18</t>
  </si>
  <si>
    <t>02.10.2022 12:44:19</t>
  </si>
  <si>
    <t>02.10.2022 12:44:21</t>
  </si>
  <si>
    <t>02.10.2022 12:44:22</t>
  </si>
  <si>
    <t>02.10.2022 12:44:58</t>
  </si>
  <si>
    <t>02.10.2022 12:45:00</t>
  </si>
  <si>
    <t>02.10.2022 12:45:01</t>
  </si>
  <si>
    <t>02.10.2022 12:45:03</t>
  </si>
  <si>
    <t>02.10.2022 12:45:25</t>
  </si>
  <si>
    <t>02.10.2022 12:45:26</t>
  </si>
  <si>
    <t>02.10.2022 12:45:28</t>
  </si>
  <si>
    <t>02.10.2022 12:46:24</t>
  </si>
  <si>
    <t>02.10.2022 12:46:25</t>
  </si>
  <si>
    <t>02.10.2022 12:46:27</t>
  </si>
  <si>
    <t>02.10.2022 12:46:28</t>
  </si>
  <si>
    <t>02.10.2022 12:46:29</t>
  </si>
  <si>
    <t>02.10.2022 12:46:33</t>
  </si>
  <si>
    <t>02.10.2022 12:46:34</t>
  </si>
  <si>
    <t>02.10.2022 12:47:03</t>
  </si>
  <si>
    <t>02.10.2022 12:47:04</t>
  </si>
  <si>
    <t>02.10.2022 12:47:05</t>
  </si>
  <si>
    <t>02.10.2022 12:47:31</t>
  </si>
  <si>
    <t>02.10.2022 12:47:32</t>
  </si>
  <si>
    <t>02.10.2022 12:47:45</t>
  </si>
  <si>
    <t>02.10.2022 12:47:46</t>
  </si>
  <si>
    <t>02.10.2022 12:47:54</t>
  </si>
  <si>
    <t>02.10.2022 12:47:55</t>
  </si>
  <si>
    <t>02.10.2022 12:47:57</t>
  </si>
  <si>
    <t>02.10.2022 12:47:58</t>
  </si>
  <si>
    <t>02.10.2022 12:48:00</t>
  </si>
  <si>
    <t>02.10.2022 12:48:02</t>
  </si>
  <si>
    <t>02.10.2022 12:48:04</t>
  </si>
  <si>
    <t>02.10.2022 12:48:05</t>
  </si>
  <si>
    <t>02.10.2022 12:48:10</t>
  </si>
  <si>
    <t>02.10.2022 12:48:12</t>
  </si>
  <si>
    <t>02.10.2022 12:48:13</t>
  </si>
  <si>
    <t>02.10.2022 12:48:37</t>
  </si>
  <si>
    <t>02.10.2022 12:48:38</t>
  </si>
  <si>
    <t>02.10.2022 12:48:40</t>
  </si>
  <si>
    <t>02.10.2022 12:48:47</t>
  </si>
  <si>
    <t>02.10.2022 12:48:49</t>
  </si>
  <si>
    <t>02.10.2022 12:50:23</t>
  </si>
  <si>
    <t>02.10.2022 12:50:25</t>
  </si>
  <si>
    <t>02.10.2022 12:50:27</t>
  </si>
  <si>
    <t>02.10.2022 12:50:31</t>
  </si>
  <si>
    <t>02.10.2022 12:50:32</t>
  </si>
  <si>
    <t>02.10.2022 12:50:52</t>
  </si>
  <si>
    <t>02.10.2022 12:50:53</t>
  </si>
  <si>
    <t>02.10.2022 12:50:55</t>
  </si>
  <si>
    <t>02.10.2022 12:50:58</t>
  </si>
  <si>
    <t>02.10.2022 12:51:00</t>
  </si>
  <si>
    <t>02.10.2022 12:51:24</t>
  </si>
  <si>
    <t>02.10.2022 12:51:25</t>
  </si>
  <si>
    <t>02.10.2022 12:51:34</t>
  </si>
  <si>
    <t>02.10.2022 12:51:35</t>
  </si>
  <si>
    <t>02.10.2022 12:51:37</t>
  </si>
  <si>
    <t>02.10.2022 12:51:54</t>
  </si>
  <si>
    <t>02.10.2022 12:51:55</t>
  </si>
  <si>
    <t>02.10.2022 12:51:56</t>
  </si>
  <si>
    <t>02.10.2022 12:51:58</t>
  </si>
  <si>
    <t>02.10.2022 12:52:00</t>
  </si>
  <si>
    <t>02.10.2022 12:52:01</t>
  </si>
  <si>
    <t>02.10.2022 12:52:03</t>
  </si>
  <si>
    <t>02.10.2022 12:52:04</t>
  </si>
  <si>
    <t>02.10.2022 12:52:45</t>
  </si>
  <si>
    <t>02.10.2022 12:52:46</t>
  </si>
  <si>
    <t>02.10.2022 12:52:49</t>
  </si>
  <si>
    <t>02.10.2022 12:52:51</t>
  </si>
  <si>
    <t>02.10.2022 12:52:52</t>
  </si>
  <si>
    <t>02.10.2022 12:52:53</t>
  </si>
  <si>
    <t>02.10.2022 12:52:55</t>
  </si>
  <si>
    <t>02.10.2022 12:52:57</t>
  </si>
  <si>
    <t>02.10.2022 12:52:58</t>
  </si>
  <si>
    <t>02.10.2022 12:53:00</t>
  </si>
  <si>
    <t>02.10.2022 12:53:01</t>
  </si>
  <si>
    <t>02.10.2022 12:53:02</t>
  </si>
  <si>
    <t>02.10.2022 12:53:04</t>
  </si>
  <si>
    <t>02.10.2022 12:53:22</t>
  </si>
  <si>
    <t>02.10.2022 12:53:24</t>
  </si>
  <si>
    <t>02.10.2022 12:53:25</t>
  </si>
  <si>
    <t>02.10.2022 12:53:48</t>
  </si>
  <si>
    <t>02.10.2022 12:53:51</t>
  </si>
  <si>
    <t>02.10.2022 12:53:52</t>
  </si>
  <si>
    <t>02.10.2022 12:53:53</t>
  </si>
  <si>
    <t>02.10.2022 12:53:55</t>
  </si>
  <si>
    <t>02.10.2022 12:53:56</t>
  </si>
  <si>
    <t>02.10.2022 12:55:06</t>
  </si>
  <si>
    <t>02.10.2022 12:55:07</t>
  </si>
  <si>
    <t>02.10.2022 12:55:08</t>
  </si>
  <si>
    <t>02.10.2022 12:55:10</t>
  </si>
  <si>
    <t>02.10.2022 12:55:28</t>
  </si>
  <si>
    <t>02.10.2022 12:55:30</t>
  </si>
  <si>
    <t>02.10.2022 12:55:32</t>
  </si>
  <si>
    <t>02.10.2022 12:55:34</t>
  </si>
  <si>
    <t>02.10.2022 12:55:56</t>
  </si>
  <si>
    <t>02.10.2022 12:55:58</t>
  </si>
  <si>
    <t>02.10.2022 12:55:59</t>
  </si>
  <si>
    <t>02.10.2022 12:56:35</t>
  </si>
  <si>
    <t>02.10.2022 12:56:37</t>
  </si>
  <si>
    <t>02.10.2022 12:56:38</t>
  </si>
  <si>
    <t>02.10.2022 12:56:48</t>
  </si>
  <si>
    <t>02.10.2022 12:56:49</t>
  </si>
  <si>
    <t>02.10.2022 12:56:50</t>
  </si>
  <si>
    <t>02.10.2022 12:57:55</t>
  </si>
  <si>
    <t>02.10.2022 12:57:56</t>
  </si>
  <si>
    <t>02.10.2022 12:57:58</t>
  </si>
  <si>
    <t>02.10.2022 12:58:00</t>
  </si>
  <si>
    <t>02.10.2022 12:58:01</t>
  </si>
  <si>
    <t>02.10.2022 12:58:02</t>
  </si>
  <si>
    <t>02.10.2022 12:58:37</t>
  </si>
  <si>
    <t>02.10.2022 12:58:38</t>
  </si>
  <si>
    <t>02.10.2022 12:58:40</t>
  </si>
  <si>
    <t>02.10.2022 12:58:41</t>
  </si>
  <si>
    <t>02.10.2022 12:59:10</t>
  </si>
  <si>
    <t>02.10.2022 12:59:11</t>
  </si>
  <si>
    <t>02.10.2022 12:59:14</t>
  </si>
  <si>
    <t>02.10.2022 13:00:32</t>
  </si>
  <si>
    <t>02.10.2022 13:00:34</t>
  </si>
  <si>
    <t>02.10.2022 13:00:41</t>
  </si>
  <si>
    <t>02.10.2022 13:00:43</t>
  </si>
  <si>
    <t>02.10.2022 13:01:18</t>
  </si>
  <si>
    <t>02.10.2022 13:01:19</t>
  </si>
  <si>
    <t>02.10.2022 13:01:20</t>
  </si>
  <si>
    <t>02.10.2022 13:01:22</t>
  </si>
  <si>
    <t>02.10.2022 13:01:53</t>
  </si>
  <si>
    <t>02.10.2022 13:02:01</t>
  </si>
  <si>
    <t>02.10.2022 13:02:03</t>
  </si>
  <si>
    <t>02.10.2022 13:02:04</t>
  </si>
  <si>
    <t>02.10.2022 13:02:55</t>
  </si>
  <si>
    <t>02.10.2022 13:02:56</t>
  </si>
  <si>
    <t>02.10.2022 13:03:04</t>
  </si>
  <si>
    <t>02.10.2022 13:03:05</t>
  </si>
  <si>
    <t>02.10.2022 13:03:07</t>
  </si>
  <si>
    <t>02.10.2022 13:03:09</t>
  </si>
  <si>
    <t>02.10.2022 13:03:10</t>
  </si>
  <si>
    <t>02.10.2022 13:03:13</t>
  </si>
  <si>
    <t>02.10.2022 13:03:14</t>
  </si>
  <si>
    <t>02.10.2022 13:03:16</t>
  </si>
  <si>
    <t>02.10.2022 13:03:17</t>
  </si>
  <si>
    <t>02.10.2022 13:03:24</t>
  </si>
  <si>
    <t>02.10.2022 13:03:25</t>
  </si>
  <si>
    <t>02.10.2022 13:03:26</t>
  </si>
  <si>
    <t>02.10.2022 13:03:28</t>
  </si>
  <si>
    <t>02.10.2022 13:03:30</t>
  </si>
  <si>
    <t>02.10.2022 13:03:31</t>
  </si>
  <si>
    <t>02.10.2022 13:03:33</t>
  </si>
  <si>
    <t>02.10.2022 13:03:34</t>
  </si>
  <si>
    <t>02.10.2022 13:03:47</t>
  </si>
  <si>
    <t>02.10.2022 13:03:49</t>
  </si>
  <si>
    <t>02.10.2022 13:03:50</t>
  </si>
  <si>
    <t>02.10.2022 13:04:52</t>
  </si>
  <si>
    <t>02.10.2022 13:04:53</t>
  </si>
  <si>
    <t>02.10.2022 13:05:25</t>
  </si>
  <si>
    <t>02.10.2022 13:05:26</t>
  </si>
  <si>
    <t>02.10.2022 13:05:28</t>
  </si>
  <si>
    <t>02.10.2022 13:05:39</t>
  </si>
  <si>
    <t>02.10.2022 13:05:40</t>
  </si>
  <si>
    <t>02.10.2022 13:05:42</t>
  </si>
  <si>
    <t>02.10.2022 13:05:43</t>
  </si>
  <si>
    <t>02.10.2022 13:05:45</t>
  </si>
  <si>
    <t>02.10.2022 13:05:46</t>
  </si>
  <si>
    <t>02.10.2022 13:05:48</t>
  </si>
  <si>
    <t>02.10.2022 13:05:49</t>
  </si>
  <si>
    <t>02.10.2022 13:05:51</t>
  </si>
  <si>
    <t>02.10.2022 13:05:52</t>
  </si>
  <si>
    <t>02.10.2022 13:05:54</t>
  </si>
  <si>
    <t>02.10.2022 13:05:57</t>
  </si>
  <si>
    <t>02.10.2022 13:05:58</t>
  </si>
  <si>
    <t>02.10.2022 13:05:59</t>
  </si>
  <si>
    <t>02.10.2022 13:06:01</t>
  </si>
  <si>
    <t>02.10.2022 13:06:03</t>
  </si>
  <si>
    <t>02.10.2022 13:06:04</t>
  </si>
  <si>
    <t>02.10.2022 13:06:05</t>
  </si>
  <si>
    <t>02.10.2022 13:06:07</t>
  </si>
  <si>
    <t>02.10.2022 13:06:08</t>
  </si>
  <si>
    <t>02.10.2022 13:06:12</t>
  </si>
  <si>
    <t>02.10.2022 13:06:13</t>
  </si>
  <si>
    <t>02.10.2022 13:06:15</t>
  </si>
  <si>
    <t>02.10.2022 13:06:16</t>
  </si>
  <si>
    <t>02.10.2022 13:06:18</t>
  </si>
  <si>
    <t>02.10.2022 13:06:19</t>
  </si>
  <si>
    <t>02.10.2022 13:06:21</t>
  </si>
  <si>
    <t>02.10.2022 13:06:38</t>
  </si>
  <si>
    <t>02.10.2022 13:06:40</t>
  </si>
  <si>
    <t>02.10.2022 13:06:44</t>
  </si>
  <si>
    <t>02.10.2022 13:06:46</t>
  </si>
  <si>
    <t>02.10.2022 13:06:47</t>
  </si>
  <si>
    <t>02.10.2022 13:06:49</t>
  </si>
  <si>
    <t>02.10.2022 13:06:50</t>
  </si>
  <si>
    <t>02.10.2022 13:06:53</t>
  </si>
  <si>
    <t>02.10.2022 13:06:55</t>
  </si>
  <si>
    <t>02.10.2022 13:06:56</t>
  </si>
  <si>
    <t>02.10.2022 13:06:58</t>
  </si>
  <si>
    <t>02.10.2022 13:07:02</t>
  </si>
  <si>
    <t>02.10.2022 13:07:04</t>
  </si>
  <si>
    <t>02.10.2022 13:07:05</t>
  </si>
  <si>
    <t>02.10.2022 13:07:08</t>
  </si>
  <si>
    <t>02.10.2022 13:07:10</t>
  </si>
  <si>
    <t>02.10.2022 13:07:22</t>
  </si>
  <si>
    <t>02.10.2022 13:07:25</t>
  </si>
  <si>
    <t>02.10.2022 13:07:26</t>
  </si>
  <si>
    <t>02.10.2022 13:07:28</t>
  </si>
  <si>
    <t>02.10.2022 13:07:44</t>
  </si>
  <si>
    <t>02.10.2022 13:07:46</t>
  </si>
  <si>
    <t>02.10.2022 13:07:47</t>
  </si>
  <si>
    <t>02.10.2022 13:07:49</t>
  </si>
  <si>
    <t>02.10.2022 13:07:50</t>
  </si>
  <si>
    <t>02.10.2022 13:07:55</t>
  </si>
  <si>
    <t>02.10.2022 13:07:56</t>
  </si>
  <si>
    <t>02.10.2022 13:07:58</t>
  </si>
  <si>
    <t>02.10.2022 13:07:59</t>
  </si>
  <si>
    <t>02.10.2022 13:08:01</t>
  </si>
  <si>
    <t>02.10.2022 13:08:04</t>
  </si>
  <si>
    <t>02.10.2022 13:08:05</t>
  </si>
  <si>
    <t>02.10.2022 13:08:07</t>
  </si>
  <si>
    <t>02.10.2022 13:08:08</t>
  </si>
  <si>
    <t>02.10.2022 13:08:10</t>
  </si>
  <si>
    <t>02.10.2022 13:08:11</t>
  </si>
  <si>
    <t>02.10.2022 13:08:13</t>
  </si>
  <si>
    <t>02.10.2022 13:08:31</t>
  </si>
  <si>
    <t>02.10.2022 13:08:32</t>
  </si>
  <si>
    <t>02.10.2022 13:08:34</t>
  </si>
  <si>
    <t>02.10.2022 13:09:04</t>
  </si>
  <si>
    <t>02.10.2022 13:09:19</t>
  </si>
  <si>
    <t>02.10.2022 13:09:20</t>
  </si>
  <si>
    <t>02.10.2022 13:09:22</t>
  </si>
  <si>
    <t>02.10.2022 13:09:23</t>
  </si>
  <si>
    <t>02.10.2022 13:09:25</t>
  </si>
  <si>
    <t>02.10.2022 13:09:32</t>
  </si>
  <si>
    <t>02.10.2022 13:09:34</t>
  </si>
  <si>
    <t>02.10.2022 13:09:35</t>
  </si>
  <si>
    <t>02.10.2022 13:09:37</t>
  </si>
  <si>
    <t>02.10.2022 13:10:19</t>
  </si>
  <si>
    <t>02.10.2022 13:10:20</t>
  </si>
  <si>
    <t>02.10.2022 13:10:22</t>
  </si>
  <si>
    <t>02.10.2022 13:10:23</t>
  </si>
  <si>
    <t>02.10.2022 13:10:25</t>
  </si>
  <si>
    <t>02.10.2022 13:10:26</t>
  </si>
  <si>
    <t>02.10.2022 13:10:28</t>
  </si>
  <si>
    <t>02.10.2022 13:10:38</t>
  </si>
  <si>
    <t>02.10.2022 13:10:40</t>
  </si>
  <si>
    <t>02.10.2022 13:10:41</t>
  </si>
  <si>
    <t>02.10.2022 13:10:43</t>
  </si>
  <si>
    <t>02.10.2022 13:10:44</t>
  </si>
  <si>
    <t>02.10.2022 13:10:46</t>
  </si>
  <si>
    <t>02.10.2022 13:10:55</t>
  </si>
  <si>
    <t>02.10.2022 13:10:56</t>
  </si>
  <si>
    <t>02.10.2022 13:11:05</t>
  </si>
  <si>
    <t>02.10.2022 13:11:07</t>
  </si>
  <si>
    <t>02.10.2022 13:11:38</t>
  </si>
  <si>
    <t>02.10.2022 13:11:40</t>
  </si>
  <si>
    <t>02.10.2022 13:11:46</t>
  </si>
  <si>
    <t>02.10.2022 13:11:47</t>
  </si>
  <si>
    <t>02.10.2022 13:11:53</t>
  </si>
  <si>
    <t>02.10.2022 13:11:56</t>
  </si>
  <si>
    <t>02.10.2022 13:12:01</t>
  </si>
  <si>
    <t>02.10.2022 13:12:02</t>
  </si>
  <si>
    <t>02.10.2022 13:12:04</t>
  </si>
  <si>
    <t>02.10.2022 13:12:11</t>
  </si>
  <si>
    <t>02.10.2022 13:12:13</t>
  </si>
  <si>
    <t>02.10.2022 13:12:14</t>
  </si>
  <si>
    <t>02.10.2022 13:12:29</t>
  </si>
  <si>
    <t>02.10.2022 13:12:31</t>
  </si>
  <si>
    <t>02.10.2022 13:12:32</t>
  </si>
  <si>
    <t>02.10.2022 13:12:34</t>
  </si>
  <si>
    <t>02.10.2022 13:12:37</t>
  </si>
  <si>
    <t>02.10.2022 13:12:38</t>
  </si>
  <si>
    <t>02.10.2022 13:12:50</t>
  </si>
  <si>
    <t>02.10.2022 13:12:52</t>
  </si>
  <si>
    <t>02.10.2022 13:12:53</t>
  </si>
  <si>
    <t>02.10.2022 13:13:05</t>
  </si>
  <si>
    <t>02.10.2022 13:13:08</t>
  </si>
  <si>
    <t>02.10.2022 13:13:10</t>
  </si>
  <si>
    <t>02.10.2022 13:13:11</t>
  </si>
  <si>
    <t>02.10.2022 13:13:53</t>
  </si>
  <si>
    <t>02.10.2022 13:13:55</t>
  </si>
  <si>
    <t>02.10.2022 13:13:56</t>
  </si>
  <si>
    <t>02.10.2022 13:13:58</t>
  </si>
  <si>
    <t>02.10.2022 13:14:02</t>
  </si>
  <si>
    <t>02.10.2022 13:14:04</t>
  </si>
  <si>
    <t>02.10.2022 13:14:05</t>
  </si>
  <si>
    <t>02.10.2022 13:14:35</t>
  </si>
  <si>
    <t>02.10.2022 13:14:37</t>
  </si>
  <si>
    <t>02.10.2022 13:15:59</t>
  </si>
  <si>
    <t>02.10.2022 13:16:01</t>
  </si>
  <si>
    <t>02.10.2022 13:16:02</t>
  </si>
  <si>
    <t>02.10.2022 13:16:17</t>
  </si>
  <si>
    <t>02.10.2022 13:16:19</t>
  </si>
  <si>
    <t>02.10.2022 13:16:20</t>
  </si>
  <si>
    <t>02.10.2022 13:18:07</t>
  </si>
  <si>
    <t>02.10.2022 13:18:08</t>
  </si>
  <si>
    <t>02.10.2022 13:18:10</t>
  </si>
  <si>
    <t>02.10.2022 13:18:11</t>
  </si>
  <si>
    <t>02.10.2022 13:18:13</t>
  </si>
  <si>
    <t>02.10.2022 13:18:23</t>
  </si>
  <si>
    <t>02.10.2022 13:18:25</t>
  </si>
  <si>
    <t>02.10.2022 13:18:26</t>
  </si>
  <si>
    <t>02.10.2022 13:18:28</t>
  </si>
  <si>
    <t>02.10.2022 13:18:29</t>
  </si>
  <si>
    <t>02.10.2022 13:18:37</t>
  </si>
  <si>
    <t>02.10.2022 13:18:38</t>
  </si>
  <si>
    <t>02.10.2022 13:18:40</t>
  </si>
  <si>
    <t>02.10.2022 13:18:52</t>
  </si>
  <si>
    <t>02.10.2022 13:18:55</t>
  </si>
  <si>
    <t>02.10.2022 13:19:07</t>
  </si>
  <si>
    <t>02.10.2022 13:19:08</t>
  </si>
  <si>
    <t>02.10.2022 13:19:10</t>
  </si>
  <si>
    <t>02.10.2022 13:19:11</t>
  </si>
  <si>
    <t>02.10.2022 13:19:56</t>
  </si>
  <si>
    <t>02.10.2022 13:19:58</t>
  </si>
  <si>
    <t>02.10.2022 13:19:59</t>
  </si>
  <si>
    <t>02.10.2022 13:20:02</t>
  </si>
  <si>
    <t>02.10.2022 13:20:04</t>
  </si>
  <si>
    <t>02.10.2022 13:20:05</t>
  </si>
  <si>
    <t>02.10.2022 13:20:07</t>
  </si>
  <si>
    <t>02.10.2022 13:20:10</t>
  </si>
  <si>
    <t>02.10.2022 13:20:11</t>
  </si>
  <si>
    <t>02.10.2022 13:20:13</t>
  </si>
  <si>
    <t>02.10.2022 13:20:14</t>
  </si>
  <si>
    <t>02.10.2022 13:20:16</t>
  </si>
  <si>
    <t>02.10.2022 13:20:17</t>
  </si>
  <si>
    <t>02.10.2022 13:20:19</t>
  </si>
  <si>
    <t>02.10.2022 13:20:20</t>
  </si>
  <si>
    <t>02.10.2022 13:20:22</t>
  </si>
  <si>
    <t>02.10.2022 13:20:50</t>
  </si>
  <si>
    <t>02.10.2022 13:20:51</t>
  </si>
  <si>
    <t>02.10.2022 13:20:53</t>
  </si>
  <si>
    <t>02.10.2022 13:20:57</t>
  </si>
  <si>
    <t>02.10.2022 13:20:59</t>
  </si>
  <si>
    <t>02.10.2022 13:21:05</t>
  </si>
  <si>
    <t>02.10.2022 13:21:07</t>
  </si>
  <si>
    <t>02.10.2022 13:21:08</t>
  </si>
  <si>
    <t>02.10.2022 13:21:10</t>
  </si>
  <si>
    <t>02.10.2022 13:22:01</t>
  </si>
  <si>
    <t>02.10.2022 13:22:06</t>
  </si>
  <si>
    <t>02.10.2022 13:22:08</t>
  </si>
  <si>
    <t>02.10.2022 13:22:09</t>
  </si>
  <si>
    <t>02.10.2022 13:22:11</t>
  </si>
  <si>
    <t>02.10.2022 13:22:12</t>
  </si>
  <si>
    <t>02.10.2022 13:22:17</t>
  </si>
  <si>
    <t>02.10.2022 13:22:18</t>
  </si>
  <si>
    <t>02.10.2022 13:22:20</t>
  </si>
  <si>
    <t>02.10.2022 13:22:22</t>
  </si>
  <si>
    <t>02.10.2022 13:22:31</t>
  </si>
  <si>
    <t>02.10.2022 13:22:32</t>
  </si>
  <si>
    <t>02.10.2022 13:22:34</t>
  </si>
  <si>
    <t>02.10.2022 13:22:40</t>
  </si>
  <si>
    <t>02.10.2022 13:22:41</t>
  </si>
  <si>
    <t>02.10.2022 13:22:42</t>
  </si>
  <si>
    <t>02.10.2022 13:23:35</t>
  </si>
  <si>
    <t>02.10.2022 13:23:38</t>
  </si>
  <si>
    <t>02.10.2022 13:23:43</t>
  </si>
  <si>
    <t>02.10.2022 13:23:44</t>
  </si>
  <si>
    <t>02.10.2022 13:23:45</t>
  </si>
  <si>
    <t>02.10.2022 13:23:51</t>
  </si>
  <si>
    <t>02.10.2022 13:23:53</t>
  </si>
  <si>
    <t>02.10.2022 13:23:55</t>
  </si>
  <si>
    <t>02.10.2022 13:23:56</t>
  </si>
  <si>
    <t>02.10.2022 13:23:57</t>
  </si>
  <si>
    <t>02.10.2022 13:23:59</t>
  </si>
  <si>
    <t>02.10.2022 13:24:00</t>
  </si>
  <si>
    <t>02.10.2022 13:24:02</t>
  </si>
  <si>
    <t>02.10.2022 13:24:05</t>
  </si>
  <si>
    <t>02.10.2022 13:24:07</t>
  </si>
  <si>
    <t>02.10.2022 13:24:08</t>
  </si>
  <si>
    <t>02.10.2022 13:24:10</t>
  </si>
  <si>
    <t>02.10.2022 13:24:31</t>
  </si>
  <si>
    <t>02.10.2022 13:24:32</t>
  </si>
  <si>
    <t>02.10.2022 13:24:33</t>
  </si>
  <si>
    <t>02.10.2022 13:25:11</t>
  </si>
  <si>
    <t>02.10.2022 13:25:12</t>
  </si>
  <si>
    <t>02.10.2022 13:25:14</t>
  </si>
  <si>
    <t>02.10.2022 13:25:26</t>
  </si>
  <si>
    <t>02.10.2022 13:25:27</t>
  </si>
  <si>
    <t>02.10.2022 13:25:29</t>
  </si>
  <si>
    <t>02.10.2022 13:25:59</t>
  </si>
  <si>
    <t>02.10.2022 13:26:00</t>
  </si>
  <si>
    <t>02.10.2022 13:26:56</t>
  </si>
  <si>
    <t>02.10.2022 13:26:57</t>
  </si>
  <si>
    <t>02.10.2022 13:26:59</t>
  </si>
  <si>
    <t>02.10.2022 13:27:50</t>
  </si>
  <si>
    <t>02.10.2022 13:27:52</t>
  </si>
  <si>
    <t>02.10.2022 13:27:53</t>
  </si>
  <si>
    <t>02.10.2022 13:27:55</t>
  </si>
  <si>
    <t>02.10.2022 13:27:56</t>
  </si>
  <si>
    <t>02.10.2022 13:27:58</t>
  </si>
  <si>
    <t>02.10.2022 13:28:54</t>
  </si>
  <si>
    <t>02.10.2022 13:28:56</t>
  </si>
  <si>
    <t>02.10.2022 13:28:57</t>
  </si>
  <si>
    <t>02.10.2022 13:29:16</t>
  </si>
  <si>
    <t>02.10.2022 13:29:17</t>
  </si>
  <si>
    <t>02.10.2022 13:29:18</t>
  </si>
  <si>
    <t>02.10.2022 13:29:20</t>
  </si>
  <si>
    <t>02.10.2022 13:29:56</t>
  </si>
  <si>
    <t>02.10.2022 13:29:57</t>
  </si>
  <si>
    <t>02.10.2022 13:29:59</t>
  </si>
  <si>
    <t>02.10.2022 13:30:01</t>
  </si>
  <si>
    <t>02.10.2022 13:31:35</t>
  </si>
  <si>
    <t>02.10.2022 13:31:37</t>
  </si>
  <si>
    <t>02.10.2022 13:31:38</t>
  </si>
  <si>
    <t>02.10.2022 13:31:40</t>
  </si>
  <si>
    <t>02.10.2022 13:32:06</t>
  </si>
  <si>
    <t>02.10.2022 13:32:08</t>
  </si>
  <si>
    <t>02.10.2022 13:32:14</t>
  </si>
  <si>
    <t>02.10.2022 13:32:15</t>
  </si>
  <si>
    <t>02.10.2022 13:32:17</t>
  </si>
  <si>
    <t>02.10.2022 13:32:20</t>
  </si>
  <si>
    <t>02.10.2022 13:32:21</t>
  </si>
  <si>
    <t>02.10.2022 13:32:23</t>
  </si>
  <si>
    <t>02.10.2022 13:32:34</t>
  </si>
  <si>
    <t>02.10.2022 13:32:35</t>
  </si>
  <si>
    <t>02.10.2022 13:32:56</t>
  </si>
  <si>
    <t>02.10.2022 13:32:58</t>
  </si>
  <si>
    <t>02.10.2022 13:32:59</t>
  </si>
  <si>
    <t>02.10.2022 13:33:01</t>
  </si>
  <si>
    <t>02.10.2022 13:33:05</t>
  </si>
  <si>
    <t>02.10.2022 13:33:07</t>
  </si>
  <si>
    <t>02.10.2022 13:33:08</t>
  </si>
  <si>
    <t>02.10.2022 13:33:10</t>
  </si>
  <si>
    <t>02.10.2022 13:33:11</t>
  </si>
  <si>
    <t>02.10.2022 13:33:12</t>
  </si>
  <si>
    <t>02.10.2022 13:33:14</t>
  </si>
  <si>
    <t>02.10.2022 13:33:17</t>
  </si>
  <si>
    <t>02.10.2022 13:33:19</t>
  </si>
  <si>
    <t>02.10.2022 13:33:20</t>
  </si>
  <si>
    <t>02.10.2022 13:33:21</t>
  </si>
  <si>
    <t>02.10.2022 13:33:23</t>
  </si>
  <si>
    <t>02.10.2022 13:33:26</t>
  </si>
  <si>
    <t>02.10.2022 13:33:27</t>
  </si>
  <si>
    <t>02.10.2022 13:33:29</t>
  </si>
  <si>
    <t>02.10.2022 13:33:31</t>
  </si>
  <si>
    <t>02.10.2022 13:33:32</t>
  </si>
  <si>
    <t>02.10.2022 13:33:33</t>
  </si>
  <si>
    <t>02.10.2022 13:33:44</t>
  </si>
  <si>
    <t>02.10.2022 13:33:45</t>
  </si>
  <si>
    <t>02.10.2022 13:33:47</t>
  </si>
  <si>
    <t>02.10.2022 13:33:48</t>
  </si>
  <si>
    <t>02.10.2022 13:33:50</t>
  </si>
  <si>
    <t>02.10.2022 13:34:00</t>
  </si>
  <si>
    <t>02.10.2022 13:34:02</t>
  </si>
  <si>
    <t>02.10.2022 13:34:03</t>
  </si>
  <si>
    <t>02.10.2022 13:34:05</t>
  </si>
  <si>
    <t>02.10.2022 13:34:06</t>
  </si>
  <si>
    <t>02.10.2022 13:34:08</t>
  </si>
  <si>
    <t>02.10.2022 13:34:41</t>
  </si>
  <si>
    <t>02.10.2022 13:34:42</t>
  </si>
  <si>
    <t>02.10.2022 13:34:44</t>
  </si>
  <si>
    <t>02.10.2022 13:34:45</t>
  </si>
  <si>
    <t>02.10.2022 13:35:38</t>
  </si>
  <si>
    <t>02.10.2022 13:35:39</t>
  </si>
  <si>
    <t>02.10.2022 13:35:41</t>
  </si>
  <si>
    <t>02.10.2022 13:35:42</t>
  </si>
  <si>
    <t>02.10.2022 13:35:44</t>
  </si>
  <si>
    <t>02.10.2022 13:35:45</t>
  </si>
  <si>
    <t>02.10.2022 13:35:47</t>
  </si>
  <si>
    <t>02.10.2022 13:35:48</t>
  </si>
  <si>
    <t>02.10.2022 13:35:50</t>
  </si>
  <si>
    <t>02.10.2022 13:35:51</t>
  </si>
  <si>
    <t>02.10.2022 13:35:53</t>
  </si>
  <si>
    <t>02.10.2022 13:36:02</t>
  </si>
  <si>
    <t>02.10.2022 13:36:03</t>
  </si>
  <si>
    <t>02.10.2022 13:36:05</t>
  </si>
  <si>
    <t>02.10.2022 13:36:08</t>
  </si>
  <si>
    <t>02.10.2022 13:36:09</t>
  </si>
  <si>
    <t>02.10.2022 13:36:11</t>
  </si>
  <si>
    <t>02.10.2022 13:36:12</t>
  </si>
  <si>
    <t>02.10.2022 13:37:00</t>
  </si>
  <si>
    <t>02.10.2022 13:37:03</t>
  </si>
  <si>
    <t>02.10.2022 13:37:05</t>
  </si>
  <si>
    <t>02.10.2022 13:37:06</t>
  </si>
  <si>
    <t>02.10.2022 13:37:09</t>
  </si>
  <si>
    <t>02.10.2022 13:37:12</t>
  </si>
  <si>
    <t>02.10.2022 13:37:14</t>
  </si>
  <si>
    <t>02.10.2022 13:37:42</t>
  </si>
  <si>
    <t>02.10.2022 13:37:44</t>
  </si>
  <si>
    <t>02.10.2022 13:37:45</t>
  </si>
  <si>
    <t>02.10.2022 13:38:41</t>
  </si>
  <si>
    <t>02.10.2022 13:38:44</t>
  </si>
  <si>
    <t>02.10.2022 13:38:45</t>
  </si>
  <si>
    <t>02.10.2022 13:38:46</t>
  </si>
  <si>
    <t>02.10.2022 13:38:49</t>
  </si>
  <si>
    <t>02.10.2022 13:38:51</t>
  </si>
  <si>
    <t>02.10.2022 13:38:52</t>
  </si>
  <si>
    <t>02.10.2022 13:38:54</t>
  </si>
  <si>
    <t>02.10.2022 13:39:19</t>
  </si>
  <si>
    <t>02.10.2022 13:39:21</t>
  </si>
  <si>
    <t>02.10.2022 13:39:25</t>
  </si>
  <si>
    <t>02.10.2022 13:39:27</t>
  </si>
  <si>
    <t>02.10.2022 13:39:28</t>
  </si>
  <si>
    <t>02.10.2022 13:39:30</t>
  </si>
  <si>
    <t>02.10.2022 13:39:48</t>
  </si>
  <si>
    <t>02.10.2022 13:39:51</t>
  </si>
  <si>
    <t>02.10.2022 13:39:52</t>
  </si>
  <si>
    <t>02.10.2022 13:40:09</t>
  </si>
  <si>
    <t>02.10.2022 13:40:10</t>
  </si>
  <si>
    <t>02.10.2022 13:40:12</t>
  </si>
  <si>
    <t>02.10.2022 13:40:13</t>
  </si>
  <si>
    <t>02.10.2022 13:40:43</t>
  </si>
  <si>
    <t>02.10.2022 13:41:06</t>
  </si>
  <si>
    <t>02.10.2022 13:41:07</t>
  </si>
  <si>
    <t>02.10.2022 13:41:09</t>
  </si>
  <si>
    <t>02.10.2022 13:41:10</t>
  </si>
  <si>
    <t>02.10.2022 13:41:19</t>
  </si>
  <si>
    <t>02.10.2022 13:41:21</t>
  </si>
  <si>
    <t>02.10.2022 13:42:13</t>
  </si>
  <si>
    <t>02.10.2022 13:42:15</t>
  </si>
  <si>
    <t>02.10.2022 13:42:16</t>
  </si>
  <si>
    <t>02.10.2022 13:42:18</t>
  </si>
  <si>
    <t>02.10.2022 13:42:55</t>
  </si>
  <si>
    <t>02.10.2022 13:42:57</t>
  </si>
  <si>
    <t>02.10.2022 13:42:58</t>
  </si>
  <si>
    <t>02.10.2022 13:44:34</t>
  </si>
  <si>
    <t>02.10.2022 13:44:36</t>
  </si>
  <si>
    <t>02.10.2022 13:44:37</t>
  </si>
  <si>
    <t>02.10.2022 13:44:39</t>
  </si>
  <si>
    <t>02.10.2022 13:44:40</t>
  </si>
  <si>
    <t>02.10.2022 13:46:13</t>
  </si>
  <si>
    <t>02.10.2022 13:46:15</t>
  </si>
  <si>
    <t>02.10.2022 13:46:16</t>
  </si>
  <si>
    <t>02.10.2022 13:46:18</t>
  </si>
  <si>
    <t>02.10.2022 13:46:22</t>
  </si>
  <si>
    <t>02.10.2022 13:46:24</t>
  </si>
  <si>
    <t>02.10.2022 13:46:25</t>
  </si>
  <si>
    <t>02.10.2022 13:46:27</t>
  </si>
  <si>
    <t>02.10.2022 13:46:28</t>
  </si>
  <si>
    <t>02.10.2022 13:46:49</t>
  </si>
  <si>
    <t>02.10.2022 13:46:51</t>
  </si>
  <si>
    <t>02.10.2022 13:46:52</t>
  </si>
  <si>
    <t>02.10.2022 13:46:54</t>
  </si>
  <si>
    <t>02.10.2022 13:47:24</t>
  </si>
  <si>
    <t>02.10.2022 13:47:25</t>
  </si>
  <si>
    <t>02.10.2022 13:47:27</t>
  </si>
  <si>
    <t>02.10.2022 13:47:30</t>
  </si>
  <si>
    <t>02.10.2022 13:47:42</t>
  </si>
  <si>
    <t>02.10.2022 13:47:45</t>
  </si>
  <si>
    <t>02.10.2022 13:47:46</t>
  </si>
  <si>
    <t>02.10.2022 13:47:48</t>
  </si>
  <si>
    <t>02.10.2022 13:47:49</t>
  </si>
  <si>
    <t>02.10.2022 13:47:51</t>
  </si>
  <si>
    <t>02.10.2022 13:47:52</t>
  </si>
  <si>
    <t>02.10.2022 13:48:42</t>
  </si>
  <si>
    <t>02.10.2022 13:48:43</t>
  </si>
  <si>
    <t>02.10.2022 13:48:45</t>
  </si>
  <si>
    <t>02.10.2022 13:48:46</t>
  </si>
  <si>
    <t>02.10.2022 13:49:00</t>
  </si>
  <si>
    <t>02.10.2022 13:49:01</t>
  </si>
  <si>
    <t>02.10.2022 13:49:04</t>
  </si>
  <si>
    <t>02.10.2022 13:49:06</t>
  </si>
  <si>
    <t>02.10.2022 13:49:07</t>
  </si>
  <si>
    <t>02.10.2022 13:49:09</t>
  </si>
  <si>
    <t>02.10.2022 13:49:10</t>
  </si>
  <si>
    <t>02.10.2022 13:49:12</t>
  </si>
  <si>
    <t>02.10.2022 13:49:13</t>
  </si>
  <si>
    <t>02.10.2022 13:49:21</t>
  </si>
  <si>
    <t>02.10.2022 13:49:22</t>
  </si>
  <si>
    <t>02.10.2022 13:49:24</t>
  </si>
  <si>
    <t>02.10.2022 13:51:55</t>
  </si>
  <si>
    <t>02.10.2022 13:51:58</t>
  </si>
  <si>
    <t>02.10.2022 13:52:00</t>
  </si>
  <si>
    <t>02.10.2022 13:52:01</t>
  </si>
  <si>
    <t>02.10.2022 13:52:09</t>
  </si>
  <si>
    <t>02.10.2022 13:52:13</t>
  </si>
  <si>
    <t>02.10.2022 13:52:15</t>
  </si>
  <si>
    <t>02.10.2022 13:52:16</t>
  </si>
  <si>
    <t>02.10.2022 13:52:54</t>
  </si>
  <si>
    <t>02.10.2022 13:52:55</t>
  </si>
  <si>
    <t>02.10.2022 13:54:34</t>
  </si>
  <si>
    <t>02.10.2022 13:54:36</t>
  </si>
  <si>
    <t>02.10.2022 13:54:37</t>
  </si>
  <si>
    <t>02.10.2022 13:54:39</t>
  </si>
  <si>
    <t>02.10.2022 13:54:42</t>
  </si>
  <si>
    <t>02.10.2022 13:54:43</t>
  </si>
  <si>
    <t>02.10.2022 13:54:45</t>
  </si>
  <si>
    <t>02.10.2022 13:54:49</t>
  </si>
  <si>
    <t>02.10.2022 13:54:51</t>
  </si>
  <si>
    <t>02.10.2022 13:55:24</t>
  </si>
  <si>
    <t>02.10.2022 13:55:25</t>
  </si>
  <si>
    <t>02.10.2022 13:55:27</t>
  </si>
  <si>
    <t>02.10.2022 13:55:28</t>
  </si>
  <si>
    <t>02.10.2022 13:55:33</t>
  </si>
  <si>
    <t>02.10.2022 13:55:39</t>
  </si>
  <si>
    <t>02.10.2022 13:55:40</t>
  </si>
  <si>
    <t>02.10.2022 13:55:42</t>
  </si>
  <si>
    <t>02.10.2022 13:55:43</t>
  </si>
  <si>
    <t>02.10.2022 13:55:45</t>
  </si>
  <si>
    <t>02.10.2022 13:55:46</t>
  </si>
  <si>
    <t>02.10.2022 13:55:57</t>
  </si>
  <si>
    <t>02.10.2022 13:55:58</t>
  </si>
  <si>
    <t>02.10.2022 13:56:00</t>
  </si>
  <si>
    <t>02.10.2022 13:57:16</t>
  </si>
  <si>
    <t>02.10.2022 13:57:18</t>
  </si>
  <si>
    <t>02.10.2022 13:57:19</t>
  </si>
  <si>
    <t>02.10.2022 13:57:21</t>
  </si>
  <si>
    <t>02.10.2022 13:57:25</t>
  </si>
  <si>
    <t>02.10.2022 13:57:28</t>
  </si>
  <si>
    <t>02.10.2022 13:57:30</t>
  </si>
  <si>
    <t>02.10.2022 13:57:55</t>
  </si>
  <si>
    <t>02.10.2022 13:57:57</t>
  </si>
  <si>
    <t>02.10.2022 13:57:58</t>
  </si>
  <si>
    <t>02.10.2022 13:58:07</t>
  </si>
  <si>
    <t>02.10.2022 13:58:09</t>
  </si>
  <si>
    <t>02.10.2022 13:58:10</t>
  </si>
  <si>
    <t>02.10.2022 13:58:12</t>
  </si>
  <si>
    <t>02.10.2022 13:58:33</t>
  </si>
  <si>
    <t>02.10.2022 13:58:34</t>
  </si>
  <si>
    <t>02.10.2022 13:58:36</t>
  </si>
  <si>
    <t>02.10.2022 13:58:37</t>
  </si>
  <si>
    <t>02.10.2022 13:58:39</t>
  </si>
  <si>
    <t>02.10.2022 13:58:40</t>
  </si>
  <si>
    <t>02.10.2022 13:58:42</t>
  </si>
  <si>
    <t>02.10.2022 13:58:43</t>
  </si>
  <si>
    <t>02.10.2022 13:59:24</t>
  </si>
  <si>
    <t>02.10.2022 13:59:27</t>
  </si>
  <si>
    <t>02.10.2022 13:59:28</t>
  </si>
  <si>
    <t>02.10.2022 13:59:30</t>
  </si>
  <si>
    <t>02.10.2022 13:59:33</t>
  </si>
  <si>
    <t>02.10.2022 13:59:34</t>
  </si>
  <si>
    <t>02.10.2022 13:59:36</t>
  </si>
  <si>
    <t>02.10.2022 14:00:28</t>
  </si>
  <si>
    <t>02.10.2022 14:00:30</t>
  </si>
  <si>
    <t>02.10.2022 14:01:12</t>
  </si>
  <si>
    <t>02.10.2022 14:01:13</t>
  </si>
  <si>
    <t>02.10.2022 14:01:15</t>
  </si>
  <si>
    <t>02.10.2022 14:01:16</t>
  </si>
  <si>
    <t>02.10.2022 14:01:18</t>
  </si>
  <si>
    <t>02.10.2022 14:01:19</t>
  </si>
  <si>
    <t>02.10.2022 14:01:21</t>
  </si>
  <si>
    <t>02.10.2022 14:01:22</t>
  </si>
  <si>
    <t>02.10.2022 14:01:24</t>
  </si>
  <si>
    <t>02.10.2022 14:03:09</t>
  </si>
  <si>
    <t>02.10.2022 14:03:10</t>
  </si>
  <si>
    <t>02.10.2022 14:03:12</t>
  </si>
  <si>
    <t>02.10.2022 14:03:13</t>
  </si>
  <si>
    <t>02.10.2022 14:03:15</t>
  </si>
  <si>
    <t>02.10.2022 14:03:16</t>
  </si>
  <si>
    <t>02.10.2022 14:03:22</t>
  </si>
  <si>
    <t>02.10.2022 14:03:24</t>
  </si>
  <si>
    <t>02.10.2022 14:03:27</t>
  </si>
  <si>
    <t>02.10.2022 14:03:28</t>
  </si>
  <si>
    <t>02.10.2022 14:03:37</t>
  </si>
  <si>
    <t>02.10.2022 14:03:39</t>
  </si>
  <si>
    <t>02.10.2022 14:03:40</t>
  </si>
  <si>
    <t>02.10.2022 14:03:42</t>
  </si>
  <si>
    <t>02.10.2022 14:04:27</t>
  </si>
  <si>
    <t>02.10.2022 14:04:28</t>
  </si>
  <si>
    <t>02.10.2022 14:04:30</t>
  </si>
  <si>
    <t>02.10.2022 14:04:39</t>
  </si>
  <si>
    <t>02.10.2022 14:04:40</t>
  </si>
  <si>
    <t>02.10.2022 14:04:42</t>
  </si>
  <si>
    <t>02.10.2022 14:04:43</t>
  </si>
  <si>
    <t>02.10.2022 14:05:13</t>
  </si>
  <si>
    <t>02.10.2022 14:05:15</t>
  </si>
  <si>
    <t>02.10.2022 14:05:27</t>
  </si>
  <si>
    <t>02.10.2022 14:05:36</t>
  </si>
  <si>
    <t>02.10.2022 14:05:37</t>
  </si>
  <si>
    <t>02.10.2022 14:05:39</t>
  </si>
  <si>
    <t>02.10.2022 14:05:40</t>
  </si>
  <si>
    <t>02.10.2022 14:05:42</t>
  </si>
  <si>
    <t>02.10.2022 14:06:01</t>
  </si>
  <si>
    <t>02.10.2022 14:06:04</t>
  </si>
  <si>
    <t>02.10.2022 14:06:06</t>
  </si>
  <si>
    <t>02.10.2022 14:06:07</t>
  </si>
  <si>
    <t>02.10.2022 14:06:54</t>
  </si>
  <si>
    <t>02.10.2022 14:06:55</t>
  </si>
  <si>
    <t>02.10.2022 14:07:16</t>
  </si>
  <si>
    <t>02.10.2022 14:07:18</t>
  </si>
  <si>
    <t>02.10.2022 14:07:19</t>
  </si>
  <si>
    <t>02.10.2022 14:07:37</t>
  </si>
  <si>
    <t>02.10.2022 14:07:39</t>
  </si>
  <si>
    <t>02.10.2022 14:07:40</t>
  </si>
  <si>
    <t>02.10.2022 14:07:42</t>
  </si>
  <si>
    <t>02.10.2022 14:07:43</t>
  </si>
  <si>
    <t>02.10.2022 14:07:45</t>
  </si>
  <si>
    <t>02.10.2022 14:07:46</t>
  </si>
  <si>
    <t>02.10.2022 14:07:48</t>
  </si>
  <si>
    <t>02.10.2022 14:07:49</t>
  </si>
  <si>
    <t>02.10.2022 14:07:51</t>
  </si>
  <si>
    <t>02.10.2022 14:07:54</t>
  </si>
  <si>
    <t>02.10.2022 14:07:55</t>
  </si>
  <si>
    <t>02.10.2022 14:07:57</t>
  </si>
  <si>
    <t>02.10.2022 14:07:58</t>
  </si>
  <si>
    <t>02.10.2022 14:08:02</t>
  </si>
  <si>
    <t>02.10.2022 14:08:04</t>
  </si>
  <si>
    <t>02.10.2022 14:08:05</t>
  </si>
  <si>
    <t>02.10.2022 14:08:26</t>
  </si>
  <si>
    <t>02.10.2022 14:08:28</t>
  </si>
  <si>
    <t>02.10.2022 14:08:29</t>
  </si>
  <si>
    <t>02.10.2022 14:08:31</t>
  </si>
  <si>
    <t>02.10.2022 14:08:43</t>
  </si>
  <si>
    <t>02.10.2022 14:08:45</t>
  </si>
  <si>
    <t>02.10.2022 14:08:46</t>
  </si>
  <si>
    <t>02.10.2022 14:08:58</t>
  </si>
  <si>
    <t>02.10.2022 14:08:59</t>
  </si>
  <si>
    <t>02.10.2022 14:09:01</t>
  </si>
  <si>
    <t>02.10.2022 14:09:17</t>
  </si>
  <si>
    <t>02.10.2022 14:09:19</t>
  </si>
  <si>
    <t>02.10.2022 14:09:21</t>
  </si>
  <si>
    <t>02.10.2022 14:10:01</t>
  </si>
  <si>
    <t>02.10.2022 14:10:04</t>
  </si>
  <si>
    <t>02.10.2022 14:10:06</t>
  </si>
  <si>
    <t>02.10.2022 14:10:07</t>
  </si>
  <si>
    <t>02.10.2022 14:10:09</t>
  </si>
  <si>
    <t>02.10.2022 14:11:55</t>
  </si>
  <si>
    <t>02.10.2022 14:11:57</t>
  </si>
  <si>
    <t>02.10.2022 14:11:58</t>
  </si>
  <si>
    <t>02.10.2022 14:12:12</t>
  </si>
  <si>
    <t>02.10.2022 14:12:13</t>
  </si>
  <si>
    <t>02.10.2022 14:12:15</t>
  </si>
  <si>
    <t>02.10.2022 14:12:16</t>
  </si>
  <si>
    <t>02.10.2022 14:12:19</t>
  </si>
  <si>
    <t>02.10.2022 14:12:21</t>
  </si>
  <si>
    <t>02.10.2022 14:14:14</t>
  </si>
  <si>
    <t>02.10.2022 14:14:16</t>
  </si>
  <si>
    <t>02.10.2022 14:14:35</t>
  </si>
  <si>
    <t>02.10.2022 14:14:37</t>
  </si>
  <si>
    <t>02.10.2022 14:14:38</t>
  </si>
  <si>
    <t>02.10.2022 14:15:11</t>
  </si>
  <si>
    <t>02.10.2022 14:15:13</t>
  </si>
  <si>
    <t>02.10.2022 14:15:14</t>
  </si>
  <si>
    <t>02.10.2022 14:16:20</t>
  </si>
  <si>
    <t>02.10.2022 14:16:22</t>
  </si>
  <si>
    <t>02.10.2022 14:16:23</t>
  </si>
  <si>
    <t>02.10.2022 14:16:25</t>
  </si>
  <si>
    <t>02.10.2022 14:17:36</t>
  </si>
  <si>
    <t>02.10.2022 14:17:37</t>
  </si>
  <si>
    <t>02.10.2022 14:17:40</t>
  </si>
  <si>
    <t>02.10.2022 14:17:42</t>
  </si>
  <si>
    <t>02.10.2022 14:17:54</t>
  </si>
  <si>
    <t>02.10.2022 14:17:55</t>
  </si>
  <si>
    <t>02.10.2022 14:17:57</t>
  </si>
  <si>
    <t>02.10.2022 14:17:58</t>
  </si>
  <si>
    <t>02.10.2022 14:18:00</t>
  </si>
  <si>
    <t>02.10.2022 14:18:01</t>
  </si>
  <si>
    <t>02.10.2022 14:18:03</t>
  </si>
  <si>
    <t>02.10.2022 14:18:04</t>
  </si>
  <si>
    <t>02.10.2022 14:18:58</t>
  </si>
  <si>
    <t>02.10.2022 14:19:00</t>
  </si>
  <si>
    <t>02.10.2022 14:19:01</t>
  </si>
  <si>
    <t>02.10.2022 14:19:03</t>
  </si>
  <si>
    <t>02.10.2022 14:19:04</t>
  </si>
  <si>
    <t>02.10.2022 14:19:06</t>
  </si>
  <si>
    <t>02.10.2022 14:19:12</t>
  </si>
  <si>
    <t>02.10.2022 14:19:16</t>
  </si>
  <si>
    <t>02.10.2022 14:19:17</t>
  </si>
  <si>
    <t>02.10.2022 14:19:19</t>
  </si>
  <si>
    <t>02.10.2022 14:19:23</t>
  </si>
  <si>
    <t>02.10.2022 14:19:25</t>
  </si>
  <si>
    <t>02.10.2022 14:19:30</t>
  </si>
  <si>
    <t>02.10.2022 14:19:31</t>
  </si>
  <si>
    <t>02.10.2022 14:19:35</t>
  </si>
  <si>
    <t>02.10.2022 14:19:37</t>
  </si>
  <si>
    <t>02.10.2022 14:19:38</t>
  </si>
  <si>
    <t>02.10.2022 14:19:46</t>
  </si>
  <si>
    <t>02.10.2022 14:19:47</t>
  </si>
  <si>
    <t>02.10.2022 14:19:49</t>
  </si>
  <si>
    <t>02.10.2022 14:19:58</t>
  </si>
  <si>
    <t>02.10.2022 14:20:00</t>
  </si>
  <si>
    <t>02.10.2022 14:20:01</t>
  </si>
  <si>
    <t>02.10.2022 14:20:03</t>
  </si>
  <si>
    <t>02.10.2022 14:20:04</t>
  </si>
  <si>
    <t>02.10.2022 14:20:09</t>
  </si>
  <si>
    <t>02.10.2022 14:20:10</t>
  </si>
  <si>
    <t>02.10.2022 14:20:15</t>
  </si>
  <si>
    <t>02.10.2022 14:20:16</t>
  </si>
  <si>
    <t>02.10.2022 14:20:18</t>
  </si>
  <si>
    <t>02.10.2022 14:20:19</t>
  </si>
  <si>
    <t>02.10.2022 14:20:21</t>
  </si>
  <si>
    <t>02.10.2022 14:20:22</t>
  </si>
  <si>
    <t>02.10.2022 14:20:24</t>
  </si>
  <si>
    <t>02.10.2022 14:20:46</t>
  </si>
  <si>
    <t>02.10.2022 14:20:49</t>
  </si>
  <si>
    <t>02.10.2022 14:20:51</t>
  </si>
  <si>
    <t>02.10.2022 14:20:52</t>
  </si>
  <si>
    <t>02.10.2022 14:20:54</t>
  </si>
  <si>
    <t>02.10.2022 14:21:39</t>
  </si>
  <si>
    <t>02.10.2022 14:21:40</t>
  </si>
  <si>
    <t>02.10.2022 14:21:42</t>
  </si>
  <si>
    <t>02.10.2022 14:21:43</t>
  </si>
  <si>
    <t>02.10.2022 14:21:51</t>
  </si>
  <si>
    <t>02.10.2022 14:21:52</t>
  </si>
  <si>
    <t>02.10.2022 14:21:54</t>
  </si>
  <si>
    <t>02.10.2022 14:22:07</t>
  </si>
  <si>
    <t>02.10.2022 14:22:08</t>
  </si>
  <si>
    <t>02.10.2022 14:22:25</t>
  </si>
  <si>
    <t>02.10.2022 14:22:27</t>
  </si>
  <si>
    <t>02.10.2022 14:22:28</t>
  </si>
  <si>
    <t>02.10.2022 14:22:33</t>
  </si>
  <si>
    <t>02.10.2022 14:22:34</t>
  </si>
  <si>
    <t>02.10.2022 14:22:36</t>
  </si>
  <si>
    <t>02.10.2022 14:22:37</t>
  </si>
  <si>
    <t>02.10.2022 14:22:38</t>
  </si>
  <si>
    <t>02.10.2022 14:22:43</t>
  </si>
  <si>
    <t>02.10.2022 14:22:44</t>
  </si>
  <si>
    <t>02.10.2022 14:23:09</t>
  </si>
  <si>
    <t>02.10.2022 14:23:10</t>
  </si>
  <si>
    <t>02.10.2022 14:23:11</t>
  </si>
  <si>
    <t>02.10.2022 14:23:13</t>
  </si>
  <si>
    <t>02.10.2022 14:23:24</t>
  </si>
  <si>
    <t>02.10.2022 14:23:25</t>
  </si>
  <si>
    <t>02.10.2022 14:23:27</t>
  </si>
  <si>
    <t>02.10.2022 14:23:28</t>
  </si>
  <si>
    <t>02.10.2022 14:23:29</t>
  </si>
  <si>
    <t>02.10.2022 14:23:43</t>
  </si>
  <si>
    <t>02.10.2022 14:23:45</t>
  </si>
  <si>
    <t>02.10.2022 14:23:46</t>
  </si>
  <si>
    <t>02.10.2022 14:23:48</t>
  </si>
  <si>
    <t>02.10.2022 14:23:49</t>
  </si>
  <si>
    <t>02.10.2022 14:25:44</t>
  </si>
  <si>
    <t>02.10.2022 14:25:46</t>
  </si>
  <si>
    <t>02.10.2022 14:25:48</t>
  </si>
  <si>
    <t>02.10.2022 14:25:49</t>
  </si>
  <si>
    <t>02.10.2022 14:25:50</t>
  </si>
  <si>
    <t>02.10.2022 14:25:52</t>
  </si>
  <si>
    <t>02.10.2022 14:25:53</t>
  </si>
  <si>
    <t>02.10.2022 14:25:55</t>
  </si>
  <si>
    <t>02.10.2022 14:25:56</t>
  </si>
  <si>
    <t>02.10.2022 14:25:58</t>
  </si>
  <si>
    <t>02.10.2022 14:25:59</t>
  </si>
  <si>
    <t>02.10.2022 14:26:01</t>
  </si>
  <si>
    <t>02.10.2022 14:26:21</t>
  </si>
  <si>
    <t>02.10.2022 14:26:22</t>
  </si>
  <si>
    <t>02.10.2022 14:26:24</t>
  </si>
  <si>
    <t>02.10.2022 14:26:25</t>
  </si>
  <si>
    <t>02.10.2022 14:27:34</t>
  </si>
  <si>
    <t>02.10.2022 14:27:36</t>
  </si>
  <si>
    <t>02.10.2022 14:27:37</t>
  </si>
  <si>
    <t>02.10.2022 14:27:39</t>
  </si>
  <si>
    <t>02.10.2022 14:27:42</t>
  </si>
  <si>
    <t>02.10.2022 14:27:43</t>
  </si>
  <si>
    <t>02.10.2022 14:27:44</t>
  </si>
  <si>
    <t>02.10.2022 14:27:46</t>
  </si>
  <si>
    <t>02.10.2022 14:27:53</t>
  </si>
  <si>
    <t>02.10.2022 14:27:55</t>
  </si>
  <si>
    <t>02.10.2022 14:27:56</t>
  </si>
  <si>
    <t>02.10.2022 14:28:02</t>
  </si>
  <si>
    <t>02.10.2022 14:28:04</t>
  </si>
  <si>
    <t>02.10.2022 14:28:58</t>
  </si>
  <si>
    <t>02.10.2022 14:29:00</t>
  </si>
  <si>
    <t>02.10.2022 14:29:01</t>
  </si>
  <si>
    <t>02.10.2022 14:29:02</t>
  </si>
  <si>
    <t>02.10.2022 14:29:09</t>
  </si>
  <si>
    <t>02.10.2022 14:29:10</t>
  </si>
  <si>
    <t>02.10.2022 14:29:11</t>
  </si>
  <si>
    <t>02.10.2022 14:29:25</t>
  </si>
  <si>
    <t>02.10.2022 14:29:27</t>
  </si>
  <si>
    <t>02.10.2022 14:29:30</t>
  </si>
  <si>
    <t>02.10.2022 14:29:36</t>
  </si>
  <si>
    <t>02.10.2022 14:29:37</t>
  </si>
  <si>
    <t>02.10.2022 14:29:38</t>
  </si>
  <si>
    <t>02.10.2022 14:29:40</t>
  </si>
  <si>
    <t>02.10.2022 14:29:41</t>
  </si>
  <si>
    <t>02.10.2022 14:29:43</t>
  </si>
  <si>
    <t>02.10.2022 14:29:45</t>
  </si>
  <si>
    <t>02.10.2022 14:29:46</t>
  </si>
  <si>
    <t>02.10.2022 14:29:48</t>
  </si>
  <si>
    <t>02.10.2022 14:29:49</t>
  </si>
  <si>
    <t>02.10.2022 14:29:58</t>
  </si>
  <si>
    <t>02.10.2022 14:30:00</t>
  </si>
  <si>
    <t>02.10.2022 14:30:01</t>
  </si>
  <si>
    <t>02.10.2022 14:30:02</t>
  </si>
  <si>
    <t>02.10.2022 14:30:04</t>
  </si>
  <si>
    <t>02.10.2022 14:30:05</t>
  </si>
  <si>
    <t>02.10.2022 14:30:34</t>
  </si>
  <si>
    <t>02.10.2022 14:30:36</t>
  </si>
  <si>
    <t>02.10.2022 14:30:37</t>
  </si>
  <si>
    <t>02.10.2022 14:30:42</t>
  </si>
  <si>
    <t>02.10.2022 14:30:43</t>
  </si>
  <si>
    <t>02.10.2022 14:32:07</t>
  </si>
  <si>
    <t>02.10.2022 14:32:09</t>
  </si>
  <si>
    <t>02.10.2022 14:32:10</t>
  </si>
  <si>
    <t>02.10.2022 14:32:45</t>
  </si>
  <si>
    <t>02.10.2022 14:32:48</t>
  </si>
  <si>
    <t>02.10.2022 14:32:49</t>
  </si>
  <si>
    <t>02.10.2022 14:32:51</t>
  </si>
  <si>
    <t>02.10.2022 14:32:58</t>
  </si>
  <si>
    <t>02.10.2022 14:33:00</t>
  </si>
  <si>
    <t>02.10.2022 14:33:03</t>
  </si>
  <si>
    <t>02.10.2022 14:33:04</t>
  </si>
  <si>
    <t>02.10.2022 14:33:05</t>
  </si>
  <si>
    <t>02.10.2022 14:33:21</t>
  </si>
  <si>
    <t>02.10.2022 14:33:22</t>
  </si>
  <si>
    <t>02.10.2022 14:33:24</t>
  </si>
  <si>
    <t>02.10.2022 14:33:25</t>
  </si>
  <si>
    <t>02.10.2022 14:33:27</t>
  </si>
  <si>
    <t>02.10.2022 14:33:30</t>
  </si>
  <si>
    <t>02.10.2022 14:33:31</t>
  </si>
  <si>
    <t>02.10.2022 14:33:33</t>
  </si>
  <si>
    <t>02.10.2022 14:34:26</t>
  </si>
  <si>
    <t>02.10.2022 14:34:28</t>
  </si>
  <si>
    <t>02.10.2022 14:34:29</t>
  </si>
  <si>
    <t>02.10.2022 14:35:38</t>
  </si>
  <si>
    <t>02.10.2022 14:35:40</t>
  </si>
  <si>
    <t>02.10.2022 14:35:42</t>
  </si>
  <si>
    <t>02.10.2022 14:35:43</t>
  </si>
  <si>
    <t>02.10.2022 14:35:44</t>
  </si>
  <si>
    <t>02.10.2022 14:35:46</t>
  </si>
  <si>
    <t>02.10.2022 14:35:47</t>
  </si>
  <si>
    <t>02.10.2022 14:35:49</t>
  </si>
  <si>
    <t>02.10.2022 14:36:20</t>
  </si>
  <si>
    <t>02.10.2022 14:36:22</t>
  </si>
  <si>
    <t>02.10.2022 14:37:05</t>
  </si>
  <si>
    <t>02.10.2022 14:37:08</t>
  </si>
  <si>
    <t>02.10.2022 14:37:40</t>
  </si>
  <si>
    <t>02.10.2022 14:37:41</t>
  </si>
  <si>
    <t>02.10.2022 14:37:43</t>
  </si>
  <si>
    <t>02.10.2022 14:37:44</t>
  </si>
  <si>
    <t>02.10.2022 14:37:58</t>
  </si>
  <si>
    <t>02.10.2022 14:38:00</t>
  </si>
  <si>
    <t>02.10.2022 14:38:01</t>
  </si>
  <si>
    <t>02.10.2022 14:38:19</t>
  </si>
  <si>
    <t>02.10.2022 14:38:21</t>
  </si>
  <si>
    <t>02.10.2022 14:38:22</t>
  </si>
  <si>
    <t>02.10.2022 14:38:29</t>
  </si>
  <si>
    <t>02.10.2022 14:38:31</t>
  </si>
  <si>
    <t>02.10.2022 14:38:32</t>
  </si>
  <si>
    <t>02.10.2022 14:38:34</t>
  </si>
  <si>
    <t>02.10.2022 14:38:36</t>
  </si>
  <si>
    <t>02.10.2022 14:38:37</t>
  </si>
  <si>
    <t>02.10.2022 14:38:45</t>
  </si>
  <si>
    <t>02.10.2022 14:38:46</t>
  </si>
  <si>
    <t>02.10.2022 14:38:48</t>
  </si>
  <si>
    <t>02.10.2022 14:38:54</t>
  </si>
  <si>
    <t>02.10.2022 14:38:55</t>
  </si>
  <si>
    <t>02.10.2022 14:38:56</t>
  </si>
  <si>
    <t>02.10.2022 14:39:24</t>
  </si>
  <si>
    <t>02.10.2022 14:39:25</t>
  </si>
  <si>
    <t>02.10.2022 14:39:27</t>
  </si>
  <si>
    <t>02.10.2022 14:39:28</t>
  </si>
  <si>
    <t>02.10.2022 14:39:49</t>
  </si>
  <si>
    <t>02.10.2022 14:39:50</t>
  </si>
  <si>
    <t>02.10.2022 14:39:54</t>
  </si>
  <si>
    <t>02.10.2022 14:39:55</t>
  </si>
  <si>
    <t>02.10.2022 14:39:56</t>
  </si>
  <si>
    <t>02.10.2022 14:40:32</t>
  </si>
  <si>
    <t>02.10.2022 14:40:34</t>
  </si>
  <si>
    <t>02.10.2022 14:40:36</t>
  </si>
  <si>
    <t>02.10.2022 14:40:37</t>
  </si>
  <si>
    <t>02.10.2022 14:40:59</t>
  </si>
  <si>
    <t>02.10.2022 14:41:21</t>
  </si>
  <si>
    <t>02.10.2022 14:41:22</t>
  </si>
  <si>
    <t>02.10.2022 14:41:23</t>
  </si>
  <si>
    <t>02.10.2022 14:41:27</t>
  </si>
  <si>
    <t>02.10.2022 14:41:28</t>
  </si>
  <si>
    <t>02.10.2022 14:41:34</t>
  </si>
  <si>
    <t>02.10.2022 14:41:36</t>
  </si>
  <si>
    <t>02.10.2022 14:41:37</t>
  </si>
  <si>
    <t>02.10.2022 14:41:43</t>
  </si>
  <si>
    <t>02.10.2022 14:41:45</t>
  </si>
  <si>
    <t>02.10.2022 14:41:46</t>
  </si>
  <si>
    <t>02.10.2022 14:42:25</t>
  </si>
  <si>
    <t>02.10.2022 14:42:27</t>
  </si>
  <si>
    <t>02.10.2022 14:43:07</t>
  </si>
  <si>
    <t>02.10.2022 14:43:08</t>
  </si>
  <si>
    <t>02.10.2022 14:43:10</t>
  </si>
  <si>
    <t>02.10.2022 14:43:11</t>
  </si>
  <si>
    <t>02.10.2022 14:43:13</t>
  </si>
  <si>
    <t>02.10.2022 14:43:14</t>
  </si>
  <si>
    <t>02.10.2022 14:43:16</t>
  </si>
  <si>
    <t>02.10.2022 14:44:25</t>
  </si>
  <si>
    <t>02.10.2022 14:44:27</t>
  </si>
  <si>
    <t>02.10.2022 14:44:28</t>
  </si>
  <si>
    <t>02.10.2022 14:44:29</t>
  </si>
  <si>
    <t>02.10.2022 14:44:39</t>
  </si>
  <si>
    <t>02.10.2022 14:44:40</t>
  </si>
  <si>
    <t>02.10.2022 14:44:42</t>
  </si>
  <si>
    <t>02.10.2022 14:44:43</t>
  </si>
  <si>
    <t>02.10.2022 14:44:45</t>
  </si>
  <si>
    <t>02.10.2022 14:44:46</t>
  </si>
  <si>
    <t>02.10.2022 14:44:48</t>
  </si>
  <si>
    <t>02.10.2022 14:44:53</t>
  </si>
  <si>
    <t>02.10.2022 14:44:55</t>
  </si>
  <si>
    <t>02.10.2022 14:44:57</t>
  </si>
  <si>
    <t>02.10.2022 14:44:58</t>
  </si>
  <si>
    <t>02.10.2022 14:45:42</t>
  </si>
  <si>
    <t>02.10.2022 14:45:43</t>
  </si>
  <si>
    <t>02.10.2022 14:45:44</t>
  </si>
  <si>
    <t>02.10.2022 14:46:46</t>
  </si>
  <si>
    <t>02.10.2022 14:46:47</t>
  </si>
  <si>
    <t>02.10.2022 14:46:49</t>
  </si>
  <si>
    <t>02.10.2022 14:47:38</t>
  </si>
  <si>
    <t>02.10.2022 14:47:40</t>
  </si>
  <si>
    <t>02.10.2022 14:47:42</t>
  </si>
  <si>
    <t>02.10.2022 14:47:43</t>
  </si>
  <si>
    <t>02.10.2022 14:47:46</t>
  </si>
  <si>
    <t>02.10.2022 14:47:47</t>
  </si>
  <si>
    <t>02.10.2022 14:47:49</t>
  </si>
  <si>
    <t>02.10.2022 14:47:51</t>
  </si>
  <si>
    <t>02.10.2022 14:47:52</t>
  </si>
  <si>
    <t>02.10.2022 14:48:54</t>
  </si>
  <si>
    <t>02.10.2022 14:48:55</t>
  </si>
  <si>
    <t>02.10.2022 14:48:56</t>
  </si>
  <si>
    <t>02.10.2022 14:50:42</t>
  </si>
  <si>
    <t>02.10.2022 14:50:43</t>
  </si>
  <si>
    <t>02.10.2022 14:50:45</t>
  </si>
  <si>
    <t>02.10.2022 14:51:07</t>
  </si>
  <si>
    <t>02.10.2022 14:51:09</t>
  </si>
  <si>
    <t>02.10.2022 14:51:10</t>
  </si>
  <si>
    <t>02.10.2022 14:51:19</t>
  </si>
  <si>
    <t>02.10.2022 14:51:20</t>
  </si>
  <si>
    <t>02.10.2022 14:51:22</t>
  </si>
  <si>
    <t>02.10.2022 14:51:33</t>
  </si>
  <si>
    <t>02.10.2022 14:51:34</t>
  </si>
  <si>
    <t>02.10.2022 14:51:36</t>
  </si>
  <si>
    <t>02.10.2022 14:51:37</t>
  </si>
  <si>
    <t>02.10.2022 14:51:47</t>
  </si>
  <si>
    <t>02.10.2022 14:51:49</t>
  </si>
  <si>
    <t>02.10.2022 14:51:50</t>
  </si>
  <si>
    <t>02.10.2022 14:52:00</t>
  </si>
  <si>
    <t>02.10.2022 14:52:01</t>
  </si>
  <si>
    <t>02.10.2022 14:52:16</t>
  </si>
  <si>
    <t>02.10.2022 14:52:18</t>
  </si>
  <si>
    <t>02.10.2022 14:52:19</t>
  </si>
  <si>
    <t>02.10.2022 14:52:21</t>
  </si>
  <si>
    <t>02.10.2022 14:52:22</t>
  </si>
  <si>
    <t>02.10.2022 14:52:24</t>
  </si>
  <si>
    <t>02.10.2022 14:52:25</t>
  </si>
  <si>
    <t>02.10.2022 14:52:27</t>
  </si>
  <si>
    <t>02.10.2022 14:52:28</t>
  </si>
  <si>
    <t>02.10.2022 14:52:30</t>
  </si>
  <si>
    <t>02.10.2022 14:52:43</t>
  </si>
  <si>
    <t>02.10.2022 14:52:44</t>
  </si>
  <si>
    <t>02.10.2022 14:52:49</t>
  </si>
  <si>
    <t>02.10.2022 14:52:51</t>
  </si>
  <si>
    <t>02.10.2022 14:52:52</t>
  </si>
  <si>
    <t>02.10.2022 14:52:53</t>
  </si>
  <si>
    <t>02.10.2022 14:52:55</t>
  </si>
  <si>
    <t>02.10.2022 14:53:06</t>
  </si>
  <si>
    <t>02.10.2022 14:53:07</t>
  </si>
  <si>
    <t>02.10.2022 14:53:08</t>
  </si>
  <si>
    <t>02.10.2022 14:53:10</t>
  </si>
  <si>
    <t>02.10.2022 14:53:11</t>
  </si>
  <si>
    <t>02.10.2022 14:53:16</t>
  </si>
  <si>
    <t>02.10.2022 14:53:17</t>
  </si>
  <si>
    <t>02.10.2022 14:53:19</t>
  </si>
  <si>
    <t>02.10.2022 14:53:23</t>
  </si>
  <si>
    <t>02.10.2022 14:53:25</t>
  </si>
  <si>
    <t>02.10.2022 14:53:26</t>
  </si>
  <si>
    <t>02.10.2022 14:53:28</t>
  </si>
  <si>
    <t>02.10.2022 14:53:30</t>
  </si>
  <si>
    <t>02.10.2022 14:53:43</t>
  </si>
  <si>
    <t>02.10.2022 14:53:46</t>
  </si>
  <si>
    <t>02.10.2022 14:53:48</t>
  </si>
  <si>
    <t>02.10.2022 14:54:18</t>
  </si>
  <si>
    <t>02.10.2022 14:54:19</t>
  </si>
  <si>
    <t>02.10.2022 14:54:21</t>
  </si>
  <si>
    <t>02.10.2022 14:54:22</t>
  </si>
  <si>
    <t>02.10.2022 14:54:24</t>
  </si>
  <si>
    <t>02.10.2022 14:54:50</t>
  </si>
  <si>
    <t>02.10.2022 14:54:52</t>
  </si>
  <si>
    <t>02.10.2022 14:55:33</t>
  </si>
  <si>
    <t>02.10.2022 14:55:34</t>
  </si>
  <si>
    <t>02.10.2022 14:55:36</t>
  </si>
  <si>
    <t>02.10.2022 14:55:37</t>
  </si>
  <si>
    <t>02.10.2022 14:55:39</t>
  </si>
  <si>
    <t>02.10.2022 14:55:40</t>
  </si>
  <si>
    <t>02.10.2022 14:55:41</t>
  </si>
  <si>
    <t>02.10.2022 14:56:53</t>
  </si>
  <si>
    <t>02.10.2022 14:56:55</t>
  </si>
  <si>
    <t>02.10.2022 14:56:56</t>
  </si>
  <si>
    <t>02.10.2022 14:57:09</t>
  </si>
  <si>
    <t>02.10.2022 14:57:10</t>
  </si>
  <si>
    <t>02.10.2022 14:57:12</t>
  </si>
  <si>
    <t>02.10.2022 14:57:13</t>
  </si>
  <si>
    <t>02.10.2022 14:57:14</t>
  </si>
  <si>
    <t>02.10.2022 14:57:19</t>
  </si>
  <si>
    <t>02.10.2022 14:57:20</t>
  </si>
  <si>
    <t>02.10.2022 14:57:22</t>
  </si>
  <si>
    <t>02.10.2022 14:57:40</t>
  </si>
  <si>
    <t>02.10.2022 14:57:41</t>
  </si>
  <si>
    <t>02.10.2022 14:57:43</t>
  </si>
  <si>
    <t>02.10.2022 14:57:44</t>
  </si>
  <si>
    <t>02.10.2022 14:57:48</t>
  </si>
  <si>
    <t>02.10.2022 14:57:49</t>
  </si>
  <si>
    <t>02.10.2022 14:57:50</t>
  </si>
  <si>
    <t>02.10.2022 14:57:52</t>
  </si>
  <si>
    <t>02.10.2022 14:58:27</t>
  </si>
  <si>
    <t>02.10.2022 14:58:28</t>
  </si>
  <si>
    <t>02.10.2022 14:58:29</t>
  </si>
  <si>
    <t>02.10.2022 14:58:31</t>
  </si>
  <si>
    <t>02.10.2022 14:58:43</t>
  </si>
  <si>
    <t>02.10.2022 14:58:45</t>
  </si>
  <si>
    <t>02.10.2022 14:58:54</t>
  </si>
  <si>
    <t>02.10.2022 14:58:55</t>
  </si>
  <si>
    <t>02.10.2022 14:58:56</t>
  </si>
  <si>
    <t>02.10.2022 14:58:58</t>
  </si>
  <si>
    <t>02.10.2022 14:58:59</t>
  </si>
  <si>
    <t>02.10.2022 14:59:01</t>
  </si>
  <si>
    <t>02.10.2022 14:59:03</t>
  </si>
  <si>
    <t>02.10.2022 14:59:04</t>
  </si>
  <si>
    <t>02.10.2022 14:59:06</t>
  </si>
  <si>
    <t>02.10.2022 14:59:07</t>
  </si>
  <si>
    <t>02.10.2022 14:59:09</t>
  </si>
  <si>
    <t>02.10.2022 14:59:17</t>
  </si>
  <si>
    <t>02.10.2022 14:59:19</t>
  </si>
  <si>
    <t>02.10.2022 14:59:20</t>
  </si>
  <si>
    <t>02.10.2022 14:59:49</t>
  </si>
  <si>
    <t>02.10.2022 14:59:50</t>
  </si>
  <si>
    <t>02.10.2022 14:59:52</t>
  </si>
  <si>
    <t>02.10.2022 15:00:04</t>
  </si>
  <si>
    <t>02.10.2022 15:00:06</t>
  </si>
  <si>
    <t>02.10.2022 15:00:07</t>
  </si>
  <si>
    <t>02.10.2022 15:00:17</t>
  </si>
  <si>
    <t>02.10.2022 15:00:19</t>
  </si>
  <si>
    <t>02.10.2022 15:00:20</t>
  </si>
  <si>
    <t>02.10.2022 15:00:34</t>
  </si>
  <si>
    <t>02.10.2022 15:00:35</t>
  </si>
  <si>
    <t>02.10.2022 15:01:04</t>
  </si>
  <si>
    <t>02.10.2022 15:01:05</t>
  </si>
  <si>
    <t>02.10.2022 15:01:07</t>
  </si>
  <si>
    <t>02.10.2022 15:01:09</t>
  </si>
  <si>
    <t>02.10.2022 15:01:10</t>
  </si>
  <si>
    <t>02.10.2022 15:01:11</t>
  </si>
  <si>
    <t>02.10.2022 15:01:46</t>
  </si>
  <si>
    <t>02.10.2022 15:01:48</t>
  </si>
  <si>
    <t>02.10.2022 15:01:49</t>
  </si>
  <si>
    <t>02.10.2022 15:01:51</t>
  </si>
  <si>
    <t>02.10.2022 15:01:52</t>
  </si>
  <si>
    <t>02.10.2022 15:01:53</t>
  </si>
  <si>
    <t>02.10.2022 15:02:06</t>
  </si>
  <si>
    <t>02.10.2022 15:02:09</t>
  </si>
  <si>
    <t>02.10.2022 15:03:01</t>
  </si>
  <si>
    <t>02.10.2022 15:03:02</t>
  </si>
  <si>
    <t>02.10.2022 15:03:04</t>
  </si>
  <si>
    <t>02.10.2022 15:03:05</t>
  </si>
  <si>
    <t>02.10.2022 15:04:24</t>
  </si>
  <si>
    <t>02.10.2022 15:04:31</t>
  </si>
  <si>
    <t>02.10.2022 15:04:33</t>
  </si>
  <si>
    <t>02.10.2022 15:04:34</t>
  </si>
  <si>
    <t>02.10.2022 15:04:35</t>
  </si>
  <si>
    <t>02.10.2022 15:04:44</t>
  </si>
  <si>
    <t>02.10.2022 15:04:46</t>
  </si>
  <si>
    <t>02.10.2022 15:04:47</t>
  </si>
  <si>
    <t>02.10.2022 15:04:49</t>
  </si>
  <si>
    <t>02.10.2022 15:05:40</t>
  </si>
  <si>
    <t>02.10.2022 15:05:46</t>
  </si>
  <si>
    <t>02.10.2022 15:05:47</t>
  </si>
  <si>
    <t>02.10.2022 15:06:00</t>
  </si>
  <si>
    <t>02.10.2022 15:06:01</t>
  </si>
  <si>
    <t>02.10.2022 15:06:03</t>
  </si>
  <si>
    <t>02.10.2022 15:06:04</t>
  </si>
  <si>
    <t>02.10.2022 15:06:05</t>
  </si>
  <si>
    <t>02.10.2022 15:06:27</t>
  </si>
  <si>
    <t>02.10.2022 15:06:28</t>
  </si>
  <si>
    <t>02.10.2022 15:06:29</t>
  </si>
  <si>
    <t>02.10.2022 15:06:31</t>
  </si>
  <si>
    <t>02.10.2022 15:07:09</t>
  </si>
  <si>
    <t>02.10.2022 15:07:10</t>
  </si>
  <si>
    <t>02.10.2022 15:07:12</t>
  </si>
  <si>
    <t>02.10.2022 15:07:13</t>
  </si>
  <si>
    <t>02.10.2022 15:07:53</t>
  </si>
  <si>
    <t>02.10.2022 15:07:55</t>
  </si>
  <si>
    <t>02.10.2022 15:07:56</t>
  </si>
  <si>
    <t>02.10.2022 15:07:58</t>
  </si>
  <si>
    <t>02.10.2022 15:07:59</t>
  </si>
  <si>
    <t>02.10.2022 15:08:01</t>
  </si>
  <si>
    <t>02.10.2022 15:08:02</t>
  </si>
  <si>
    <t>02.10.2022 15:08:04</t>
  </si>
  <si>
    <t>02.10.2022 15:08:11</t>
  </si>
  <si>
    <t>02.10.2022 15:08:41</t>
  </si>
  <si>
    <t>02.10.2022 15:08:44</t>
  </si>
  <si>
    <t>02.10.2022 15:08:46</t>
  </si>
  <si>
    <t>02.10.2022 15:09:17</t>
  </si>
  <si>
    <t>02.10.2022 15:09:19</t>
  </si>
  <si>
    <t>02.10.2022 15:09:21</t>
  </si>
  <si>
    <t>02.10.2022 15:11:16</t>
  </si>
  <si>
    <t>02.10.2022 15:11:18</t>
  </si>
  <si>
    <t>02.10.2022 15:11:19</t>
  </si>
  <si>
    <t>02.10.2022 15:11:21</t>
  </si>
  <si>
    <t>02.10.2022 15:11:22</t>
  </si>
  <si>
    <t>02.10.2022 15:11:24</t>
  </si>
  <si>
    <t>02.10.2022 15:11:41</t>
  </si>
  <si>
    <t>02.10.2022 15:11:43</t>
  </si>
  <si>
    <t>02.10.2022 15:11:44</t>
  </si>
  <si>
    <t>02.10.2022 15:11:46</t>
  </si>
  <si>
    <t>02.10.2022 15:11:51</t>
  </si>
  <si>
    <t>02.10.2022 15:11:52</t>
  </si>
  <si>
    <t>02.10.2022 15:11:53</t>
  </si>
  <si>
    <t>02.10.2022 15:11:55</t>
  </si>
  <si>
    <t>02.10.2022 15:12:32</t>
  </si>
  <si>
    <t>02.10.2022 15:12:34</t>
  </si>
  <si>
    <t>02.10.2022 15:12:35</t>
  </si>
  <si>
    <t>02.10.2022 15:12:49</t>
  </si>
  <si>
    <t>02.10.2022 15:12:50</t>
  </si>
  <si>
    <t>02.10.2022 15:12:55</t>
  </si>
  <si>
    <t>02.10.2022 15:12:57</t>
  </si>
  <si>
    <t>02.10.2022 15:13:17</t>
  </si>
  <si>
    <t>02.10.2022 15:13:28</t>
  </si>
  <si>
    <t>02.10.2022 15:13:30</t>
  </si>
  <si>
    <t>02.10.2022 15:13:31</t>
  </si>
  <si>
    <t>02.10.2022 15:13:32</t>
  </si>
  <si>
    <t>02.10.2022 15:14:21</t>
  </si>
  <si>
    <t>02.10.2022 15:14:22</t>
  </si>
  <si>
    <t>02.10.2022 15:14:24</t>
  </si>
  <si>
    <t>02.10.2022 15:14:25</t>
  </si>
  <si>
    <t>02.10.2022 15:14:49</t>
  </si>
  <si>
    <t>02.10.2022 15:14:50</t>
  </si>
  <si>
    <t>02.10.2022 15:14:52</t>
  </si>
  <si>
    <t>02.10.2022 15:14:55</t>
  </si>
  <si>
    <t>02.10.2022 15:14:56</t>
  </si>
  <si>
    <t>02.10.2022 15:14:58</t>
  </si>
  <si>
    <t>02.10.2022 15:14:59</t>
  </si>
  <si>
    <t>02.10.2022 15:15:21</t>
  </si>
  <si>
    <t>02.10.2022 15:15:25</t>
  </si>
  <si>
    <t>02.10.2022 15:15:34</t>
  </si>
  <si>
    <t>02.10.2022 15:15:36</t>
  </si>
  <si>
    <t>02.10.2022 15:16:04</t>
  </si>
  <si>
    <t>02.10.2022 15:16:06</t>
  </si>
  <si>
    <t>02.10.2022 15:16:07</t>
  </si>
  <si>
    <t>02.10.2022 15:16:08</t>
  </si>
  <si>
    <t>02.10.2022 15:16:53</t>
  </si>
  <si>
    <t>02.10.2022 15:16:55</t>
  </si>
  <si>
    <t>02.10.2022 15:16:56</t>
  </si>
  <si>
    <t>02.10.2022 15:16:58</t>
  </si>
  <si>
    <t>02.10.2022 15:18:38</t>
  </si>
  <si>
    <t>02.10.2022 15:18:40</t>
  </si>
  <si>
    <t>02.10.2022 15:18:41</t>
  </si>
  <si>
    <t>02.10.2022 15:19:57</t>
  </si>
  <si>
    <t>02.10.2022 15:19:58</t>
  </si>
  <si>
    <t>02.10.2022 15:20:00</t>
  </si>
  <si>
    <t>02.10.2022 15:20:01</t>
  </si>
  <si>
    <t>02.10.2022 15:20:03</t>
  </si>
  <si>
    <t>02.10.2022 15:20:04</t>
  </si>
  <si>
    <t>02.10.2022 15:20:06</t>
  </si>
  <si>
    <t>02.10.2022 15:20:07</t>
  </si>
  <si>
    <t>02.10.2022 15:20:09</t>
  </si>
  <si>
    <t>02.10.2022 15:20:10</t>
  </si>
  <si>
    <t>02.10.2022 15:20:12</t>
  </si>
  <si>
    <t>02.10.2022 15:20:13</t>
  </si>
  <si>
    <t>02.10.2022 15:20:15</t>
  </si>
  <si>
    <t>02.10.2022 15:20:16</t>
  </si>
  <si>
    <t>02.10.2022 15:20:37</t>
  </si>
  <si>
    <t>02.10.2022 15:20:40</t>
  </si>
  <si>
    <t>02.10.2022 15:20:41</t>
  </si>
  <si>
    <t>02.10.2022 15:20:43</t>
  </si>
  <si>
    <t>02.10.2022 15:21:11</t>
  </si>
  <si>
    <t>02.10.2022 15:21:13</t>
  </si>
  <si>
    <t>02.10.2022 15:21:14</t>
  </si>
  <si>
    <t>02.10.2022 15:21:34</t>
  </si>
  <si>
    <t>02.10.2022 15:21:35</t>
  </si>
  <si>
    <t>02.10.2022 15:21:37</t>
  </si>
  <si>
    <t>02.10.2022 15:22:45</t>
  </si>
  <si>
    <t>02.10.2022 15:22:47</t>
  </si>
  <si>
    <t>02.10.2022 15:22:49</t>
  </si>
  <si>
    <t>02.10.2022 15:22:54</t>
  </si>
  <si>
    <t>02.10.2022 15:22:55</t>
  </si>
  <si>
    <t>02.10.2022 15:22:56</t>
  </si>
  <si>
    <t>02.10.2022 15:22:58</t>
  </si>
  <si>
    <t>02.10.2022 15:23:00</t>
  </si>
  <si>
    <t>02.10.2022 15:23:01</t>
  </si>
  <si>
    <t>02.10.2022 15:23:02</t>
  </si>
  <si>
    <t>02.10.2022 15:23:04</t>
  </si>
  <si>
    <t>02.10.2022 15:23:07</t>
  </si>
  <si>
    <t>02.10.2022 15:23:08</t>
  </si>
  <si>
    <t>02.10.2022 15:24:13</t>
  </si>
  <si>
    <t>02.10.2022 15:24:14</t>
  </si>
  <si>
    <t>02.10.2022 15:24:16</t>
  </si>
  <si>
    <t>02.10.2022 15:24:18</t>
  </si>
  <si>
    <t>02.10.2022 15:24:58</t>
  </si>
  <si>
    <t>02.10.2022 15:25:04</t>
  </si>
  <si>
    <t>02.10.2022 15:25:06</t>
  </si>
  <si>
    <t>02.10.2022 15:25:10</t>
  </si>
  <si>
    <t>02.10.2022 15:25:12</t>
  </si>
  <si>
    <t>02.10.2022 15:25:13</t>
  </si>
  <si>
    <t>02.10.2022 15:26:05</t>
  </si>
  <si>
    <t>02.10.2022 15:26:07</t>
  </si>
  <si>
    <t>02.10.2022 15:26:09</t>
  </si>
  <si>
    <t>02.10.2022 15:26:10</t>
  </si>
  <si>
    <t>02.10.2022 15:26:11</t>
  </si>
  <si>
    <t>02.10.2022 15:26:13</t>
  </si>
  <si>
    <t>02.10.2022 15:26:46</t>
  </si>
  <si>
    <t>02.10.2022 15:26:47</t>
  </si>
  <si>
    <t>02.10.2022 15:26:49</t>
  </si>
  <si>
    <t>02.10.2022 15:27:53</t>
  </si>
  <si>
    <t>02.10.2022 15:27:55</t>
  </si>
  <si>
    <t>02.10.2022 15:27:57</t>
  </si>
  <si>
    <t>02.10.2022 15:28:40</t>
  </si>
  <si>
    <t>02.10.2022 15:28:41</t>
  </si>
  <si>
    <t>02.10.2022 15:28:43</t>
  </si>
  <si>
    <t>02.10.2022 15:29:03</t>
  </si>
  <si>
    <t>02.10.2022 15:29:04</t>
  </si>
  <si>
    <t>02.10.2022 15:29:06</t>
  </si>
  <si>
    <t>02.10.2022 15:29:07</t>
  </si>
  <si>
    <t>02.10.2022 15:29:09</t>
  </si>
  <si>
    <t>02.10.2022 15:29:12</t>
  </si>
  <si>
    <t>02.10.2022 15:29:13</t>
  </si>
  <si>
    <t>02.10.2022 15:29:14</t>
  </si>
  <si>
    <t>02.10.2022 15:29:16</t>
  </si>
  <si>
    <t>02.10.2022 15:29:17</t>
  </si>
  <si>
    <t>02.10.2022 15:29:40</t>
  </si>
  <si>
    <t>02.10.2022 15:29:42</t>
  </si>
  <si>
    <t>02.10.2022 15:29:43</t>
  </si>
  <si>
    <t>02.10.2022 15:30:51</t>
  </si>
  <si>
    <t>02.10.2022 15:30:52</t>
  </si>
  <si>
    <t>02.10.2022 15:30:53</t>
  </si>
  <si>
    <t>02.10.2022 15:31:03</t>
  </si>
  <si>
    <t>02.10.2022 15:31:04</t>
  </si>
  <si>
    <t>02.10.2022 15:31:06</t>
  </si>
  <si>
    <t>02.10.2022 15:31:07</t>
  </si>
  <si>
    <t>02.10.2022 15:31:09</t>
  </si>
  <si>
    <t>02.10.2022 15:31:10</t>
  </si>
  <si>
    <t>02.10.2022 15:31:12</t>
  </si>
  <si>
    <t>02.10.2022 15:31:13</t>
  </si>
  <si>
    <t>02.10.2022 15:31:14</t>
  </si>
  <si>
    <t>02.10.2022 15:32:09</t>
  </si>
  <si>
    <t>02.10.2022 15:32:12</t>
  </si>
  <si>
    <t>02.10.2022 15:32:13</t>
  </si>
  <si>
    <t>02.10.2022 15:32:15</t>
  </si>
  <si>
    <t>02.10.2022 15:32:18</t>
  </si>
  <si>
    <t>02.10.2022 15:32:19</t>
  </si>
  <si>
    <t>02.10.2022 15:32:21</t>
  </si>
  <si>
    <t>02.10.2022 15:32:22</t>
  </si>
  <si>
    <t>02.10.2022 15:32:24</t>
  </si>
  <si>
    <t>02.10.2022 15:32:25</t>
  </si>
  <si>
    <t>02.10.2022 15:32:55</t>
  </si>
  <si>
    <t>02.10.2022 15:32:58</t>
  </si>
  <si>
    <t>02.10.2022 15:33:03</t>
  </si>
  <si>
    <t>02.10.2022 15:33:04</t>
  </si>
  <si>
    <t>02.10.2022 15:33:05</t>
  </si>
  <si>
    <t>02.10.2022 15:33:38</t>
  </si>
  <si>
    <t>02.10.2022 15:33:40</t>
  </si>
  <si>
    <t>02.10.2022 15:33:42</t>
  </si>
  <si>
    <t>02.10.2022 15:33:43</t>
  </si>
  <si>
    <t>02.10.2022 15:33:44</t>
  </si>
  <si>
    <t>02.10.2022 15:33:46</t>
  </si>
  <si>
    <t>02.10.2022 15:33:49</t>
  </si>
  <si>
    <t>02.10.2022 15:33:50</t>
  </si>
  <si>
    <t>02.10.2022 15:33:52</t>
  </si>
  <si>
    <t>02.10.2022 15:33:58</t>
  </si>
  <si>
    <t>02.10.2022 15:33:59</t>
  </si>
  <si>
    <t>02.10.2022 15:34:01</t>
  </si>
  <si>
    <t>02.10.2022 15:34:02</t>
  </si>
  <si>
    <t>02.10.2022 15:34:04</t>
  </si>
  <si>
    <t>02.10.2022 15:34:05</t>
  </si>
  <si>
    <t>02.10.2022 15:34:07</t>
  </si>
  <si>
    <t>02.10.2022 15:36:34</t>
  </si>
  <si>
    <t>02.10.2022 15:36:35</t>
  </si>
  <si>
    <t>02.10.2022 15:36:37</t>
  </si>
  <si>
    <t>02.10.2022 15:36:46</t>
  </si>
  <si>
    <t>02.10.2022 15:36:47</t>
  </si>
  <si>
    <t>02.10.2022 15:36:49</t>
  </si>
  <si>
    <t>02.10.2022 15:36:55</t>
  </si>
  <si>
    <t>02.10.2022 15:36:56</t>
  </si>
  <si>
    <t>02.10.2022 15:36:58</t>
  </si>
  <si>
    <t>02.10.2022 15:37:07</t>
  </si>
  <si>
    <t>02.10.2022 15:37:08</t>
  </si>
  <si>
    <t>02.10.2022 15:37:11</t>
  </si>
  <si>
    <t>02.10.2022 15:37:13</t>
  </si>
  <si>
    <t>02.10.2022 15:37:53</t>
  </si>
  <si>
    <t>02.10.2022 15:37:55</t>
  </si>
  <si>
    <t>02.10.2022 15:37:56</t>
  </si>
  <si>
    <t>02.10.2022 15:37:58</t>
  </si>
  <si>
    <t>02.10.2022 15:37:59</t>
  </si>
  <si>
    <t>02.10.2022 15:38:01</t>
  </si>
  <si>
    <t>02.10.2022 15:38:16</t>
  </si>
  <si>
    <t>02.10.2022 15:38:17</t>
  </si>
  <si>
    <t>02.10.2022 15:38:19</t>
  </si>
  <si>
    <t>02.10.2022 15:38:20</t>
  </si>
  <si>
    <t>02.10.2022 15:38:23</t>
  </si>
  <si>
    <t>02.10.2022 15:38:25</t>
  </si>
  <si>
    <t>02.10.2022 15:38:26</t>
  </si>
  <si>
    <t>02.10.2022 15:38:28</t>
  </si>
  <si>
    <t>02.10.2022 15:38:41</t>
  </si>
  <si>
    <t>02.10.2022 15:38:43</t>
  </si>
  <si>
    <t>02.10.2022 15:38:44</t>
  </si>
  <si>
    <t>02.10.2022 15:38:46</t>
  </si>
  <si>
    <t>02.10.2022 15:38:47</t>
  </si>
  <si>
    <t>02.10.2022 15:38:49</t>
  </si>
  <si>
    <t>02.10.2022 15:38:50</t>
  </si>
  <si>
    <t>02.10.2022 15:38:52</t>
  </si>
  <si>
    <t>02.10.2022 15:38:53</t>
  </si>
  <si>
    <t>02.10.2022 15:38:55</t>
  </si>
  <si>
    <t>02.10.2022 15:38:56</t>
  </si>
  <si>
    <t>02.10.2022 15:38:58</t>
  </si>
  <si>
    <t>02.10.2022 15:38:59</t>
  </si>
  <si>
    <t>02.10.2022 15:39:17</t>
  </si>
  <si>
    <t>02.10.2022 15:39:19</t>
  </si>
  <si>
    <t>02.10.2022 15:39:20</t>
  </si>
  <si>
    <t>02.10.2022 15:39:22</t>
  </si>
  <si>
    <t>02.10.2022 15:39:23</t>
  </si>
  <si>
    <t>02.10.2022 15:39:25</t>
  </si>
  <si>
    <t>02.10.2022 15:39:43</t>
  </si>
  <si>
    <t>02.10.2022 15:39:44</t>
  </si>
  <si>
    <t>02.10.2022 15:39:46</t>
  </si>
  <si>
    <t>02.10.2022 15:39:47</t>
  </si>
  <si>
    <t>02.10.2022 15:39:49</t>
  </si>
  <si>
    <t>02.10.2022 15:39:50</t>
  </si>
  <si>
    <t>02.10.2022 15:39:52</t>
  </si>
  <si>
    <t>02.10.2022 15:39:53</t>
  </si>
  <si>
    <t>02.10.2022 15:39:55</t>
  </si>
  <si>
    <t>02.10.2022 15:40:07</t>
  </si>
  <si>
    <t>02.10.2022 15:40:08</t>
  </si>
  <si>
    <t>02.10.2022 15:40:10</t>
  </si>
  <si>
    <t>02.10.2022 15:40:11</t>
  </si>
  <si>
    <t>02.10.2022 15:40:13</t>
  </si>
  <si>
    <t>02.10.2022 15:40:16</t>
  </si>
  <si>
    <t>02.10.2022 15:40:17</t>
  </si>
  <si>
    <t>02.10.2022 15:40:19</t>
  </si>
  <si>
    <t>02.10.2022 15:40:20</t>
  </si>
  <si>
    <t>02.10.2022 15:40:22</t>
  </si>
  <si>
    <t>02.10.2022 15:40:23</t>
  </si>
  <si>
    <t>02.10.2022 15:40:40</t>
  </si>
  <si>
    <t>02.10.2022 15:40:41</t>
  </si>
  <si>
    <t>02.10.2022 15:40:43</t>
  </si>
  <si>
    <t>02.10.2022 15:40:44</t>
  </si>
  <si>
    <t>02.10.2022 15:40:46</t>
  </si>
  <si>
    <t>02.10.2022 15:41:37</t>
  </si>
  <si>
    <t>02.10.2022 15:41:40</t>
  </si>
  <si>
    <t>02.10.2022 15:41:41</t>
  </si>
  <si>
    <t>02.10.2022 15:41:52</t>
  </si>
  <si>
    <t>02.10.2022 15:41:53</t>
  </si>
  <si>
    <t>02.10.2022 15:41:55</t>
  </si>
  <si>
    <t>02.10.2022 15:42:17</t>
  </si>
  <si>
    <t>02.10.2022 15:42:19</t>
  </si>
  <si>
    <t>02.10.2022 15:42:25</t>
  </si>
  <si>
    <t>02.10.2022 15:44:01</t>
  </si>
  <si>
    <t>02.10.2022 15:44:04</t>
  </si>
  <si>
    <t>02.10.2022 15:44:05</t>
  </si>
  <si>
    <t>02.10.2022 15:44:07</t>
  </si>
  <si>
    <t>02.10.2022 15:44:08</t>
  </si>
  <si>
    <t>02.10.2022 15:44:10</t>
  </si>
  <si>
    <t>02.10.2022 15:44:11</t>
  </si>
  <si>
    <t>02.10.2022 15:44:23</t>
  </si>
  <si>
    <t>02.10.2022 15:44:25</t>
  </si>
  <si>
    <t>02.10.2022 15:44:26</t>
  </si>
  <si>
    <t>02.10.2022 15:44:28</t>
  </si>
  <si>
    <t>02.10.2022 15:44:55</t>
  </si>
  <si>
    <t>02.10.2022 15:44:58</t>
  </si>
  <si>
    <t>02.10.2022 15:44:59</t>
  </si>
  <si>
    <t>02.10.2022 15:45:01</t>
  </si>
  <si>
    <t>02.10.2022 15:45:25</t>
  </si>
  <si>
    <t>02.10.2022 15:45:26</t>
  </si>
  <si>
    <t>02.10.2022 15:45:28</t>
  </si>
  <si>
    <t>02.10.2022 15:45:29</t>
  </si>
  <si>
    <t>02.10.2022 15:45:32</t>
  </si>
  <si>
    <t>02.10.2022 15:45:34</t>
  </si>
  <si>
    <t>02.10.2022 15:45:35</t>
  </si>
  <si>
    <t>02.10.2022 15:45:37</t>
  </si>
  <si>
    <t>02.10.2022 15:45:38</t>
  </si>
  <si>
    <t>02.10.2022 15:46:10</t>
  </si>
  <si>
    <t>02.10.2022 15:46:11</t>
  </si>
  <si>
    <t>02.10.2022 15:46:13</t>
  </si>
  <si>
    <t>02.10.2022 15:46:56</t>
  </si>
  <si>
    <t>02.10.2022 15:47:01</t>
  </si>
  <si>
    <t>02.10.2022 15:47:02</t>
  </si>
  <si>
    <t>02.10.2022 15:47:04</t>
  </si>
  <si>
    <t>02.10.2022 15:47:05</t>
  </si>
  <si>
    <t>02.10.2022 15:47:08</t>
  </si>
  <si>
    <t>02.10.2022 15:47:10</t>
  </si>
  <si>
    <t>02.10.2022 15:47:11</t>
  </si>
  <si>
    <t>02.10.2022 15:47:13</t>
  </si>
  <si>
    <t>02.10.2022 15:47:56</t>
  </si>
  <si>
    <t>02.10.2022 15:47:58</t>
  </si>
  <si>
    <t>02.10.2022 15:47:59</t>
  </si>
  <si>
    <t>02.10.2022 15:48:01</t>
  </si>
  <si>
    <t>02.10.2022 15:48:14</t>
  </si>
  <si>
    <t>02.10.2022 15:48:16</t>
  </si>
  <si>
    <t>02.10.2022 15:48:17</t>
  </si>
  <si>
    <t>02.10.2022 15:48:32</t>
  </si>
  <si>
    <t>02.10.2022 15:48:34</t>
  </si>
  <si>
    <t>02.10.2022 15:48:35</t>
  </si>
  <si>
    <t>02.10.2022 15:48:37</t>
  </si>
  <si>
    <t>02.10.2022 15:48:40</t>
  </si>
  <si>
    <t>02.10.2022 15:48:41</t>
  </si>
  <si>
    <t>02.10.2022 15:48:44</t>
  </si>
  <si>
    <t>02.10.2022 15:48:46</t>
  </si>
  <si>
    <t>02.10.2022 15:48:47</t>
  </si>
  <si>
    <t>02.10.2022 15:49:19</t>
  </si>
  <si>
    <t>02.10.2022 15:49:20</t>
  </si>
  <si>
    <t>02.10.2022 15:49:22</t>
  </si>
  <si>
    <t>02.10.2022 15:49:37</t>
  </si>
  <si>
    <t>02.10.2022 15:49:38</t>
  </si>
  <si>
    <t>02.10.2022 15:49:41</t>
  </si>
  <si>
    <t>02.10.2022 15:49:43</t>
  </si>
  <si>
    <t>02.10.2022 15:49:44</t>
  </si>
  <si>
    <t>02.10.2022 15:49:56</t>
  </si>
  <si>
    <t>02.10.2022 15:49:58</t>
  </si>
  <si>
    <t>02.10.2022 15:49:59</t>
  </si>
  <si>
    <t>02.10.2022 15:50:01</t>
  </si>
  <si>
    <t>02.10.2022 15:50:02</t>
  </si>
  <si>
    <t>02.10.2022 15:50:04</t>
  </si>
  <si>
    <t>02.10.2022 15:50:19</t>
  </si>
  <si>
    <t>02.10.2022 15:50:20</t>
  </si>
  <si>
    <t>02.10.2022 15:50:22</t>
  </si>
  <si>
    <t>02.10.2022 15:50:23</t>
  </si>
  <si>
    <t>02.10.2022 15:50:25</t>
  </si>
  <si>
    <t>02.10.2022 15:50:26</t>
  </si>
  <si>
    <t>02.10.2022 15:50:28</t>
  </si>
  <si>
    <t>02.10.2022 15:50:32</t>
  </si>
  <si>
    <t>02.10.2022 15:50:34</t>
  </si>
  <si>
    <t>02.10.2022 15:50:47</t>
  </si>
  <si>
    <t>02.10.2022 15:50:49</t>
  </si>
  <si>
    <t>02.10.2022 15:50:50</t>
  </si>
  <si>
    <t>02.10.2022 15:50:52</t>
  </si>
  <si>
    <t>02.10.2022 15:50:53</t>
  </si>
  <si>
    <t>02.10.2022 15:50:55</t>
  </si>
  <si>
    <t>02.10.2022 15:50:56</t>
  </si>
  <si>
    <t>02.10.2022 15:50:58</t>
  </si>
  <si>
    <t>02.10.2022 15:51:01</t>
  </si>
  <si>
    <t>02.10.2022 15:51:02</t>
  </si>
  <si>
    <t>02.10.2022 15:51:04</t>
  </si>
  <si>
    <t>02.10.2022 15:51:05</t>
  </si>
  <si>
    <t>02.10.2022 15:51:07</t>
  </si>
  <si>
    <t>02.10.2022 15:51:19</t>
  </si>
  <si>
    <t>02.10.2022 15:51:20</t>
  </si>
  <si>
    <t>02.10.2022 15:51:22</t>
  </si>
  <si>
    <t>02.10.2022 15:51:28</t>
  </si>
  <si>
    <t>02.10.2022 15:51:29</t>
  </si>
  <si>
    <t>02.10.2022 15:51:31</t>
  </si>
  <si>
    <t>02.10.2022 15:51:32</t>
  </si>
  <si>
    <t>02.10.2022 15:52:37</t>
  </si>
  <si>
    <t>02.10.2022 15:52:38</t>
  </si>
  <si>
    <t>02.10.2022 15:52:58</t>
  </si>
  <si>
    <t>02.10.2022 15:52:59</t>
  </si>
  <si>
    <t>02.10.2022 15:53:01</t>
  </si>
  <si>
    <t>02.10.2022 15:53:02</t>
  </si>
  <si>
    <t>02.10.2022 15:53:19</t>
  </si>
  <si>
    <t>02.10.2022 15:53:20</t>
  </si>
  <si>
    <t>02.10.2022 15:53:22</t>
  </si>
  <si>
    <t>02.10.2022 15:53:23</t>
  </si>
  <si>
    <t>02.10.2022 15:53:25</t>
  </si>
  <si>
    <t>02.10.2022 15:53:26</t>
  </si>
  <si>
    <t>02.10.2022 15:53:28</t>
  </si>
  <si>
    <t>02.10.2022 15:53:29</t>
  </si>
  <si>
    <t>02.10.2022 15:53:34</t>
  </si>
  <si>
    <t>02.10.2022 15:53:35</t>
  </si>
  <si>
    <t>02.10.2022 15:53:36</t>
  </si>
  <si>
    <t>02.10.2022 15:54:38</t>
  </si>
  <si>
    <t>02.10.2022 15:54:39</t>
  </si>
  <si>
    <t>02.10.2022 15:54:41</t>
  </si>
  <si>
    <t>02.10.2022 15:54:48</t>
  </si>
  <si>
    <t>02.10.2022 15:54:50</t>
  </si>
  <si>
    <t>02.10.2022 15:55:01</t>
  </si>
  <si>
    <t>02.10.2022 15:55:02</t>
  </si>
  <si>
    <t>02.10.2022 15:55:03</t>
  </si>
  <si>
    <t>02.10.2022 15:56:17</t>
  </si>
  <si>
    <t>02.10.2022 15:56:19</t>
  </si>
  <si>
    <t>02.10.2022 15:56:20</t>
  </si>
  <si>
    <t>02.10.2022 15:56:28</t>
  </si>
  <si>
    <t>02.10.2022 15:56:29</t>
  </si>
  <si>
    <t>02.10.2022 15:56:30</t>
  </si>
  <si>
    <t>02.10.2022 15:56:33</t>
  </si>
  <si>
    <t>02.10.2022 15:56:44</t>
  </si>
  <si>
    <t>02.10.2022 15:56:46</t>
  </si>
  <si>
    <t>02.10.2022 15:56:47</t>
  </si>
  <si>
    <t>02.10.2022 15:56:48</t>
  </si>
  <si>
    <t>02.10.2022 15:57:11</t>
  </si>
  <si>
    <t>02.10.2022 15:57:13</t>
  </si>
  <si>
    <t>02.10.2022 15:57:14</t>
  </si>
  <si>
    <t>02.10.2022 15:57:15</t>
  </si>
  <si>
    <t>02.10.2022 15:57:17</t>
  </si>
  <si>
    <t>02.10.2022 15:57:20</t>
  </si>
  <si>
    <t>02.10.2022 15:57:21</t>
  </si>
  <si>
    <t>02.10.2022 15:57:26</t>
  </si>
  <si>
    <t>02.10.2022 15:57:28</t>
  </si>
  <si>
    <t>02.10.2022 15:57:29</t>
  </si>
  <si>
    <t>02.10.2022 15:57:30</t>
  </si>
  <si>
    <t>02.10.2022 15:57:32</t>
  </si>
  <si>
    <t>02.10.2022 15:57:55</t>
  </si>
  <si>
    <t>02.10.2022 15:57:56</t>
  </si>
  <si>
    <t>02.10.2022 15:57:57</t>
  </si>
  <si>
    <t>02.10.2022 15:58:52</t>
  </si>
  <si>
    <t>02.10.2022 15:58:55</t>
  </si>
  <si>
    <t>02.10.2022 15:58:56</t>
  </si>
  <si>
    <t>02.10.2022 15:59:46</t>
  </si>
  <si>
    <t>02.10.2022 15:59:47</t>
  </si>
  <si>
    <t>02.10.2022 15:59:49</t>
  </si>
  <si>
    <t>02.10.2022 15:59:50</t>
  </si>
  <si>
    <t>02.10.2022 16:03:35</t>
  </si>
  <si>
    <t>02.10.2022 16:03:37</t>
  </si>
  <si>
    <t>02.10.2022 16:03:38</t>
  </si>
  <si>
    <t>02.10.2022 16:03:43</t>
  </si>
  <si>
    <t>02.10.2022 16:03:44</t>
  </si>
  <si>
    <t>02.10.2022 16:03:46</t>
  </si>
  <si>
    <t>02.10.2022 16:04:59</t>
  </si>
  <si>
    <t>02.10.2022 16:05:02</t>
  </si>
  <si>
    <t>02.10.2022 16:05:03</t>
  </si>
  <si>
    <t>02.10.2022 16:05:12</t>
  </si>
  <si>
    <t>02.10.2022 16:05:59</t>
  </si>
  <si>
    <t>02.10.2022 16:06:01</t>
  </si>
  <si>
    <t>02.10.2022 16:06:02</t>
  </si>
  <si>
    <t>02.10.2022 16:06:04</t>
  </si>
  <si>
    <t>02.10.2022 16:06:20</t>
  </si>
  <si>
    <t>02.10.2022 16:06:22</t>
  </si>
  <si>
    <t>02.10.2022 16:06:41</t>
  </si>
  <si>
    <t>02.10.2022 16:06:42</t>
  </si>
  <si>
    <t>02.10.2022 16:06:47</t>
  </si>
  <si>
    <t>02.10.2022 16:06:48</t>
  </si>
  <si>
    <t>02.10.2022 16:06:50</t>
  </si>
  <si>
    <t>02.10.2022 16:06:51</t>
  </si>
  <si>
    <t>02.10.2022 16:07:59</t>
  </si>
  <si>
    <t>02.10.2022 16:08:01</t>
  </si>
  <si>
    <t>02.10.2022 16:08:02</t>
  </si>
  <si>
    <t>02.10.2022 16:08:35</t>
  </si>
  <si>
    <t>02.10.2022 16:08:36</t>
  </si>
  <si>
    <t>02.10.2022 16:08:50</t>
  </si>
  <si>
    <t>02.10.2022 16:08:52</t>
  </si>
  <si>
    <t>02.10.2022 16:08:53</t>
  </si>
  <si>
    <t>02.10.2022 16:09:29</t>
  </si>
  <si>
    <t>02.10.2022 16:09:31</t>
  </si>
  <si>
    <t>02.10.2022 16:09:32</t>
  </si>
  <si>
    <t>02.10.2022 16:10:02</t>
  </si>
  <si>
    <t>02.10.2022 16:10:03</t>
  </si>
  <si>
    <t>02.10.2022 16:10:05</t>
  </si>
  <si>
    <t>02.10.2022 16:10:40</t>
  </si>
  <si>
    <t>02.10.2022 16:10:41</t>
  </si>
  <si>
    <t>02.10.2022 16:10:42</t>
  </si>
  <si>
    <t>02.10.2022 16:11:23</t>
  </si>
  <si>
    <t>02.10.2022 16:11:25</t>
  </si>
  <si>
    <t>02.10.2022 16:11:26</t>
  </si>
  <si>
    <t>02.10.2022 16:11:28</t>
  </si>
  <si>
    <t>02.10.2022 16:11:29</t>
  </si>
  <si>
    <t>02.10.2022 16:11:34</t>
  </si>
  <si>
    <t>02.10.2022 16:11:35</t>
  </si>
  <si>
    <t>02.10.2022 16:11:36</t>
  </si>
  <si>
    <t>02.10.2022 16:11:40</t>
  </si>
  <si>
    <t>02.10.2022 16:11:41</t>
  </si>
  <si>
    <t>02.10.2022 16:11:42</t>
  </si>
  <si>
    <t>02.10.2022 16:12:32</t>
  </si>
  <si>
    <t>02.10.2022 16:12:34</t>
  </si>
  <si>
    <t>02.10.2022 16:12:35</t>
  </si>
  <si>
    <t>02.10.2022 16:13:08</t>
  </si>
  <si>
    <t>02.10.2022 16:13:09</t>
  </si>
  <si>
    <t>02.10.2022 16:13:11</t>
  </si>
  <si>
    <t>02.10.2022 16:13:12</t>
  </si>
  <si>
    <t>02.10.2022 16:13:22</t>
  </si>
  <si>
    <t>02.10.2022 16:13:27</t>
  </si>
  <si>
    <t>02.10.2022 16:13:43</t>
  </si>
  <si>
    <t>02.10.2022 16:13:44</t>
  </si>
  <si>
    <t>02.10.2022 16:13:45</t>
  </si>
  <si>
    <t>02.10.2022 16:14:04</t>
  </si>
  <si>
    <t>02.10.2022 16:14:05</t>
  </si>
  <si>
    <t>02.10.2022 16:14:07</t>
  </si>
  <si>
    <t>02.10.2022 16:14:08</t>
  </si>
  <si>
    <t>02.10.2022 16:14:09</t>
  </si>
  <si>
    <t>02.10.2022 16:14:12</t>
  </si>
  <si>
    <t>02.10.2022 16:14:14</t>
  </si>
  <si>
    <t>02.10.2022 16:14:16</t>
  </si>
  <si>
    <t>02.10.2022 16:14:22</t>
  </si>
  <si>
    <t>02.10.2022 16:14:23</t>
  </si>
  <si>
    <t>02.10.2022 16:14:24</t>
  </si>
  <si>
    <t>02.10.2022 16:14:26</t>
  </si>
  <si>
    <t>02.10.2022 16:14:28</t>
  </si>
  <si>
    <t>02.10.2022 16:14:29</t>
  </si>
  <si>
    <t>02.10.2022 16:14:31</t>
  </si>
  <si>
    <t>02.10.2022 16:14:32</t>
  </si>
  <si>
    <t>02.10.2022 16:14:53</t>
  </si>
  <si>
    <t>02.10.2022 16:14:54</t>
  </si>
  <si>
    <t>02.10.2022 16:14:56</t>
  </si>
  <si>
    <t>02.10.2022 16:15:00</t>
  </si>
  <si>
    <t>02.10.2022 16:15:02</t>
  </si>
  <si>
    <t>02.10.2022 16:15:07</t>
  </si>
  <si>
    <t>02.10.2022 16:15:08</t>
  </si>
  <si>
    <t>02.10.2022 16:15:09</t>
  </si>
  <si>
    <t>02.10.2022 16:15:28</t>
  </si>
  <si>
    <t>02.10.2022 16:15:29</t>
  </si>
  <si>
    <t>02.10.2022 16:15:31</t>
  </si>
  <si>
    <t>02.10.2022 16:15:33</t>
  </si>
  <si>
    <t>02.10.2022 16:15:35</t>
  </si>
  <si>
    <t>02.10.2022 16:15:41</t>
  </si>
  <si>
    <t>02.10.2022 16:15:43</t>
  </si>
  <si>
    <t>02.10.2022 16:15:44</t>
  </si>
  <si>
    <t>02.10.2022 16:15:45</t>
  </si>
  <si>
    <t>02.10.2022 16:16:24</t>
  </si>
  <si>
    <t>02.10.2022 16:17:43</t>
  </si>
  <si>
    <t>02.10.2022 16:17:44</t>
  </si>
  <si>
    <t>02.10.2022 16:17:46</t>
  </si>
  <si>
    <t>02.10.2022 16:18:13</t>
  </si>
  <si>
    <t>02.10.2022 16:18:16</t>
  </si>
  <si>
    <t>02.10.2022 16:18:17</t>
  </si>
  <si>
    <t>02.10.2022 16:18:41</t>
  </si>
  <si>
    <t>02.10.2022 16:18:42</t>
  </si>
  <si>
    <t>02.10.2022 16:18:49</t>
  </si>
  <si>
    <t>02.10.2022 16:18:50</t>
  </si>
  <si>
    <t>02.10.2022 16:18:52</t>
  </si>
  <si>
    <t>02.10.2022 16:18:53</t>
  </si>
  <si>
    <t>02.10.2022 16:19:13</t>
  </si>
  <si>
    <t>02.10.2022 16:19:14</t>
  </si>
  <si>
    <t>02.10.2022 16:19:45</t>
  </si>
  <si>
    <t>02.10.2022 16:19:47</t>
  </si>
  <si>
    <t>02.10.2022 16:19:48</t>
  </si>
  <si>
    <t>02.10.2022 16:19:50</t>
  </si>
  <si>
    <t>02.10.2022 16:20:23</t>
  </si>
  <si>
    <t>02.10.2022 16:20:24</t>
  </si>
  <si>
    <t>02.10.2022 16:20:49</t>
  </si>
  <si>
    <t>02.10.2022 16:20:50</t>
  </si>
  <si>
    <t>02.10.2022 16:21:01</t>
  </si>
  <si>
    <t>02.10.2022 16:21:02</t>
  </si>
  <si>
    <t>02.10.2022 16:21:04</t>
  </si>
  <si>
    <t>02.10.2022 16:21:10</t>
  </si>
  <si>
    <t>02.10.2022 16:21:11</t>
  </si>
  <si>
    <t>02.10.2022 16:21:16</t>
  </si>
  <si>
    <t>02.10.2022 16:21:17</t>
  </si>
  <si>
    <t>02.10.2022 16:21:19</t>
  </si>
  <si>
    <t>02.10.2022 16:21:20</t>
  </si>
  <si>
    <t>02.10.2022 16:21:22</t>
  </si>
  <si>
    <t>02.10.2022 16:21:50</t>
  </si>
  <si>
    <t>02.10.2022 16:21:51</t>
  </si>
  <si>
    <t>02.10.2022 16:22:08</t>
  </si>
  <si>
    <t>02.10.2022 16:22:09</t>
  </si>
  <si>
    <t>02.10.2022 16:22:11</t>
  </si>
  <si>
    <t>02.10.2022 16:22:28</t>
  </si>
  <si>
    <t>02.10.2022 16:22:29</t>
  </si>
  <si>
    <t>02.10.2022 16:22:31</t>
  </si>
  <si>
    <t>02.10.2022 16:22:32</t>
  </si>
  <si>
    <t>02.10.2022 16:22:34</t>
  </si>
  <si>
    <t>02.10.2022 16:22:35</t>
  </si>
  <si>
    <t>02.10.2022 16:22:37</t>
  </si>
  <si>
    <t>02.10.2022 16:22:38</t>
  </si>
  <si>
    <t>02.10.2022 16:22:56</t>
  </si>
  <si>
    <t>02.10.2022 16:22:57</t>
  </si>
  <si>
    <t>02.10.2022 16:22:59</t>
  </si>
  <si>
    <t>02.10.2022 16:23:00</t>
  </si>
  <si>
    <t>02.10.2022 16:23:02</t>
  </si>
  <si>
    <t>02.10.2022 16:23:52</t>
  </si>
  <si>
    <t>02.10.2022 16:23:53</t>
  </si>
  <si>
    <t>02.10.2022 16:23:54</t>
  </si>
  <si>
    <t>02.10.2022 16:24:12</t>
  </si>
  <si>
    <t>02.10.2022 16:24:14</t>
  </si>
  <si>
    <t>02.10.2022 16:24:15</t>
  </si>
  <si>
    <t>02.10.2022 16:24:17</t>
  </si>
  <si>
    <t>02.10.2022 16:24:44</t>
  </si>
  <si>
    <t>02.10.2022 16:24:45</t>
  </si>
  <si>
    <t>02.10.2022 16:24:47</t>
  </si>
  <si>
    <t>02.10.2022 16:24:57</t>
  </si>
  <si>
    <t>02.10.2022 16:25:00</t>
  </si>
  <si>
    <t>02.10.2022 16:25:02</t>
  </si>
  <si>
    <t>02.10.2022 16:26:15</t>
  </si>
  <si>
    <t>02.10.2022 16:26:17</t>
  </si>
  <si>
    <t>02.10.2022 16:26:19</t>
  </si>
  <si>
    <t>02.10.2022 16:26:26</t>
  </si>
  <si>
    <t>02.10.2022 16:26:29</t>
  </si>
  <si>
    <t>02.10.2022 16:26:30</t>
  </si>
  <si>
    <t>02.10.2022 16:26:32</t>
  </si>
  <si>
    <t>02.10.2022 16:27:08</t>
  </si>
  <si>
    <t>02.10.2022 16:27:11</t>
  </si>
  <si>
    <t>02.10.2022 16:27:12</t>
  </si>
  <si>
    <t>02.10.2022 16:27:14</t>
  </si>
  <si>
    <t>02.10.2022 16:28:06</t>
  </si>
  <si>
    <t>02.10.2022 16:28:08</t>
  </si>
  <si>
    <t>02.10.2022 16:28:09</t>
  </si>
  <si>
    <t>02.10.2022 16:28:11</t>
  </si>
  <si>
    <t>02.10.2022 16:28:13</t>
  </si>
  <si>
    <t>02.10.2022 16:28:14</t>
  </si>
  <si>
    <t>02.10.2022 16:28:24</t>
  </si>
  <si>
    <t>02.10.2022 16:28:26</t>
  </si>
  <si>
    <t>02.10.2022 16:28:27</t>
  </si>
  <si>
    <t>02.10.2022 16:28:29</t>
  </si>
  <si>
    <t>02.10.2022 16:28:40</t>
  </si>
  <si>
    <t>02.10.2022 16:28:43</t>
  </si>
  <si>
    <t>02.10.2022 16:28:44</t>
  </si>
  <si>
    <t>02.10.2022 16:28:46</t>
  </si>
  <si>
    <t>02.10.2022 16:28:47</t>
  </si>
  <si>
    <t>02.10.2022 16:28:49</t>
  </si>
  <si>
    <t>02.10.2022 16:29:07</t>
  </si>
  <si>
    <t>02.10.2022 16:29:08</t>
  </si>
  <si>
    <t>02.10.2022 16:29:10</t>
  </si>
  <si>
    <t>02.10.2022 16:29:11</t>
  </si>
  <si>
    <t>02.10.2022 16:29:40</t>
  </si>
  <si>
    <t>02.10.2022 16:29:43</t>
  </si>
  <si>
    <t>02.10.2022 16:29:44</t>
  </si>
  <si>
    <t>02.10.2022 16:29:45</t>
  </si>
  <si>
    <t>02.10.2022 16:29:53</t>
  </si>
  <si>
    <t>02.10.2022 16:29:58</t>
  </si>
  <si>
    <t>02.10.2022 16:29:59</t>
  </si>
  <si>
    <t>02.10.2022 16:30:01</t>
  </si>
  <si>
    <t>02.10.2022 16:30:04</t>
  </si>
  <si>
    <t>02.10.2022 16:30:05</t>
  </si>
  <si>
    <t>02.10.2022 16:30:07</t>
  </si>
  <si>
    <t>02.10.2022 16:30:42</t>
  </si>
  <si>
    <t>02.10.2022 16:30:44</t>
  </si>
  <si>
    <t>02.10.2022 16:30:45</t>
  </si>
  <si>
    <t>02.10.2022 16:30:51</t>
  </si>
  <si>
    <t>02.10.2022 16:30:53</t>
  </si>
  <si>
    <t>02.10.2022 16:30:54</t>
  </si>
  <si>
    <t>02.10.2022 16:31:17</t>
  </si>
  <si>
    <t>02.10.2022 16:31:18</t>
  </si>
  <si>
    <t>02.10.2022 16:31:41</t>
  </si>
  <si>
    <t>02.10.2022 16:31:43</t>
  </si>
  <si>
    <t>02.10.2022 16:31:51</t>
  </si>
  <si>
    <t>02.10.2022 16:31:53</t>
  </si>
  <si>
    <t>02.10.2022 16:32:25</t>
  </si>
  <si>
    <t>02.10.2022 16:32:26</t>
  </si>
  <si>
    <t>02.10.2022 16:32:28</t>
  </si>
  <si>
    <t>02.10.2022 16:32:29</t>
  </si>
  <si>
    <t>02.10.2022 16:33:59</t>
  </si>
  <si>
    <t>02.10.2022 16:34:02</t>
  </si>
  <si>
    <t>02.10.2022 16:34:03</t>
  </si>
  <si>
    <t>02.10.2022 16:34:10</t>
  </si>
  <si>
    <t>02.10.2022 16:34:11</t>
  </si>
  <si>
    <t>02.10.2022 16:35:36</t>
  </si>
  <si>
    <t>02.10.2022 16:35:38</t>
  </si>
  <si>
    <t>02.10.2022 16:36:08</t>
  </si>
  <si>
    <t>02.10.2022 16:36:10</t>
  </si>
  <si>
    <t>02.10.2022 16:36:50</t>
  </si>
  <si>
    <t>02.10.2022 16:36:55</t>
  </si>
  <si>
    <t>02.10.2022 16:37:27</t>
  </si>
  <si>
    <t>02.10.2022 16:37:31</t>
  </si>
  <si>
    <t>02.10.2022 16:37:44</t>
  </si>
  <si>
    <t>02.10.2022 16:37:58</t>
  </si>
  <si>
    <t>02.10.2022 16:37:59</t>
  </si>
  <si>
    <t>02.10.2022 16:39:22</t>
  </si>
  <si>
    <t>02.10.2022 16:39:23</t>
  </si>
  <si>
    <t>02.10.2022 16:39:46</t>
  </si>
  <si>
    <t>02.10.2022 16:39:47</t>
  </si>
  <si>
    <t>02.10.2022 16:40:07</t>
  </si>
  <si>
    <t>02.10.2022 16:40:44</t>
  </si>
  <si>
    <t>02.10.2022 16:41:00</t>
  </si>
  <si>
    <t>02.10.2022 16:41:02</t>
  </si>
  <si>
    <t>02.10.2022 16:41:22</t>
  </si>
  <si>
    <t>02.10.2022 16:42:29</t>
  </si>
  <si>
    <t>02.10.2022 16:42:30</t>
  </si>
  <si>
    <t>02.10.2022 16:43:11</t>
  </si>
  <si>
    <t>02.10.2022 16:43:13</t>
  </si>
  <si>
    <t>02.10.2022 16:43:14</t>
  </si>
  <si>
    <t>02.10.2022 16:43:24</t>
  </si>
  <si>
    <t>02.10.2022 16:43:26</t>
  </si>
  <si>
    <t>02.10.2022 16:43:27</t>
  </si>
  <si>
    <t>02.10.2022 16:43:29</t>
  </si>
  <si>
    <t>02.10.2022 16:43:30</t>
  </si>
  <si>
    <t>02.10.2022 16:43:32</t>
  </si>
  <si>
    <t>02.10.2022 16:43:33</t>
  </si>
  <si>
    <t>02.10.2022 16:43:44</t>
  </si>
  <si>
    <t>02.10.2022 16:43:46</t>
  </si>
  <si>
    <t>02.10.2022 16:43:47</t>
  </si>
  <si>
    <t>02.10.2022 16:43:49</t>
  </si>
  <si>
    <t>02.10.2022 16:44:06</t>
  </si>
  <si>
    <t>02.10.2022 16:44:08</t>
  </si>
  <si>
    <t>02.10.2022 16:44:58</t>
  </si>
  <si>
    <t>02.10.2022 16:44:59</t>
  </si>
  <si>
    <t>02.10.2022 16:45:27</t>
  </si>
  <si>
    <t>02.10.2022 16:45:29</t>
  </si>
  <si>
    <t>02.10.2022 16:45:30</t>
  </si>
  <si>
    <t>02.10.2022 16:46:13</t>
  </si>
  <si>
    <t>02.10.2022 16:46:16</t>
  </si>
  <si>
    <t>02.10.2022 16:46:17</t>
  </si>
  <si>
    <t>02.10.2022 16:46:20</t>
  </si>
  <si>
    <t>02.10.2022 16:47:03</t>
  </si>
  <si>
    <t>02.10.2022 16:47:05</t>
  </si>
  <si>
    <t>02.10.2022 16:47:06</t>
  </si>
  <si>
    <t>02.10.2022 16:47:08</t>
  </si>
  <si>
    <t>02.10.2022 16:47:17</t>
  </si>
  <si>
    <t>02.10.2022 16:47:22</t>
  </si>
  <si>
    <t>02.10.2022 16:47:34</t>
  </si>
  <si>
    <t>02.10.2022 16:47:35</t>
  </si>
  <si>
    <t>02.10.2022 16:47:36</t>
  </si>
  <si>
    <t>02.10.2022 16:47:38</t>
  </si>
  <si>
    <t>02.10.2022 16:47:40</t>
  </si>
  <si>
    <t>02.10.2022 16:47:41</t>
  </si>
  <si>
    <t>02.10.2022 16:47:43</t>
  </si>
  <si>
    <t>02.10.2022 16:47:44</t>
  </si>
  <si>
    <t>02.10.2022 16:48:00</t>
  </si>
  <si>
    <t>02.10.2022 16:48:02</t>
  </si>
  <si>
    <t>02.10.2022 16:48:03</t>
  </si>
  <si>
    <t>02.10.2022 16:48:43</t>
  </si>
  <si>
    <t>02.10.2022 16:48:44</t>
  </si>
  <si>
    <t>02.10.2022 16:48:47</t>
  </si>
  <si>
    <t>02.10.2022 16:48:48</t>
  </si>
  <si>
    <t>02.10.2022 16:49:26</t>
  </si>
  <si>
    <t>02.10.2022 16:49:27</t>
  </si>
  <si>
    <t>02.10.2022 16:49:29</t>
  </si>
  <si>
    <t>02.10.2022 16:49:35</t>
  </si>
  <si>
    <t>02.10.2022 16:49:36</t>
  </si>
  <si>
    <t>02.10.2022 16:49:38</t>
  </si>
  <si>
    <t>02.10.2022 16:49:39</t>
  </si>
  <si>
    <t>02.10.2022 16:49:43</t>
  </si>
  <si>
    <t>02.10.2022 16:49:44</t>
  </si>
  <si>
    <t>02.10.2022 16:49:47</t>
  </si>
  <si>
    <t>02.10.2022 16:49:48</t>
  </si>
  <si>
    <t>02.10.2022 16:49:50</t>
  </si>
  <si>
    <t>02.10.2022 16:50:00</t>
  </si>
  <si>
    <t>02.10.2022 16:50:02</t>
  </si>
  <si>
    <t>02.10.2022 16:50:03</t>
  </si>
  <si>
    <t>02.10.2022 16:50:05</t>
  </si>
  <si>
    <t>02.10.2022 16:50:41</t>
  </si>
  <si>
    <t>02.10.2022 16:50:43</t>
  </si>
  <si>
    <t>02.10.2022 16:50:44</t>
  </si>
  <si>
    <t>02.10.2022 16:51:17</t>
  </si>
  <si>
    <t>02.10.2022 16:51:19</t>
  </si>
  <si>
    <t>02.10.2022 16:51:20</t>
  </si>
  <si>
    <t>02.10.2022 16:51:22</t>
  </si>
  <si>
    <t>02.10.2022 16:51:23</t>
  </si>
  <si>
    <t>02.10.2022 16:51:45</t>
  </si>
  <si>
    <t>02.10.2022 16:51:47</t>
  </si>
  <si>
    <t>02.10.2022 16:52:22</t>
  </si>
  <si>
    <t>02.10.2022 16:52:23</t>
  </si>
  <si>
    <t>02.10.2022 16:52:25</t>
  </si>
  <si>
    <t>02.10.2022 16:52:26</t>
  </si>
  <si>
    <t>02.10.2022 16:53:22</t>
  </si>
  <si>
    <t>02.10.2022 16:53:23</t>
  </si>
  <si>
    <t>02.10.2022 16:53:39</t>
  </si>
  <si>
    <t>02.10.2022 16:53:41</t>
  </si>
  <si>
    <t>02.10.2022 16:53:45</t>
  </si>
  <si>
    <t>02.10.2022 16:53:47</t>
  </si>
  <si>
    <t>02.10.2022 16:53:50</t>
  </si>
  <si>
    <t>02.10.2022 16:53:52</t>
  </si>
  <si>
    <t>02.10.2022 16:54:00</t>
  </si>
  <si>
    <t>02.10.2022 16:54:02</t>
  </si>
  <si>
    <t>02.10.2022 16:54:03</t>
  </si>
  <si>
    <t>02.10.2022 16:54:05</t>
  </si>
  <si>
    <t>02.10.2022 16:54:31</t>
  </si>
  <si>
    <t>02.10.2022 16:54:32</t>
  </si>
  <si>
    <t>02.10.2022 16:54:33</t>
  </si>
  <si>
    <t>02.10.2022 16:54:47</t>
  </si>
  <si>
    <t>02.10.2022 16:54:48</t>
  </si>
  <si>
    <t>02.10.2022 16:55:21</t>
  </si>
  <si>
    <t>02.10.2022 16:55:23</t>
  </si>
  <si>
    <t>02.10.2022 16:55:24</t>
  </si>
  <si>
    <t>02.10.2022 16:55:26</t>
  </si>
  <si>
    <t>02.10.2022 16:55:27</t>
  </si>
  <si>
    <t>02.10.2022 16:55:38</t>
  </si>
  <si>
    <t>02.10.2022 16:55:39</t>
  </si>
  <si>
    <t>02.10.2022 16:55:41</t>
  </si>
  <si>
    <t>02.10.2022 16:55:55</t>
  </si>
  <si>
    <t>02.10.2022 16:55:56</t>
  </si>
  <si>
    <t>02.10.2022 16:56:15</t>
  </si>
  <si>
    <t>02.10.2022 16:56:17</t>
  </si>
  <si>
    <t>02.10.2022 16:57:12</t>
  </si>
  <si>
    <t>02.10.2022 16:57:14</t>
  </si>
  <si>
    <t>02.10.2022 16:57:15</t>
  </si>
  <si>
    <t>02.10.2022 16:57:17</t>
  </si>
  <si>
    <t>02.10.2022 16:57:18</t>
  </si>
  <si>
    <t>02.10.2022 16:57:39</t>
  </si>
  <si>
    <t>02.10.2022 16:58:40</t>
  </si>
  <si>
    <t>02.10.2022 16:58:41</t>
  </si>
  <si>
    <t>02.10.2022 16:58:42</t>
  </si>
  <si>
    <t>02.10.2022 16:58:44</t>
  </si>
  <si>
    <t>02.10.2022 16:58:45</t>
  </si>
  <si>
    <t>02.10.2022 16:58:47</t>
  </si>
  <si>
    <t>02.10.2022 16:58:50</t>
  </si>
  <si>
    <t>02.10.2022 16:58:52</t>
  </si>
  <si>
    <t>02.10.2022 16:58:53</t>
  </si>
  <si>
    <t>02.10.2022 16:58:55</t>
  </si>
  <si>
    <t>02.10.2022 16:59:32</t>
  </si>
  <si>
    <t>02.10.2022 16:59:34</t>
  </si>
  <si>
    <t>02.10.2022 16:59:35</t>
  </si>
  <si>
    <t>02.10.2022 16:59:56</t>
  </si>
  <si>
    <t>02.10.2022 16:59:57</t>
  </si>
  <si>
    <t>02.10.2022 17:01:21</t>
  </si>
  <si>
    <t>02.10.2022 17:01:23</t>
  </si>
  <si>
    <t>02.10.2022 17:01:26</t>
  </si>
  <si>
    <t>02.10.2022 17:01:28</t>
  </si>
  <si>
    <t>02.10.2022 17:01:32</t>
  </si>
  <si>
    <t>02.10.2022 17:01:33</t>
  </si>
  <si>
    <t>02.10.2022 17:01:35</t>
  </si>
  <si>
    <t>02.10.2022 17:01:49</t>
  </si>
  <si>
    <t>02.10.2022 17:01:50</t>
  </si>
  <si>
    <t>02.10.2022 17:01:51</t>
  </si>
  <si>
    <t>02.10.2022 17:01:53</t>
  </si>
  <si>
    <t>02.10.2022 17:01:54</t>
  </si>
  <si>
    <t>02.10.2022 17:01:56</t>
  </si>
  <si>
    <t>02.10.2022 17:01:57</t>
  </si>
  <si>
    <t>02.10.2022 17:02:52</t>
  </si>
  <si>
    <t>02.10.2022 17:02:54</t>
  </si>
  <si>
    <t>02.10.2022 17:02:56</t>
  </si>
  <si>
    <t>02.10.2022 17:03:01</t>
  </si>
  <si>
    <t>02.10.2022 17:03:04</t>
  </si>
  <si>
    <t>02.10.2022 17:03:05</t>
  </si>
  <si>
    <t>02.10.2022 17:03:32</t>
  </si>
  <si>
    <t>02.10.2022 17:03:33</t>
  </si>
  <si>
    <t>02.10.2022 17:03:35</t>
  </si>
  <si>
    <t>02.10.2022 17:03:49</t>
  </si>
  <si>
    <t>02.10.2022 17:03:50</t>
  </si>
  <si>
    <t>02.10.2022 17:03:51</t>
  </si>
  <si>
    <t>02.10.2022 17:03:55</t>
  </si>
  <si>
    <t>02.10.2022 17:03:56</t>
  </si>
  <si>
    <t>02.10.2022 17:03:58</t>
  </si>
  <si>
    <t>02.10.2022 17:03:59</t>
  </si>
  <si>
    <t>02.10.2022 17:04:01</t>
  </si>
  <si>
    <t>02.10.2022 17:04:29</t>
  </si>
  <si>
    <t>02.10.2022 17:04:31</t>
  </si>
  <si>
    <t>02.10.2022 17:04:32</t>
  </si>
  <si>
    <t>02.10.2022 17:04:47</t>
  </si>
  <si>
    <t>02.10.2022 17:04:50</t>
  </si>
  <si>
    <t>02.10.2022 17:04:54</t>
  </si>
  <si>
    <t>02.10.2022 17:04:56</t>
  </si>
  <si>
    <t>02.10.2022 17:05:24</t>
  </si>
  <si>
    <t>02.10.2022 17:05:26</t>
  </si>
  <si>
    <t>02.10.2022 17:05:28</t>
  </si>
  <si>
    <t>02.10.2022 17:05:31</t>
  </si>
  <si>
    <t>02.10.2022 17:05:32</t>
  </si>
  <si>
    <t>02.10.2022 17:05:33</t>
  </si>
  <si>
    <t>02.10.2022 17:06:08</t>
  </si>
  <si>
    <t>02.10.2022 17:06:09</t>
  </si>
  <si>
    <t>02.10.2022 17:06:20</t>
  </si>
  <si>
    <t>02.10.2022 17:06:21</t>
  </si>
  <si>
    <t>02.10.2022 17:06:23</t>
  </si>
  <si>
    <t>02.10.2022 17:06:41</t>
  </si>
  <si>
    <t>02.10.2022 17:06:42</t>
  </si>
  <si>
    <t>02.10.2022 17:06:44</t>
  </si>
  <si>
    <t>02.10.2022 17:07:09</t>
  </si>
  <si>
    <t>02.10.2022 17:07:47</t>
  </si>
  <si>
    <t>02.10.2022 17:07:48</t>
  </si>
  <si>
    <t>02.10.2022 17:07:50</t>
  </si>
  <si>
    <t>02.10.2022 17:07:51</t>
  </si>
  <si>
    <t>02.10.2022 17:07:56</t>
  </si>
  <si>
    <t>02.10.2022 17:07:57</t>
  </si>
  <si>
    <t>02.10.2022 17:08:07</t>
  </si>
  <si>
    <t>02.10.2022 17:08:09</t>
  </si>
  <si>
    <t>02.10.2022 17:08:11</t>
  </si>
  <si>
    <t>02.10.2022 17:08:17</t>
  </si>
  <si>
    <t>02.10.2022 17:08:19</t>
  </si>
  <si>
    <t>02.10.2022 17:08:20</t>
  </si>
  <si>
    <t>02.10.2022 17:08:25</t>
  </si>
  <si>
    <t>02.10.2022 17:08:26</t>
  </si>
  <si>
    <t>02.10.2022 17:08:27</t>
  </si>
  <si>
    <t>02.10.2022 17:08:41</t>
  </si>
  <si>
    <t>02.10.2022 17:09:30</t>
  </si>
  <si>
    <t>02.10.2022 17:09:32</t>
  </si>
  <si>
    <t>02.10.2022 17:09:43</t>
  </si>
  <si>
    <t>02.10.2022 17:09:44</t>
  </si>
  <si>
    <t>02.10.2022 17:09:46</t>
  </si>
  <si>
    <t>02.10.2022 17:10:52</t>
  </si>
  <si>
    <t>02.10.2022 17:10:53</t>
  </si>
  <si>
    <t>02.10.2022 17:10:55</t>
  </si>
  <si>
    <t>02.10.2022 17:10:56</t>
  </si>
  <si>
    <t>02.10.2022 17:10:58</t>
  </si>
  <si>
    <t>02.10.2022 17:11:03</t>
  </si>
  <si>
    <t>02.10.2022 17:11:05</t>
  </si>
  <si>
    <t>02.10.2022 17:11:08</t>
  </si>
  <si>
    <t>02.10.2022 17:11:15</t>
  </si>
  <si>
    <t>02.10.2022 17:11:17</t>
  </si>
  <si>
    <t>02.10.2022 17:11:22</t>
  </si>
  <si>
    <t>02.10.2022 17:11:23</t>
  </si>
  <si>
    <t>02.10.2022 17:11:44</t>
  </si>
  <si>
    <t>02.10.2022 17:11:46</t>
  </si>
  <si>
    <t>02.10.2022 17:11:47</t>
  </si>
  <si>
    <t>02.10.2022 17:11:59</t>
  </si>
  <si>
    <t>02.10.2022 17:12:00</t>
  </si>
  <si>
    <t>02.10.2022 17:12:02</t>
  </si>
  <si>
    <t>02.10.2022 17:12:04</t>
  </si>
  <si>
    <t>02.10.2022 17:12:20</t>
  </si>
  <si>
    <t>02.10.2022 17:12:22</t>
  </si>
  <si>
    <t>02.10.2022 17:12:23</t>
  </si>
  <si>
    <t>02.10.2022 17:12:25</t>
  </si>
  <si>
    <t>02.10.2022 17:12:39</t>
  </si>
  <si>
    <t>02.10.2022 17:12:41</t>
  </si>
  <si>
    <t>02.10.2022 17:12:42</t>
  </si>
  <si>
    <t>02.10.2022 17:12:56</t>
  </si>
  <si>
    <t>02.10.2022 17:12:58</t>
  </si>
  <si>
    <t>02.10.2022 17:12:59</t>
  </si>
  <si>
    <t>02.10.2022 17:13:08</t>
  </si>
  <si>
    <t>02.10.2022 17:13:31</t>
  </si>
  <si>
    <t>02.10.2022 17:13:32</t>
  </si>
  <si>
    <t>02.10.2022 17:13:34</t>
  </si>
  <si>
    <t>02.10.2022 17:13:35</t>
  </si>
  <si>
    <t>02.10.2022 17:13:36</t>
  </si>
  <si>
    <t>02.10.2022 17:15:14</t>
  </si>
  <si>
    <t>02.10.2022 17:15:16</t>
  </si>
  <si>
    <t>02.10.2022 17:15:26</t>
  </si>
  <si>
    <t>02.10.2022 17:15:29</t>
  </si>
  <si>
    <t>02.10.2022 17:15:31</t>
  </si>
  <si>
    <t>02.10.2022 17:16:55</t>
  </si>
  <si>
    <t>02.10.2022 17:16:56</t>
  </si>
  <si>
    <t>02.10.2022 17:17:53</t>
  </si>
  <si>
    <t>02.10.2022 17:17:54</t>
  </si>
  <si>
    <t>02.10.2022 17:17:56</t>
  </si>
  <si>
    <t>02.10.2022 17:18:02</t>
  </si>
  <si>
    <t>02.10.2022 17:18:04</t>
  </si>
  <si>
    <t>02.10.2022 17:19:20</t>
  </si>
  <si>
    <t>02.10.2022 17:19:22</t>
  </si>
  <si>
    <t>02.10.2022 17:19:56</t>
  </si>
  <si>
    <t>02.10.2022 17:19:57</t>
  </si>
  <si>
    <t>02.10.2022 17:21:12</t>
  </si>
  <si>
    <t>02.10.2022 17:21:14</t>
  </si>
  <si>
    <t>02.10.2022 17:21:48</t>
  </si>
  <si>
    <t>02.10.2022 17:21:50</t>
  </si>
  <si>
    <t>02.10.2022 17:22:20</t>
  </si>
  <si>
    <t>02.10.2022 17:22:29</t>
  </si>
  <si>
    <t>02.10.2022 17:22:30</t>
  </si>
  <si>
    <t>02.10.2022 17:23:41</t>
  </si>
  <si>
    <t>02.10.2022 17:23:42</t>
  </si>
  <si>
    <t>02.10.2022 17:24:03</t>
  </si>
  <si>
    <t>02.10.2022 17:24:07</t>
  </si>
  <si>
    <t>02.10.2022 17:24:08</t>
  </si>
  <si>
    <t>02.10.2022 17:24:10</t>
  </si>
  <si>
    <t>02.10.2022 17:25:10</t>
  </si>
  <si>
    <t>02.10.2022 17:25:13</t>
  </si>
  <si>
    <t>02.10.2022 17:28:28</t>
  </si>
  <si>
    <t>02.10.2022 17:28:30</t>
  </si>
  <si>
    <t>02.10.2022 17:28:32</t>
  </si>
  <si>
    <t>02.10.2022 17:28:33</t>
  </si>
  <si>
    <t>02.10.2022 17:28:35</t>
  </si>
  <si>
    <t>02.10.2022 17:28:37</t>
  </si>
  <si>
    <t>02.10.2022 17:28:57</t>
  </si>
  <si>
    <t>02.10.2022 17:28:59</t>
  </si>
  <si>
    <t>02.10.2022 17:29:29</t>
  </si>
  <si>
    <t>02.10.2022 17:29:31</t>
  </si>
  <si>
    <t>02.10.2022 17:29:32</t>
  </si>
  <si>
    <t>02.10.2022 17:30:34</t>
  </si>
  <si>
    <t>02.10.2022 17:31:04</t>
  </si>
  <si>
    <t>02.10.2022 17:31:05</t>
  </si>
  <si>
    <t>02.10.2022 17:31:07</t>
  </si>
  <si>
    <t>02.10.2022 17:31:49</t>
  </si>
  <si>
    <t>02.10.2022 17:31:50</t>
  </si>
  <si>
    <t>02.10.2022 17:32:43</t>
  </si>
  <si>
    <t>02.10.2022 17:32:44</t>
  </si>
  <si>
    <t>02.10.2022 17:32:45</t>
  </si>
  <si>
    <t>02.10.2022 17:33:56</t>
  </si>
  <si>
    <t>02.10.2022 17:33:57</t>
  </si>
  <si>
    <t>02.10.2022 17:35:31</t>
  </si>
  <si>
    <t>02.10.2022 17:35:34</t>
  </si>
  <si>
    <t>02.10.2022 17:35:35</t>
  </si>
  <si>
    <t>02.10.2022 17:35:37</t>
  </si>
  <si>
    <t>02.10.2022 17:35:38</t>
  </si>
  <si>
    <t>02.10.2022 17:35:44</t>
  </si>
  <si>
    <t>02.10.2022 17:35:45</t>
  </si>
  <si>
    <t>02.10.2022 17:35:52</t>
  </si>
  <si>
    <t>02.10.2022 17:35:53</t>
  </si>
  <si>
    <t>02.10.2022 17:36:32</t>
  </si>
  <si>
    <t>02.10.2022 17:37:20</t>
  </si>
  <si>
    <t>02.10.2022 17:37:21</t>
  </si>
  <si>
    <t>02.10.2022 17:39:14</t>
  </si>
  <si>
    <t>02.10.2022 17:39:15</t>
  </si>
  <si>
    <t>02.10.2022 17:39:17</t>
  </si>
  <si>
    <t>02.10.2022 17:39:19</t>
  </si>
  <si>
    <t>02.10.2022 17:39:42</t>
  </si>
  <si>
    <t>02.10.2022 17:39:44</t>
  </si>
  <si>
    <t>02.10.2022 17:39:45</t>
  </si>
  <si>
    <t>02.10.2022 17:40:38</t>
  </si>
  <si>
    <t>02.10.2022 17:40:39</t>
  </si>
  <si>
    <t>02.10.2022 17:40:41</t>
  </si>
  <si>
    <t>02.10.2022 17:40:53</t>
  </si>
  <si>
    <t>02.10.2022 17:40:54</t>
  </si>
  <si>
    <t>02.10.2022 17:40:56</t>
  </si>
  <si>
    <t>02.10.2022 17:41:11</t>
  </si>
  <si>
    <t>02.10.2022 17:41:13</t>
  </si>
  <si>
    <t>02.10.2022 17:41:14</t>
  </si>
  <si>
    <t>02.10.2022 17:41:16</t>
  </si>
  <si>
    <t>02.10.2022 17:41:17</t>
  </si>
  <si>
    <t>02.10.2022 17:41:20</t>
  </si>
  <si>
    <t>02.10.2022 17:41:22</t>
  </si>
  <si>
    <t>02.10.2022 17:41:23</t>
  </si>
  <si>
    <t>02.10.2022 17:41:25</t>
  </si>
  <si>
    <t>02.10.2022 17:43:11</t>
  </si>
  <si>
    <t>02.10.2022 17:43:12</t>
  </si>
  <si>
    <t>02.10.2022 17:43:23</t>
  </si>
  <si>
    <t>02.10.2022 17:43:24</t>
  </si>
  <si>
    <t>02.10.2022 17:43:27</t>
  </si>
  <si>
    <t>02.10.2022 17:45:39</t>
  </si>
  <si>
    <t>02.10.2022 17:45:41</t>
  </si>
  <si>
    <t>02.10.2022 17:45:42</t>
  </si>
  <si>
    <t>02.10.2022 17:45:44</t>
  </si>
  <si>
    <t>02.10.2022 17:45:45</t>
  </si>
  <si>
    <t>02.10.2022 17:45:47</t>
  </si>
  <si>
    <t>02.10.2022 17:46:30</t>
  </si>
  <si>
    <t>02.10.2022 17:46:32</t>
  </si>
  <si>
    <t>02.10.2022 17:46:33</t>
  </si>
  <si>
    <t>02.10.2022 17:46:41</t>
  </si>
  <si>
    <t>02.10.2022 17:46:42</t>
  </si>
  <si>
    <t>02.10.2022 17:46:44</t>
  </si>
  <si>
    <t>02.10.2022 17:49:08</t>
  </si>
  <si>
    <t>02.10.2022 17:49:10</t>
  </si>
  <si>
    <t>02.10.2022 17:49:11</t>
  </si>
  <si>
    <t>02.10.2022 17:49:40</t>
  </si>
  <si>
    <t>02.10.2022 17:49:41</t>
  </si>
  <si>
    <t>02.10.2022 17:49:43</t>
  </si>
  <si>
    <t>02.10.2022 17:49:44</t>
  </si>
  <si>
    <t>02.10.2022 17:50:10</t>
  </si>
  <si>
    <t>02.10.2022 17:51:26</t>
  </si>
  <si>
    <t>02.10.2022 17:51:27</t>
  </si>
  <si>
    <t>02.10.2022 17:51:44</t>
  </si>
  <si>
    <t>02.10.2022 17:51:45</t>
  </si>
  <si>
    <t>02.10.2022 17:52:07</t>
  </si>
  <si>
    <t>02.10.2022 17:52:08</t>
  </si>
  <si>
    <t>02.10.2022 17:52:11</t>
  </si>
  <si>
    <t>02.10.2022 17:52:12</t>
  </si>
  <si>
    <t>02.10.2022 17:52:24</t>
  </si>
  <si>
    <t>02.10.2022 17:52:26</t>
  </si>
  <si>
    <t>02.10.2022 17:52:29</t>
  </si>
  <si>
    <t>02.10.2022 17:52:30</t>
  </si>
  <si>
    <t>02.10.2022 17:52:38</t>
  </si>
  <si>
    <t>02.10.2022 17:52:39</t>
  </si>
  <si>
    <t>02.10.2022 17:52:42</t>
  </si>
  <si>
    <t>02.10.2022 17:53:47</t>
  </si>
  <si>
    <t>02.10.2022 17:53:48</t>
  </si>
  <si>
    <t>02.10.2022 17:53:50</t>
  </si>
  <si>
    <t>02.10.2022 17:54:43</t>
  </si>
  <si>
    <t>02.10.2022 17:54:44</t>
  </si>
  <si>
    <t>02.10.2022 17:54:46</t>
  </si>
  <si>
    <t>02.10.2022 17:55:18</t>
  </si>
  <si>
    <t>02.10.2022 17:55:20</t>
  </si>
  <si>
    <t>02.10.2022 17:55:24</t>
  </si>
  <si>
    <t>02.10.2022 17:55:26</t>
  </si>
  <si>
    <t>02.10.2022 17:55:27</t>
  </si>
  <si>
    <t>02.10.2022 17:55:47</t>
  </si>
  <si>
    <t>02.10.2022 17:55:50</t>
  </si>
  <si>
    <t>02.10.2022 17:55:56</t>
  </si>
  <si>
    <t>02.10.2022 17:55:58</t>
  </si>
  <si>
    <t>02.10.2022 17:55:59</t>
  </si>
  <si>
    <t>02.10.2022 17:56:37</t>
  </si>
  <si>
    <t>02.10.2022 17:56:38</t>
  </si>
  <si>
    <t>02.10.2022 17:56:39</t>
  </si>
  <si>
    <t>02.10.2022 17:57:39</t>
  </si>
  <si>
    <t>02.10.2022 17:57:41</t>
  </si>
  <si>
    <t>02.10.2022 17:57:42</t>
  </si>
  <si>
    <t>02.10.2022 17:57:44</t>
  </si>
  <si>
    <t>02.10.2022 17:57:45</t>
  </si>
  <si>
    <t>02.10.2022 17:57:59</t>
  </si>
  <si>
    <t>02.10.2022 17:58:00</t>
  </si>
  <si>
    <t>02.10.2022 17:58:02</t>
  </si>
  <si>
    <t>02.10.2022 17:58:04</t>
  </si>
  <si>
    <t>02.10.2022 17:58:05</t>
  </si>
  <si>
    <t>02.10.2022 17:58:07</t>
  </si>
  <si>
    <t>02.10.2022 17:58:08</t>
  </si>
  <si>
    <t>02.10.2022 17:58:09</t>
  </si>
  <si>
    <t>02.10.2022 17:59:05</t>
  </si>
  <si>
    <t>02.10.2022 17:59:07</t>
  </si>
  <si>
    <t>02.10.2022 17:59:08</t>
  </si>
  <si>
    <t>02.10.2022 17:59:10</t>
  </si>
  <si>
    <t>02.10.2022 17:59:17</t>
  </si>
  <si>
    <t>02.10.2022 17:59:19</t>
  </si>
  <si>
    <t>02.10.2022 17:59:20</t>
  </si>
  <si>
    <t>02.10.2022 17:59:22</t>
  </si>
  <si>
    <t>02.10.2022 17:59:24</t>
  </si>
  <si>
    <t>02.10.2022 17:59:26</t>
  </si>
  <si>
    <t>02.10.2022 17:59:38</t>
  </si>
  <si>
    <t>02.10.2022 17:59:39</t>
  </si>
  <si>
    <t>02.10.2022 17:59:48</t>
  </si>
  <si>
    <t>02.10.2022 17:59:50</t>
  </si>
  <si>
    <t>02.10.2022 17:59:51</t>
  </si>
  <si>
    <t>02.10.2022 17:59:53</t>
  </si>
  <si>
    <t>02.10.2022 18:00:01</t>
  </si>
  <si>
    <t>02.10.2022 18:00:02</t>
  </si>
  <si>
    <t>02.10.2022 18:00:08</t>
  </si>
  <si>
    <t>02.10.2022 18:00:10</t>
  </si>
  <si>
    <t>02.10.2022 18:00:11</t>
  </si>
  <si>
    <t>02.10.2022 18:00:12</t>
  </si>
  <si>
    <t>02.10.2022 18:00:14</t>
  </si>
  <si>
    <t>02.10.2022 18:00:15</t>
  </si>
  <si>
    <t>02.10.2022 18:00:17</t>
  </si>
  <si>
    <t>02.10.2022 18:00:19</t>
  </si>
  <si>
    <t>02.10.2022 18:00:38</t>
  </si>
  <si>
    <t>02.10.2022 18:00:39</t>
  </si>
  <si>
    <t>02.10.2022 18:00:41</t>
  </si>
  <si>
    <t>02.10.2022 18:01:25</t>
  </si>
  <si>
    <t>02.10.2022 18:01:26</t>
  </si>
  <si>
    <t>02.10.2022 18:01:30</t>
  </si>
  <si>
    <t>02.10.2022 18:01:32</t>
  </si>
  <si>
    <t>02.10.2022 18:01:36</t>
  </si>
  <si>
    <t>02.10.2022 18:01:38</t>
  </si>
  <si>
    <t>02.10.2022 18:01:39</t>
  </si>
  <si>
    <t>02.10.2022 18:02:20</t>
  </si>
  <si>
    <t>02.10.2022 18:02:21</t>
  </si>
  <si>
    <t>02.10.2022 18:02:32</t>
  </si>
  <si>
    <t>02.10.2022 18:02:33</t>
  </si>
  <si>
    <t>02.10.2022 18:02:35</t>
  </si>
  <si>
    <t>02.10.2022 18:03:19</t>
  </si>
  <si>
    <t>02.10.2022 18:03:20</t>
  </si>
  <si>
    <t>02.10.2022 18:03:22</t>
  </si>
  <si>
    <t>02.10.2022 18:03:25</t>
  </si>
  <si>
    <t>02.10.2022 18:03:26</t>
  </si>
  <si>
    <t>02.10.2022 18:03:28</t>
  </si>
  <si>
    <t>02.10.2022 18:03:32</t>
  </si>
  <si>
    <t>02.10.2022 18:03:34</t>
  </si>
  <si>
    <t>02.10.2022 18:03:35</t>
  </si>
  <si>
    <t>02.10.2022 18:03:50</t>
  </si>
  <si>
    <t>02.10.2022 18:03:53</t>
  </si>
  <si>
    <t>02.10.2022 18:03:55</t>
  </si>
  <si>
    <t>02.10.2022 18:04:10</t>
  </si>
  <si>
    <t>02.10.2022 18:04:11</t>
  </si>
  <si>
    <t>02.10.2022 18:04:12</t>
  </si>
  <si>
    <t>02.10.2022 18:04:14</t>
  </si>
  <si>
    <t>02.10.2022 18:04:51</t>
  </si>
  <si>
    <t>02.10.2022 18:04:53</t>
  </si>
  <si>
    <t>02.10.2022 18:05:05</t>
  </si>
  <si>
    <t>02.10.2022 18:05:07</t>
  </si>
  <si>
    <t>02.10.2022 18:05:08</t>
  </si>
  <si>
    <t>02.10.2022 18:05:20</t>
  </si>
  <si>
    <t>02.10.2022 18:05:21</t>
  </si>
  <si>
    <t>02.10.2022 18:07:51</t>
  </si>
  <si>
    <t>02.10.2022 18:08:17</t>
  </si>
  <si>
    <t>02.10.2022 18:08:19</t>
  </si>
  <si>
    <t>02.10.2022 18:08:20</t>
  </si>
  <si>
    <t>02.10.2022 18:10:42</t>
  </si>
  <si>
    <t>02.10.2022 18:10:44</t>
  </si>
  <si>
    <t>02.10.2022 18:10:45</t>
  </si>
  <si>
    <t>02.10.2022 18:11:04</t>
  </si>
  <si>
    <t>02.10.2022 18:11:05</t>
  </si>
  <si>
    <t>02.10.2022 18:11:06</t>
  </si>
  <si>
    <t>02.10.2022 18:11:08</t>
  </si>
  <si>
    <t>02.10.2022 18:12:16</t>
  </si>
  <si>
    <t>02.10.2022 18:12:17</t>
  </si>
  <si>
    <t>02.10.2022 18:12:19</t>
  </si>
  <si>
    <t>02.10.2022 18:12:26</t>
  </si>
  <si>
    <t>02.10.2022 18:12:38</t>
  </si>
  <si>
    <t>02.10.2022 18:12:40</t>
  </si>
  <si>
    <t>02.10.2022 18:12:41</t>
  </si>
  <si>
    <t>02.10.2022 18:12:42</t>
  </si>
  <si>
    <t>02.10.2022 18:13:17</t>
  </si>
  <si>
    <t>02.10.2022 18:13:18</t>
  </si>
  <si>
    <t>02.10.2022 18:13:29</t>
  </si>
  <si>
    <t>02.10.2022 18:13:30</t>
  </si>
  <si>
    <t>02.10.2022 18:13:32</t>
  </si>
  <si>
    <t>02.10.2022 18:13:59</t>
  </si>
  <si>
    <t>02.10.2022 18:14:02</t>
  </si>
  <si>
    <t>02.10.2022 18:14:04</t>
  </si>
  <si>
    <t>02.10.2022 18:14:05</t>
  </si>
  <si>
    <t>02.10.2022 18:14:06</t>
  </si>
  <si>
    <t>02.10.2022 18:14:17</t>
  </si>
  <si>
    <t>02.10.2022 18:14:19</t>
  </si>
  <si>
    <t>02.10.2022 18:14:20</t>
  </si>
  <si>
    <t>02.10.2022 18:14:23</t>
  </si>
  <si>
    <t>02.10.2022 18:14:24</t>
  </si>
  <si>
    <t>02.10.2022 18:14:34</t>
  </si>
  <si>
    <t>02.10.2022 18:14:35</t>
  </si>
  <si>
    <t>02.10.2022 18:14:38</t>
  </si>
  <si>
    <t>02.10.2022 18:15:13</t>
  </si>
  <si>
    <t>02.10.2022 18:15:14</t>
  </si>
  <si>
    <t>02.10.2022 18:15:15</t>
  </si>
  <si>
    <t>02.10.2022 18:15:35</t>
  </si>
  <si>
    <t>02.10.2022 18:15:36</t>
  </si>
  <si>
    <t>02.10.2022 18:15:39</t>
  </si>
  <si>
    <t>02.10.2022 18:15:41</t>
  </si>
  <si>
    <t>02.10.2022 18:15:50</t>
  </si>
  <si>
    <t>02.10.2022 18:15:51</t>
  </si>
  <si>
    <t>02.10.2022 18:15:53</t>
  </si>
  <si>
    <t>02.10.2022 18:15:56</t>
  </si>
  <si>
    <t>02.10.2022 18:15:58</t>
  </si>
  <si>
    <t>02.10.2022 18:16:00</t>
  </si>
  <si>
    <t>02.10.2022 18:16:02</t>
  </si>
  <si>
    <t>02.10.2022 18:16:04</t>
  </si>
  <si>
    <t>02.10.2022 18:16:05</t>
  </si>
  <si>
    <t>02.10.2022 18:16:06</t>
  </si>
  <si>
    <t>02.10.2022 18:16:18</t>
  </si>
  <si>
    <t>02.10.2022 18:16:20</t>
  </si>
  <si>
    <t>02.10.2022 18:16:26</t>
  </si>
  <si>
    <t>02.10.2022 18:16:27</t>
  </si>
  <si>
    <t>02.10.2022 18:16:29</t>
  </si>
  <si>
    <t>02.10.2022 18:16:53</t>
  </si>
  <si>
    <t>02.10.2022 18:16:54</t>
  </si>
  <si>
    <t>02.10.2022 18:16:56</t>
  </si>
  <si>
    <t>02.10.2022 18:17:21</t>
  </si>
  <si>
    <t>02.10.2022 18:18:15</t>
  </si>
  <si>
    <t>02.10.2022 18:18:17</t>
  </si>
  <si>
    <t>02.10.2022 18:18:18</t>
  </si>
  <si>
    <t>02.10.2022 18:19:23</t>
  </si>
  <si>
    <t>02.10.2022 18:19:25</t>
  </si>
  <si>
    <t>02.10.2022 18:19:26</t>
  </si>
  <si>
    <t>02.10.2022 18:19:27</t>
  </si>
  <si>
    <t>02.10.2022 18:19:43</t>
  </si>
  <si>
    <t>02.10.2022 18:20:41</t>
  </si>
  <si>
    <t>02.10.2022 18:20:44</t>
  </si>
  <si>
    <t>02.10.2022 18:20:45</t>
  </si>
  <si>
    <t>02.10.2022 18:22:11</t>
  </si>
  <si>
    <t>02.10.2022 18:22:12</t>
  </si>
  <si>
    <t>02.10.2022 18:22:14</t>
  </si>
  <si>
    <t>02.10.2022 18:22:20</t>
  </si>
  <si>
    <t>02.10.2022 18:22:21</t>
  </si>
  <si>
    <t>02.10.2022 18:22:23</t>
  </si>
  <si>
    <t>02.10.2022 18:22:33</t>
  </si>
  <si>
    <t>02.10.2022 18:22:35</t>
  </si>
  <si>
    <t>02.10.2022 18:23:02</t>
  </si>
  <si>
    <t>02.10.2022 18:23:03</t>
  </si>
  <si>
    <t>02.10.2022 18:23:05</t>
  </si>
  <si>
    <t>02.10.2022 18:23:29</t>
  </si>
  <si>
    <t>02.10.2022 18:23:30</t>
  </si>
  <si>
    <t>02.10.2022 18:23:32</t>
  </si>
  <si>
    <t>02.10.2022 18:23:36</t>
  </si>
  <si>
    <t>02.10.2022 18:23:38</t>
  </si>
  <si>
    <t>02.10.2022 18:23:40</t>
  </si>
  <si>
    <t>02.10.2022 18:23:41</t>
  </si>
  <si>
    <t>02.10.2022 18:24:09</t>
  </si>
  <si>
    <t>02.10.2022 18:24:20</t>
  </si>
  <si>
    <t>02.10.2022 18:24:22</t>
  </si>
  <si>
    <t>02.10.2022 18:24:23</t>
  </si>
  <si>
    <t>02.10.2022 18:24:25</t>
  </si>
  <si>
    <t>02.10.2022 18:24:32</t>
  </si>
  <si>
    <t>02.10.2022 18:24:33</t>
  </si>
  <si>
    <t>02.10.2022 18:24:46</t>
  </si>
  <si>
    <t>02.10.2022 18:24:49</t>
  </si>
  <si>
    <t>02.10.2022 18:25:22</t>
  </si>
  <si>
    <t>02.10.2022 18:25:23</t>
  </si>
  <si>
    <t>02.10.2022 18:25:25</t>
  </si>
  <si>
    <t>02.10.2022 18:25:27</t>
  </si>
  <si>
    <t>02.10.2022 18:25:29</t>
  </si>
  <si>
    <t>02.10.2022 18:25:31</t>
  </si>
  <si>
    <t>02.10.2022 18:25:32</t>
  </si>
  <si>
    <t>02.10.2022 18:25:33</t>
  </si>
  <si>
    <t>02.10.2022 18:25:35</t>
  </si>
  <si>
    <t>02.10.2022 18:25:36</t>
  </si>
  <si>
    <t>02.10.2022 18:25:39</t>
  </si>
  <si>
    <t>02.10.2022 18:25:41</t>
  </si>
  <si>
    <t>02.10.2022 18:25:43</t>
  </si>
  <si>
    <t>02.10.2022 18:25:44</t>
  </si>
  <si>
    <t>02.10.2022 18:25:45</t>
  </si>
  <si>
    <t>02.10.2022 18:26:49</t>
  </si>
  <si>
    <t>02.10.2022 18:26:50</t>
  </si>
  <si>
    <t>02.10.2022 18:26:51</t>
  </si>
  <si>
    <t>02.10.2022 18:26:53</t>
  </si>
  <si>
    <t>02.10.2022 18:26:54</t>
  </si>
  <si>
    <t>02.10.2022 18:27:28</t>
  </si>
  <si>
    <t>02.10.2022 18:27:29</t>
  </si>
  <si>
    <t>02.10.2022 18:27:31</t>
  </si>
  <si>
    <t>02.10.2022 18:27:32</t>
  </si>
  <si>
    <t>02.10.2022 18:27:33</t>
  </si>
  <si>
    <t>02.10.2022 18:27:35</t>
  </si>
  <si>
    <t>02.10.2022 18:27:43</t>
  </si>
  <si>
    <t>02.10.2022 18:27:44</t>
  </si>
  <si>
    <t>02.10.2022 18:27:45</t>
  </si>
  <si>
    <t>02.10.2022 18:28:01</t>
  </si>
  <si>
    <t>02.10.2022 18:28:02</t>
  </si>
  <si>
    <t>02.10.2022 18:28:03</t>
  </si>
  <si>
    <t>02.10.2022 18:28:26</t>
  </si>
  <si>
    <t>02.10.2022 18:28:27</t>
  </si>
  <si>
    <t>02.10.2022 18:28:39</t>
  </si>
  <si>
    <t>02.10.2022 18:28:41</t>
  </si>
  <si>
    <t>02.10.2022 18:28:42</t>
  </si>
  <si>
    <t>02.10.2022 18:29:50</t>
  </si>
  <si>
    <t>02.10.2022 18:29:51</t>
  </si>
  <si>
    <t>02.10.2022 18:29:59</t>
  </si>
  <si>
    <t>02.10.2022 18:30:01</t>
  </si>
  <si>
    <t>02.10.2022 18:30:02</t>
  </si>
  <si>
    <t>02.10.2022 18:31:04</t>
  </si>
  <si>
    <t>02.10.2022 18:31:06</t>
  </si>
  <si>
    <t>02.10.2022 18:31:10</t>
  </si>
  <si>
    <t>02.10.2022 18:31:11</t>
  </si>
  <si>
    <t>02.10.2022 18:31:12</t>
  </si>
  <si>
    <t>02.10.2022 18:31:14</t>
  </si>
  <si>
    <t>02.10.2022 18:31:47</t>
  </si>
  <si>
    <t>02.10.2022 18:31:49</t>
  </si>
  <si>
    <t>02.10.2022 18:31:50</t>
  </si>
  <si>
    <t>02.10.2022 18:31:52</t>
  </si>
  <si>
    <t>02.10.2022 18:32:22</t>
  </si>
  <si>
    <t>02.10.2022 18:32:23</t>
  </si>
  <si>
    <t>02.10.2022 18:32:24</t>
  </si>
  <si>
    <t>02.10.2022 18:33:02</t>
  </si>
  <si>
    <t>02.10.2022 18:33:04</t>
  </si>
  <si>
    <t>02.10.2022 18:33:05</t>
  </si>
  <si>
    <t>02.10.2022 18:33:07</t>
  </si>
  <si>
    <t>02.10.2022 18:33:08</t>
  </si>
  <si>
    <t>02.10.2022 18:33:09</t>
  </si>
  <si>
    <t>02.10.2022 18:33:11</t>
  </si>
  <si>
    <t>02.10.2022 18:34:47</t>
  </si>
  <si>
    <t>02.10.2022 18:34:48</t>
  </si>
  <si>
    <t>02.10.2022 18:34:50</t>
  </si>
  <si>
    <t>02.10.2022 18:35:42</t>
  </si>
  <si>
    <t>02.10.2022 18:35:44</t>
  </si>
  <si>
    <t>02.10.2022 18:36:24</t>
  </si>
  <si>
    <t>02.10.2022 18:36:26</t>
  </si>
  <si>
    <t>02.10.2022 18:36:27</t>
  </si>
  <si>
    <t>02.10.2022 18:36:29</t>
  </si>
  <si>
    <t>02.10.2022 18:36:32</t>
  </si>
  <si>
    <t>02.10.2022 18:36:33</t>
  </si>
  <si>
    <t>02.10.2022 18:36:35</t>
  </si>
  <si>
    <t>02.10.2022 18:36:57</t>
  </si>
  <si>
    <t>02.10.2022 18:36:59</t>
  </si>
  <si>
    <t>02.10.2022 18:37:00</t>
  </si>
  <si>
    <t>02.10.2022 18:37:32</t>
  </si>
  <si>
    <t>02.10.2022 18:37:33</t>
  </si>
  <si>
    <t>02.10.2022 18:37:35</t>
  </si>
  <si>
    <t>02.10.2022 18:38:20</t>
  </si>
  <si>
    <t>02.10.2022 18:38:21</t>
  </si>
  <si>
    <t>02.10.2022 18:38:23</t>
  </si>
  <si>
    <t>02.10.2022 18:38:24</t>
  </si>
  <si>
    <t>02.10.2022 18:38:26</t>
  </si>
  <si>
    <t>02.10.2022 18:39:06</t>
  </si>
  <si>
    <t>02.10.2022 18:39:08</t>
  </si>
  <si>
    <t>02.10.2022 18:39:09</t>
  </si>
  <si>
    <t>02.10.2022 18:39:18</t>
  </si>
  <si>
    <t>02.10.2022 18:39:20</t>
  </si>
  <si>
    <t>02.10.2022 18:39:21</t>
  </si>
  <si>
    <t>02.10.2022 18:39:27</t>
  </si>
  <si>
    <t>02.10.2022 18:39:29</t>
  </si>
  <si>
    <t>02.10.2022 18:39:30</t>
  </si>
  <si>
    <t>02.10.2022 18:40:05</t>
  </si>
  <si>
    <t>02.10.2022 18:40:06</t>
  </si>
  <si>
    <t>02.10.2022 18:40:08</t>
  </si>
  <si>
    <t>02.10.2022 18:40:18</t>
  </si>
  <si>
    <t>02.10.2022 18:40:20</t>
  </si>
  <si>
    <t>02.10.2022 18:40:21</t>
  </si>
  <si>
    <t>02.10.2022 18:40:23</t>
  </si>
  <si>
    <t>02.10.2022 18:40:24</t>
  </si>
  <si>
    <t>02.10.2022 18:40:26</t>
  </si>
  <si>
    <t>02.10.2022 18:40:50</t>
  </si>
  <si>
    <t>02.10.2022 18:40:51</t>
  </si>
  <si>
    <t>02.10.2022 18:40:53</t>
  </si>
  <si>
    <t>02.10.2022 18:41:59</t>
  </si>
  <si>
    <t>02.10.2022 18:42:00</t>
  </si>
  <si>
    <t>02.10.2022 18:42:02</t>
  </si>
  <si>
    <t>02.10.2022 18:44:18</t>
  </si>
  <si>
    <t>02.10.2022 18:44:20</t>
  </si>
  <si>
    <t>02.10.2022 18:44:48</t>
  </si>
  <si>
    <t>02.10.2022 18:44:50</t>
  </si>
  <si>
    <t>02.10.2022 18:44:51</t>
  </si>
  <si>
    <t>02.10.2022 18:45:06</t>
  </si>
  <si>
    <t>02.10.2022 18:45:09</t>
  </si>
  <si>
    <t>02.10.2022 18:45:11</t>
  </si>
  <si>
    <t>02.10.2022 18:45:26</t>
  </si>
  <si>
    <t>02.10.2022 18:45:27</t>
  </si>
  <si>
    <t>02.10.2022 18:45:36</t>
  </si>
  <si>
    <t>02.10.2022 18:45:38</t>
  </si>
  <si>
    <t>02.10.2022 18:45:42</t>
  </si>
  <si>
    <t>02.10.2022 18:45:44</t>
  </si>
  <si>
    <t>02.10.2022 18:45:45</t>
  </si>
  <si>
    <t>02.10.2022 18:46:12</t>
  </si>
  <si>
    <t>02.10.2022 18:46:14</t>
  </si>
  <si>
    <t>02.10.2022 18:46:15</t>
  </si>
  <si>
    <t>02.10.2022 18:46:17</t>
  </si>
  <si>
    <t>02.10.2022 18:46:20</t>
  </si>
  <si>
    <t>02.10.2022 18:46:21</t>
  </si>
  <si>
    <t>02.10.2022 18:46:23</t>
  </si>
  <si>
    <t>02.10.2022 18:46:47</t>
  </si>
  <si>
    <t>02.10.2022 18:46:48</t>
  </si>
  <si>
    <t>02.10.2022 18:46:56</t>
  </si>
  <si>
    <t>02.10.2022 18:46:59</t>
  </si>
  <si>
    <t>02.10.2022 18:47:00</t>
  </si>
  <si>
    <t>02.10.2022 18:47:02</t>
  </si>
  <si>
    <t>02.10.2022 18:48:45</t>
  </si>
  <si>
    <t>02.10.2022 18:48:47</t>
  </si>
  <si>
    <t>02.10.2022 18:48:48</t>
  </si>
  <si>
    <t>02.10.2022 18:48:50</t>
  </si>
  <si>
    <t>02.10.2022 18:49:14</t>
  </si>
  <si>
    <t>02.10.2022 18:49:15</t>
  </si>
  <si>
    <t>02.10.2022 18:49:17</t>
  </si>
  <si>
    <t>02.10.2022 18:49:18</t>
  </si>
  <si>
    <t>02.10.2022 18:50:15</t>
  </si>
  <si>
    <t>02.10.2022 18:50:17</t>
  </si>
  <si>
    <t>02.10.2022 18:50:53</t>
  </si>
  <si>
    <t>02.10.2022 18:50:54</t>
  </si>
  <si>
    <t>02.10.2022 18:50:56</t>
  </si>
  <si>
    <t>02.10.2022 18:51:35</t>
  </si>
  <si>
    <t>02.10.2022 18:51:36</t>
  </si>
  <si>
    <t>02.10.2022 18:51:38</t>
  </si>
  <si>
    <t>02.10.2022 18:52:08</t>
  </si>
  <si>
    <t>02.10.2022 18:52:09</t>
  </si>
  <si>
    <t>02.10.2022 18:52:11</t>
  </si>
  <si>
    <t>02.10.2022 18:52:45</t>
  </si>
  <si>
    <t>02.10.2022 18:52:47</t>
  </si>
  <si>
    <t>02.10.2022 18:52:48</t>
  </si>
  <si>
    <t>02.10.2022 18:52:50</t>
  </si>
  <si>
    <t>02.10.2022 18:53:23</t>
  </si>
  <si>
    <t>02.10.2022 18:53:24</t>
  </si>
  <si>
    <t>02.10.2022 18:53:26</t>
  </si>
  <si>
    <t>02.10.2022 18:53:29</t>
  </si>
  <si>
    <t>02.10.2022 18:53:30</t>
  </si>
  <si>
    <t>02.10.2022 18:53:32</t>
  </si>
  <si>
    <t>02.10.2022 18:55:03</t>
  </si>
  <si>
    <t>02.10.2022 18:55:06</t>
  </si>
  <si>
    <t>02.10.2022 18:56:32</t>
  </si>
  <si>
    <t>02.10.2022 18:56:33</t>
  </si>
  <si>
    <t>02.10.2022 18:56:35</t>
  </si>
  <si>
    <t>02.10.2022 18:56:36</t>
  </si>
  <si>
    <t>02.10.2022 18:56:38</t>
  </si>
  <si>
    <t>02.10.2022 18:56:39</t>
  </si>
  <si>
    <t>02.10.2022 18:57:20</t>
  </si>
  <si>
    <t>02.10.2022 18:57:21</t>
  </si>
  <si>
    <t>02.10.2022 18:57:23</t>
  </si>
  <si>
    <t>02.10.2022 18:57:26</t>
  </si>
  <si>
    <t>02.10.2022 18:57:27</t>
  </si>
  <si>
    <t>02.10.2022 18:57:29</t>
  </si>
  <si>
    <t>02.10.2022 18:57:35</t>
  </si>
  <si>
    <t>02.10.2022 18:57:36</t>
  </si>
  <si>
    <t>02.10.2022 18:57:45</t>
  </si>
  <si>
    <t>02.10.2022 18:57:47</t>
  </si>
  <si>
    <t>02.10.2022 18:57:48</t>
  </si>
  <si>
    <t>02.10.2022 18:57:50</t>
  </si>
  <si>
    <t>02.10.2022 18:57:51</t>
  </si>
  <si>
    <t>02.10.2022 18:58:29</t>
  </si>
  <si>
    <t>02.10.2022 18:58:30</t>
  </si>
  <si>
    <t>02.10.2022 18:58:32</t>
  </si>
  <si>
    <t>02.10.2022 18:58:42</t>
  </si>
  <si>
    <t>02.10.2022 18:58:44</t>
  </si>
  <si>
    <t>02.10.2022 18:58:45</t>
  </si>
  <si>
    <t>02.10.2022 18:59:38</t>
  </si>
  <si>
    <t>02.10.2022 18:59:39</t>
  </si>
  <si>
    <t>02.10.2022 18:59:41</t>
  </si>
  <si>
    <t>02.10.2022 18:59:42</t>
  </si>
  <si>
    <t>02.10.2022 18:59:44</t>
  </si>
  <si>
    <t>02.10.2022 18:59:45</t>
  </si>
  <si>
    <t>02.10.2022 19:00:14</t>
  </si>
  <si>
    <t>02.10.2022 19:00:15</t>
  </si>
  <si>
    <t>02.10.2022 19:00:17</t>
  </si>
  <si>
    <t>02.10.2022 19:00:30</t>
  </si>
  <si>
    <t>02.10.2022 19:00:32</t>
  </si>
  <si>
    <t>02.10.2022 19:00:33</t>
  </si>
  <si>
    <t>02.10.2022 19:00:41</t>
  </si>
  <si>
    <t>02.10.2022 19:00:44</t>
  </si>
  <si>
    <t>02.10.2022 19:00:45</t>
  </si>
  <si>
    <t>02.10.2022 19:00:47</t>
  </si>
  <si>
    <t>02.10.2022 19:01:30</t>
  </si>
  <si>
    <t>02.10.2022 19:01:32</t>
  </si>
  <si>
    <t>02.10.2022 19:02:02</t>
  </si>
  <si>
    <t>02.10.2022 19:02:03</t>
  </si>
  <si>
    <t>02.10.2022 19:02:05</t>
  </si>
  <si>
    <t>02.10.2022 19:02:09</t>
  </si>
  <si>
    <t>02.10.2022 19:02:11</t>
  </si>
  <si>
    <t>02.10.2022 19:02:12</t>
  </si>
  <si>
    <t>02.10.2022 19:02:14</t>
  </si>
  <si>
    <t>02.10.2022 19:02:41</t>
  </si>
  <si>
    <t>02.10.2022 19:02:42</t>
  </si>
  <si>
    <t>02.10.2022 19:02:44</t>
  </si>
  <si>
    <t>02.10.2022 19:03:03</t>
  </si>
  <si>
    <t>02.10.2022 19:03:05</t>
  </si>
  <si>
    <t>02.10.2022 19:03:06</t>
  </si>
  <si>
    <t>02.10.2022 19:04:00</t>
  </si>
  <si>
    <t>02.10.2022 19:04:02</t>
  </si>
  <si>
    <t>02.10.2022 19:04:03</t>
  </si>
  <si>
    <t>02.10.2022 19:04:05</t>
  </si>
  <si>
    <t>02.10.2022 19:04:06</t>
  </si>
  <si>
    <t>02.10.2022 19:05:39</t>
  </si>
  <si>
    <t>02.10.2022 19:05:41</t>
  </si>
  <si>
    <t>02.10.2022 19:05:42</t>
  </si>
  <si>
    <t>02.10.2022 19:05:44</t>
  </si>
  <si>
    <t>02.10.2022 19:05:45</t>
  </si>
  <si>
    <t>02.10.2022 19:05:47</t>
  </si>
  <si>
    <t>02.10.2022 19:05:48</t>
  </si>
  <si>
    <t>02.10.2022 19:05:51</t>
  </si>
  <si>
    <t>02.10.2022 19:05:53</t>
  </si>
  <si>
    <t>02.10.2022 19:05:54</t>
  </si>
  <si>
    <t>02.10.2022 19:06:47</t>
  </si>
  <si>
    <t>02.10.2022 19:06:48</t>
  </si>
  <si>
    <t>02.10.2022 19:06:50</t>
  </si>
  <si>
    <t>02.10.2022 19:07:03</t>
  </si>
  <si>
    <t>02.10.2022 19:07:05</t>
  </si>
  <si>
    <t>02.10.2022 19:07:08</t>
  </si>
  <si>
    <t>02.10.2022 19:07:09</t>
  </si>
  <si>
    <t>02.10.2022 19:09:26</t>
  </si>
  <si>
    <t>02.10.2022 19:09:30</t>
  </si>
  <si>
    <t>02.10.2022 19:09:32</t>
  </si>
  <si>
    <t>02.10.2022 19:09:33</t>
  </si>
  <si>
    <t>02.10.2022 19:09:35</t>
  </si>
  <si>
    <t>02.10.2022 19:09:36</t>
  </si>
  <si>
    <t>02.10.2022 19:10:06</t>
  </si>
  <si>
    <t>02.10.2022 19:10:08</t>
  </si>
  <si>
    <t>02.10.2022 19:10:09</t>
  </si>
  <si>
    <t>02.10.2022 19:10:11</t>
  </si>
  <si>
    <t>02.10.2022 19:10:12</t>
  </si>
  <si>
    <t>02.10.2022 19:10:14</t>
  </si>
  <si>
    <t>02.10.2022 19:10:29</t>
  </si>
  <si>
    <t>02.10.2022 19:10:30</t>
  </si>
  <si>
    <t>02.10.2022 19:10:32</t>
  </si>
  <si>
    <t>02.10.2022 19:10:35</t>
  </si>
  <si>
    <t>02.10.2022 19:10:36</t>
  </si>
  <si>
    <t>02.10.2022 19:12:02</t>
  </si>
  <si>
    <t>02.10.2022 19:12:03</t>
  </si>
  <si>
    <t>02.10.2022 19:12:05</t>
  </si>
  <si>
    <t>02.10.2022 19:12:06</t>
  </si>
  <si>
    <t>02.10.2022 19:12:08</t>
  </si>
  <si>
    <t>02.10.2022 19:12:11</t>
  </si>
  <si>
    <t>02.10.2022 19:12:12</t>
  </si>
  <si>
    <t>02.10.2022 19:12:14</t>
  </si>
  <si>
    <t>02.10.2022 19:12:53</t>
  </si>
  <si>
    <t>02.10.2022 19:12:54</t>
  </si>
  <si>
    <t>02.10.2022 19:12:56</t>
  </si>
  <si>
    <t>02.10.2022 19:12:57</t>
  </si>
  <si>
    <t>02.10.2022 19:12:59</t>
  </si>
  <si>
    <t>02.10.2022 19:13:33</t>
  </si>
  <si>
    <t>02.10.2022 19:13:35</t>
  </si>
  <si>
    <t>02.10.2022 19:13:36</t>
  </si>
  <si>
    <t>02.10.2022 19:13:44</t>
  </si>
  <si>
    <t>02.10.2022 19:13:45</t>
  </si>
  <si>
    <t>02.10.2022 19:13:47</t>
  </si>
  <si>
    <t>02.10.2022 19:16:11</t>
  </si>
  <si>
    <t>02.10.2022 19:16:12</t>
  </si>
  <si>
    <t>02.10.2022 19:16:21</t>
  </si>
  <si>
    <t>02.10.2022 19:16:24</t>
  </si>
  <si>
    <t>02.10.2022 19:16:27</t>
  </si>
  <si>
    <t>02.10.2022 19:16:29</t>
  </si>
  <si>
    <t>02.10.2022 19:16:30</t>
  </si>
  <si>
    <t>02.10.2022 19:16:32</t>
  </si>
  <si>
    <t>02.10.2022 19:16:51</t>
  </si>
  <si>
    <t>02.10.2022 19:18:15</t>
  </si>
  <si>
    <t>02.10.2022 19:18:17</t>
  </si>
  <si>
    <t>02.10.2022 19:18:41</t>
  </si>
  <si>
    <t>02.10.2022 19:18:42</t>
  </si>
  <si>
    <t>02.10.2022 19:19:05</t>
  </si>
  <si>
    <t>02.10.2022 19:19:06</t>
  </si>
  <si>
    <t>02.10.2022 19:19:08</t>
  </si>
  <si>
    <t>02.10.2022 19:19:09</t>
  </si>
  <si>
    <t>02.10.2022 19:19:48</t>
  </si>
  <si>
    <t>02.10.2022 19:19:50</t>
  </si>
  <si>
    <t>02.10.2022 19:19:51</t>
  </si>
  <si>
    <t>02.10.2022 19:19:53</t>
  </si>
  <si>
    <t>02.10.2022 19:20:29</t>
  </si>
  <si>
    <t>02.10.2022 19:20:30</t>
  </si>
  <si>
    <t>02.10.2022 19:20:32</t>
  </si>
  <si>
    <t>02.10.2022 19:20:33</t>
  </si>
  <si>
    <t>02.10.2022 19:20:35</t>
  </si>
  <si>
    <t>02.10.2022 19:20:39</t>
  </si>
  <si>
    <t>02.10.2022 19:20:41</t>
  </si>
  <si>
    <t>02.10.2022 19:20:42</t>
  </si>
  <si>
    <t>02.10.2022 19:20:44</t>
  </si>
  <si>
    <t>02.10.2022 19:21:08</t>
  </si>
  <si>
    <t>02.10.2022 19:21:09</t>
  </si>
  <si>
    <t>02.10.2022 19:21:11</t>
  </si>
  <si>
    <t>02.10.2022 19:23:41</t>
  </si>
  <si>
    <t>02.10.2022 19:23:42</t>
  </si>
  <si>
    <t>02.10.2022 19:23:44</t>
  </si>
  <si>
    <t>02.10.2022 19:26:27</t>
  </si>
  <si>
    <t>02.10.2022 19:26:29</t>
  </si>
  <si>
    <t>02.10.2022 19:26:30</t>
  </si>
  <si>
    <t>02.10.2022 19:26:47</t>
  </si>
  <si>
    <t>02.10.2022 19:26:48</t>
  </si>
  <si>
    <t>02.10.2022 19:26:50</t>
  </si>
  <si>
    <t>02.10.2022 19:26:51</t>
  </si>
  <si>
    <t>02.10.2022 19:26:53</t>
  </si>
  <si>
    <t>02.10.2022 19:27:30</t>
  </si>
  <si>
    <t>02.10.2022 19:27:32</t>
  </si>
  <si>
    <t>02.10.2022 19:27:33</t>
  </si>
  <si>
    <t>02.10.2022 19:27:35</t>
  </si>
  <si>
    <t>02.10.2022 19:27:38</t>
  </si>
  <si>
    <t>02.10.2022 19:27:44</t>
  </si>
  <si>
    <t>02.10.2022 19:27:45</t>
  </si>
  <si>
    <t>02.10.2022 19:27:47</t>
  </si>
  <si>
    <t>02.10.2022 19:27:48</t>
  </si>
  <si>
    <t>02.10.2022 19:27:50</t>
  </si>
  <si>
    <t>02.10.2022 19:27:51</t>
  </si>
  <si>
    <t>02.10.2022 19:27:56</t>
  </si>
  <si>
    <t>02.10.2022 19:27:57</t>
  </si>
  <si>
    <t>02.10.2022 19:27:59</t>
  </si>
  <si>
    <t>02.10.2022 19:28:41</t>
  </si>
  <si>
    <t>02.10.2022 19:28:42</t>
  </si>
  <si>
    <t>02.10.2022 19:29:32</t>
  </si>
  <si>
    <t>02.10.2022 19:29:35</t>
  </si>
  <si>
    <t>02.10.2022 19:29:36</t>
  </si>
  <si>
    <t>02.10.2022 19:29:51</t>
  </si>
  <si>
    <t>02.10.2022 19:29:53</t>
  </si>
  <si>
    <t>02.10.2022 19:29:54</t>
  </si>
  <si>
    <t>02.10.2022 19:30:09</t>
  </si>
  <si>
    <t>02.10.2022 19:30:11</t>
  </si>
  <si>
    <t>02.10.2022 19:30:12</t>
  </si>
  <si>
    <t>02.10.2022 19:30:14</t>
  </si>
  <si>
    <t>02.10.2022 19:30:29</t>
  </si>
  <si>
    <t>02.10.2022 19:30:30</t>
  </si>
  <si>
    <t>02.10.2022 19:30:35</t>
  </si>
  <si>
    <t>02.10.2022 19:30:38</t>
  </si>
  <si>
    <t>02.10.2022 19:30:39</t>
  </si>
  <si>
    <t>02.10.2022 19:31:47</t>
  </si>
  <si>
    <t>02.10.2022 19:31:48</t>
  </si>
  <si>
    <t>02.10.2022 19:31:50</t>
  </si>
  <si>
    <t>02.10.2022 19:33:05</t>
  </si>
  <si>
    <t>02.10.2022 19:33:06</t>
  </si>
  <si>
    <t>02.10.2022 19:33:14</t>
  </si>
  <si>
    <t>02.10.2022 19:33:15</t>
  </si>
  <si>
    <t>02.10.2022 19:33:17</t>
  </si>
  <si>
    <t>02.10.2022 19:33:18</t>
  </si>
  <si>
    <t>02.10.2022 19:33:20</t>
  </si>
  <si>
    <t>02.10.2022 19:33:54</t>
  </si>
  <si>
    <t>02.10.2022 19:33:56</t>
  </si>
  <si>
    <t>02.10.2022 19:34:47</t>
  </si>
  <si>
    <t>02.10.2022 19:34:48</t>
  </si>
  <si>
    <t>02.10.2022 19:34:57</t>
  </si>
  <si>
    <t>02.10.2022 19:34:59</t>
  </si>
  <si>
    <t>02.10.2022 19:35:00</t>
  </si>
  <si>
    <t>02.10.2022 19:35:02</t>
  </si>
  <si>
    <t>02.10.2022 19:36:26</t>
  </si>
  <si>
    <t>02.10.2022 19:36:30</t>
  </si>
  <si>
    <t>02.10.2022 19:36:32</t>
  </si>
  <si>
    <t>02.10.2022 19:37:26</t>
  </si>
  <si>
    <t>02.10.2022 19:37:27</t>
  </si>
  <si>
    <t>02.10.2022 19:37:51</t>
  </si>
  <si>
    <t>02.10.2022 19:37:53</t>
  </si>
  <si>
    <t>02.10.2022 19:37:54</t>
  </si>
  <si>
    <t>02.10.2022 19:40:00</t>
  </si>
  <si>
    <t>02.10.2022 19:40:02</t>
  </si>
  <si>
    <t>02.10.2022 19:40:03</t>
  </si>
  <si>
    <t>02.10.2022 19:41:57</t>
  </si>
  <si>
    <t>02.10.2022 19:41:59</t>
  </si>
  <si>
    <t>02.10.2022 19:42:00</t>
  </si>
  <si>
    <t>02.10.2022 19:42:44</t>
  </si>
  <si>
    <t>02.10.2022 19:42:47</t>
  </si>
  <si>
    <t>02.10.2022 19:42:48</t>
  </si>
  <si>
    <t>02.10.2022 19:43:12</t>
  </si>
  <si>
    <t>02.10.2022 19:43:14</t>
  </si>
  <si>
    <t>02.10.2022 19:43:15</t>
  </si>
  <si>
    <t>02.10.2022 19:44:02</t>
  </si>
  <si>
    <t>02.10.2022 19:44:03</t>
  </si>
  <si>
    <t>02.10.2022 19:44:05</t>
  </si>
  <si>
    <t>02.10.2022 19:44:06</t>
  </si>
  <si>
    <t>02.10.2022 19:44:08</t>
  </si>
  <si>
    <t>02.10.2022 19:44:24</t>
  </si>
  <si>
    <t>02.10.2022 19:44:26</t>
  </si>
  <si>
    <t>02.10.2022 19:44:27</t>
  </si>
  <si>
    <t>02.10.2022 19:44:29</t>
  </si>
  <si>
    <t>02.10.2022 19:44:30</t>
  </si>
  <si>
    <t>02.10.2022 19:45:03</t>
  </si>
  <si>
    <t>02.10.2022 19:45:05</t>
  </si>
  <si>
    <t>02.10.2022 19:45:06</t>
  </si>
  <si>
    <t>02.10.2022 19:45:39</t>
  </si>
  <si>
    <t>02.10.2022 19:46:32</t>
  </si>
  <si>
    <t>02.10.2022 19:46:33</t>
  </si>
  <si>
    <t>02.10.2022 19:46:38</t>
  </si>
  <si>
    <t>02.10.2022 19:46:39</t>
  </si>
  <si>
    <t>02.10.2022 19:47:12</t>
  </si>
  <si>
    <t>02.10.2022 19:47:14</t>
  </si>
  <si>
    <t>02.10.2022 19:47:15</t>
  </si>
  <si>
    <t>02.10.2022 19:47:45</t>
  </si>
  <si>
    <t>02.10.2022 19:47:47</t>
  </si>
  <si>
    <t>02.10.2022 19:47:51</t>
  </si>
  <si>
    <t>02.10.2022 19:47:53</t>
  </si>
  <si>
    <t>02.10.2022 19:47:54</t>
  </si>
  <si>
    <t>02.10.2022 19:48:24</t>
  </si>
  <si>
    <t>02.10.2022 19:48:26</t>
  </si>
  <si>
    <t>02.10.2022 19:48:29</t>
  </si>
  <si>
    <t>02.10.2022 19:48:30</t>
  </si>
  <si>
    <t>02.10.2022 19:48:32</t>
  </si>
  <si>
    <t>02.10.2022 19:49:59</t>
  </si>
  <si>
    <t>02.10.2022 19:50:00</t>
  </si>
  <si>
    <t>02.10.2022 19:50:02</t>
  </si>
  <si>
    <t>02.10.2022 19:50:56</t>
  </si>
  <si>
    <t>02.10.2022 19:50:57</t>
  </si>
  <si>
    <t>02.10.2022 19:50:59</t>
  </si>
  <si>
    <t>02.10.2022 19:53:23</t>
  </si>
  <si>
    <t>02.10.2022 19:53:24</t>
  </si>
  <si>
    <t>02.10.2022 19:53:26</t>
  </si>
  <si>
    <t>02.10.2022 19:53:38</t>
  </si>
  <si>
    <t>02.10.2022 19:53:39</t>
  </si>
  <si>
    <t>02.10.2022 19:53:59</t>
  </si>
  <si>
    <t>02.10.2022 19:54:00</t>
  </si>
  <si>
    <t>02.10.2022 19:54:02</t>
  </si>
  <si>
    <t>02.10.2022 19:54:36</t>
  </si>
  <si>
    <t>02.10.2022 19:54:38</t>
  </si>
  <si>
    <t>02.10.2022 19:55:09</t>
  </si>
  <si>
    <t>02.10.2022 19:55:11</t>
  </si>
  <si>
    <t>02.10.2022 19:55:12</t>
  </si>
  <si>
    <t>02.10.2022 19:55:14</t>
  </si>
  <si>
    <t>02.10.2022 19:55:15</t>
  </si>
  <si>
    <t>02.10.2022 19:55:29</t>
  </si>
  <si>
    <t>02.10.2022 19:55:30</t>
  </si>
  <si>
    <t>02.10.2022 19:55:57</t>
  </si>
  <si>
    <t>02.10.2022 19:55:59</t>
  </si>
  <si>
    <t>02.10.2022 19:56:00</t>
  </si>
  <si>
    <t>02.10.2022 19:56:08</t>
  </si>
  <si>
    <t>02.10.2022 19:56:09</t>
  </si>
  <si>
    <t>02.10.2022 19:56:11</t>
  </si>
  <si>
    <t>02.10.2022 19:56:12</t>
  </si>
  <si>
    <t>02.10.2022 19:56:59</t>
  </si>
  <si>
    <t>02.10.2022 19:57:00</t>
  </si>
  <si>
    <t>02.10.2022 19:57:59</t>
  </si>
  <si>
    <t>02.10.2022 19:58:00</t>
  </si>
  <si>
    <t>02.10.2022 19:58:02</t>
  </si>
  <si>
    <t>02.10.2022 19:58:03</t>
  </si>
  <si>
    <t>02.10.2022 19:58:09</t>
  </si>
  <si>
    <t>02.10.2022 19:58:11</t>
  </si>
  <si>
    <t>02.10.2022 19:58:12</t>
  </si>
  <si>
    <t>02.10.2022 19:58:51</t>
  </si>
  <si>
    <t>02.10.2022 19:58:53</t>
  </si>
  <si>
    <t>02.10.2022 19:58:56</t>
  </si>
  <si>
    <t>02.10.2022 19:58:57</t>
  </si>
  <si>
    <t>02.10.2022 19:58:59</t>
  </si>
  <si>
    <t>02.10.2022 19:59:14</t>
  </si>
  <si>
    <t>02.10.2022 19:59:15</t>
  </si>
  <si>
    <t>02.10.2022 19:59:17</t>
  </si>
  <si>
    <t>02.10.2022 20:00:53</t>
  </si>
  <si>
    <t>02.10.2022 20:00:54</t>
  </si>
  <si>
    <t>02.10.2022 20:01:23</t>
  </si>
  <si>
    <t>02.10.2022 20:01:24</t>
  </si>
  <si>
    <t>02.10.2022 20:02:11</t>
  </si>
  <si>
    <t>02.10.2022 20:02:12</t>
  </si>
  <si>
    <t>02.10.2022 20:02:14</t>
  </si>
  <si>
    <t>02.10.2022 20:02:15</t>
  </si>
  <si>
    <t>02.10.2022 20:02:39</t>
  </si>
  <si>
    <t>02.10.2022 20:02:41</t>
  </si>
  <si>
    <t>02.10.2022 20:02:42</t>
  </si>
  <si>
    <t>02.10.2022 20:03:02</t>
  </si>
  <si>
    <t>02.10.2022 20:03:03</t>
  </si>
  <si>
    <t>02.10.2022 20:03:56</t>
  </si>
  <si>
    <t>02.10.2022 20:03:57</t>
  </si>
  <si>
    <t>02.10.2022 20:04:02</t>
  </si>
  <si>
    <t>02.10.2022 20:04:03</t>
  </si>
  <si>
    <t>02.10.2022 20:04:15</t>
  </si>
  <si>
    <t>02.10.2022 20:04:17</t>
  </si>
  <si>
    <t>02.10.2022 20:04:18</t>
  </si>
  <si>
    <t>02.10.2022 20:04:20</t>
  </si>
  <si>
    <t>02.10.2022 20:04:21</t>
  </si>
  <si>
    <t>02.10.2022 20:04:45</t>
  </si>
  <si>
    <t>02.10.2022 20:04:47</t>
  </si>
  <si>
    <t>02.10.2022 20:04:48</t>
  </si>
  <si>
    <t>02.10.2022 20:04:51</t>
  </si>
  <si>
    <t>02.10.2022 20:04:53</t>
  </si>
  <si>
    <t>02.10.2022 20:04:54</t>
  </si>
  <si>
    <t>02.10.2022 20:05:02</t>
  </si>
  <si>
    <t>02.10.2022 20:05:03</t>
  </si>
  <si>
    <t>02.10.2022 20:05:05</t>
  </si>
  <si>
    <t>02.10.2022 20:06:09</t>
  </si>
  <si>
    <t>02.10.2022 20:06:11</t>
  </si>
  <si>
    <t>02.10.2022 20:06:12</t>
  </si>
  <si>
    <t>02.10.2022 20:07:39</t>
  </si>
  <si>
    <t>02.10.2022 20:07:41</t>
  </si>
  <si>
    <t>02.10.2022 20:07:42</t>
  </si>
  <si>
    <t>02.10.2022 20:09:27</t>
  </si>
  <si>
    <t>02.10.2022 20:09:29</t>
  </si>
  <si>
    <t>02.10.2022 20:09:30</t>
  </si>
  <si>
    <t>02.10.2022 20:09:32</t>
  </si>
  <si>
    <t>02.10.2022 20:09:33</t>
  </si>
  <si>
    <t>02.10.2022 20:10:27</t>
  </si>
  <si>
    <t>02.10.2022 20:10:29</t>
  </si>
  <si>
    <t>02.10.2022 20:10:42</t>
  </si>
  <si>
    <t>02.10.2022 20:10:44</t>
  </si>
  <si>
    <t>02.10.2022 20:10:45</t>
  </si>
  <si>
    <t>02.10.2022 20:10:47</t>
  </si>
  <si>
    <t>02.10.2022 20:10:48</t>
  </si>
  <si>
    <t>02.10.2022 20:10:50</t>
  </si>
  <si>
    <t>02.10.2022 20:11:02</t>
  </si>
  <si>
    <t>02.10.2022 20:11:03</t>
  </si>
  <si>
    <t>02.10.2022 20:11:05</t>
  </si>
  <si>
    <t>02.10.2022 20:11:26</t>
  </si>
  <si>
    <t>02.10.2022 20:11:27</t>
  </si>
  <si>
    <t>02.10.2022 20:11:29</t>
  </si>
  <si>
    <t>02.10.2022 20:11:53</t>
  </si>
  <si>
    <t>02.10.2022 20:11:54</t>
  </si>
  <si>
    <t>02.10.2022 20:13:38</t>
  </si>
  <si>
    <t>02.10.2022 20:13:39</t>
  </si>
  <si>
    <t>02.10.2022 20:13:41</t>
  </si>
  <si>
    <t>02.10.2022 20:13:57</t>
  </si>
  <si>
    <t>02.10.2022 20:13:59</t>
  </si>
  <si>
    <t>02.10.2022 20:14:00</t>
  </si>
  <si>
    <t>02.10.2022 20:14:38</t>
  </si>
  <si>
    <t>02.10.2022 20:14:39</t>
  </si>
  <si>
    <t>02.10.2022 20:14:41</t>
  </si>
  <si>
    <t>02.10.2022 20:15:05</t>
  </si>
  <si>
    <t>02.10.2022 20:15:06</t>
  </si>
  <si>
    <t>02.10.2022 20:15:44</t>
  </si>
  <si>
    <t>02.10.2022 20:15:45</t>
  </si>
  <si>
    <t>02.10.2022 20:15:56</t>
  </si>
  <si>
    <t>02.10.2022 20:15:57</t>
  </si>
  <si>
    <t>02.10.2022 20:15:59</t>
  </si>
  <si>
    <t>02.10.2022 20:16:00</t>
  </si>
  <si>
    <t>02.10.2022 20:16:02</t>
  </si>
  <si>
    <t>02.10.2022 20:16:03</t>
  </si>
  <si>
    <t>02.10.2022 20:16:05</t>
  </si>
  <si>
    <t>02.10.2022 20:16:06</t>
  </si>
  <si>
    <t>02.10.2022 20:16:08</t>
  </si>
  <si>
    <t>02.10.2022 20:16:09</t>
  </si>
  <si>
    <t>02.10.2022 20:16:11</t>
  </si>
  <si>
    <t>02.10.2022 20:16:12</t>
  </si>
  <si>
    <t>02.10.2022 20:16:14</t>
  </si>
  <si>
    <t>02.10.2022 20:16:15</t>
  </si>
  <si>
    <t>02.10.2022 20:16:17</t>
  </si>
  <si>
    <t>02.10.2022 20:16:57</t>
  </si>
  <si>
    <t>02.10.2022 20:16:58</t>
  </si>
  <si>
    <t>02.10.2022 20:17:00</t>
  </si>
  <si>
    <t>02.10.2022 20:17:47</t>
  </si>
  <si>
    <t>02.10.2022 20:17:48</t>
  </si>
  <si>
    <t>02.10.2022 20:17:50</t>
  </si>
  <si>
    <t>02.10.2022 20:17:51</t>
  </si>
  <si>
    <t>02.10.2022 20:18:22</t>
  </si>
  <si>
    <t>02.10.2022 20:18:24</t>
  </si>
  <si>
    <t>02.10.2022 20:18:36</t>
  </si>
  <si>
    <t>02.10.2022 20:18:37</t>
  </si>
  <si>
    <t>02.10.2022 20:18:39</t>
  </si>
  <si>
    <t>02.10.2022 20:18:50</t>
  </si>
  <si>
    <t>02.10.2022 20:18:51</t>
  </si>
  <si>
    <t>02.10.2022 20:18:52</t>
  </si>
  <si>
    <t>02.10.2022 20:20:13</t>
  </si>
  <si>
    <t>02.10.2022 20:20:15</t>
  </si>
  <si>
    <t>02.10.2022 20:21:48</t>
  </si>
  <si>
    <t>02.10.2022 20:21:49</t>
  </si>
  <si>
    <t>02.10.2022 20:21:51</t>
  </si>
  <si>
    <t>02.10.2022 20:23:12</t>
  </si>
  <si>
    <t>02.10.2022 20:23:13</t>
  </si>
  <si>
    <t>02.10.2022 20:23:15</t>
  </si>
  <si>
    <t>02.10.2022 20:23:17</t>
  </si>
  <si>
    <t>02.10.2022 20:26:08</t>
  </si>
  <si>
    <t>02.10.2022 20:26:09</t>
  </si>
  <si>
    <t>02.10.2022 20:26:10</t>
  </si>
  <si>
    <t>02.10.2022 20:26:12</t>
  </si>
  <si>
    <t>02.10.2022 20:26:13</t>
  </si>
  <si>
    <t>02.10.2022 20:26:15</t>
  </si>
  <si>
    <t>02.10.2022 20:26:16</t>
  </si>
  <si>
    <t>02.10.2022 20:28:25</t>
  </si>
  <si>
    <t>02.10.2022 20:28:27</t>
  </si>
  <si>
    <t>02.10.2022 20:28:30</t>
  </si>
  <si>
    <t>02.10.2022 20:28:31</t>
  </si>
  <si>
    <t>02.10.2022 20:29:01</t>
  </si>
  <si>
    <t>02.10.2022 20:29:04</t>
  </si>
  <si>
    <t>02.10.2022 20:31:21</t>
  </si>
  <si>
    <t>02.10.2022 20:31:22</t>
  </si>
  <si>
    <t>02.10.2022 20:31:24</t>
  </si>
  <si>
    <t>02.10.2022 20:32:30</t>
  </si>
  <si>
    <t>02.10.2022 20:32:31</t>
  </si>
  <si>
    <t>02.10.2022 20:32:33</t>
  </si>
  <si>
    <t>02.10.2022 20:33:03</t>
  </si>
  <si>
    <t>02.10.2022 20:33:09</t>
  </si>
  <si>
    <t>02.10.2022 20:33:10</t>
  </si>
  <si>
    <t>02.10.2022 20:33:12</t>
  </si>
  <si>
    <t>02.10.2022 20:35:21</t>
  </si>
  <si>
    <t>02.10.2022 20:35:22</t>
  </si>
  <si>
    <t>02.10.2022 20:35:47</t>
  </si>
  <si>
    <t>02.10.2022 20:35:48</t>
  </si>
  <si>
    <t>02.10.2022 20:35:49</t>
  </si>
  <si>
    <t>02.10.2022 20:35:51</t>
  </si>
  <si>
    <t>02.10.2022 20:35:52</t>
  </si>
  <si>
    <t>02.10.2022 20:37:06</t>
  </si>
  <si>
    <t>02.10.2022 20:37:07</t>
  </si>
  <si>
    <t>02.10.2022 20:37:09</t>
  </si>
  <si>
    <t>02.10.2022 20:37:42</t>
  </si>
  <si>
    <t>02.10.2022 20:37:44</t>
  </si>
  <si>
    <t>02.10.2022 20:38:09</t>
  </si>
  <si>
    <t>02.10.2022 20:38:10</t>
  </si>
  <si>
    <t>02.10.2022 20:40:25</t>
  </si>
  <si>
    <t>02.10.2022 20:40:27</t>
  </si>
  <si>
    <t>02.10.2022 20:40:29</t>
  </si>
  <si>
    <t>02.10.2022 20:41:48</t>
  </si>
  <si>
    <t>02.10.2022 20:41:49</t>
  </si>
  <si>
    <t>02.10.2022 20:41:51</t>
  </si>
  <si>
    <t>02.10.2022 20:41:52</t>
  </si>
  <si>
    <t>02.10.2022 20:43:11</t>
  </si>
  <si>
    <t>02.10.2022 20:43:17</t>
  </si>
  <si>
    <t>02.10.2022 20:43:18</t>
  </si>
  <si>
    <t>02.10.2022 20:43:20</t>
  </si>
  <si>
    <t>02.10.2022 20:44:23</t>
  </si>
  <si>
    <t>02.10.2022 20:44:24</t>
  </si>
  <si>
    <t>02.10.2022 20:44:25</t>
  </si>
  <si>
    <t>02.10.2022 20:45:07</t>
  </si>
  <si>
    <t>02.10.2022 20:45:09</t>
  </si>
  <si>
    <t>02.10.2022 20:45:11</t>
  </si>
  <si>
    <t>02.10.2022 20:45:12</t>
  </si>
  <si>
    <t>02.10.2022 20:45:52</t>
  </si>
  <si>
    <t>02.10.2022 20:45:54</t>
  </si>
  <si>
    <t>02.10.2022 20:45:55</t>
  </si>
  <si>
    <t>02.10.2022 20:46:01</t>
  </si>
  <si>
    <t>02.10.2022 20:46:03</t>
  </si>
  <si>
    <t>02.10.2022 20:46:12</t>
  </si>
  <si>
    <t>02.10.2022 20:46:15</t>
  </si>
  <si>
    <t>02.10.2022 20:46:16</t>
  </si>
  <si>
    <t>02.10.2022 20:46:58</t>
  </si>
  <si>
    <t>02.10.2022 20:47:00</t>
  </si>
  <si>
    <t>02.10.2022 20:47:22</t>
  </si>
  <si>
    <t>02.10.2022 20:47:24</t>
  </si>
  <si>
    <t>02.10.2022 20:47:25</t>
  </si>
  <si>
    <t>02.10.2022 20:48:05</t>
  </si>
  <si>
    <t>02.10.2022 20:48:06</t>
  </si>
  <si>
    <t>02.10.2022 20:48:40</t>
  </si>
  <si>
    <t>02.10.2022 20:48:42</t>
  </si>
  <si>
    <t>02.10.2022 20:49:37</t>
  </si>
  <si>
    <t>02.10.2022 20:49:39</t>
  </si>
  <si>
    <t>02.10.2022 20:49:47</t>
  </si>
  <si>
    <t>02.10.2022 20:49:48</t>
  </si>
  <si>
    <t>02.10.2022 20:49:54</t>
  </si>
  <si>
    <t>02.10.2022 20:49:56</t>
  </si>
  <si>
    <t>02.10.2022 20:49:57</t>
  </si>
  <si>
    <t>02.10.2022 20:49:59</t>
  </si>
  <si>
    <t>02.10.2022 20:50:00</t>
  </si>
  <si>
    <t>02.10.2022 20:50:02</t>
  </si>
  <si>
    <t>02.10.2022 20:51:19</t>
  </si>
  <si>
    <t>02.10.2022 20:51:21</t>
  </si>
  <si>
    <t>02.10.2022 20:52:14</t>
  </si>
  <si>
    <t>02.10.2022 20:52:15</t>
  </si>
  <si>
    <t>02.10.2022 20:52:16</t>
  </si>
  <si>
    <t>02.10.2022 20:52:31</t>
  </si>
  <si>
    <t>02.10.2022 20:52:33</t>
  </si>
  <si>
    <t>02.10.2022 20:53:16</t>
  </si>
  <si>
    <t>02.10.2022 20:53:18</t>
  </si>
  <si>
    <t>02.10.2022 20:53:19</t>
  </si>
  <si>
    <t>02.10.2022 20:55:53</t>
  </si>
  <si>
    <t>02.10.2022 20:55:54</t>
  </si>
  <si>
    <t>02.10.2022 20:55:56</t>
  </si>
  <si>
    <t>02.10.2022 20:55:57</t>
  </si>
  <si>
    <t>02.10.2022 20:58:15</t>
  </si>
  <si>
    <t>02.10.2022 20:58:16</t>
  </si>
  <si>
    <t>02.10.2022 20:59:33</t>
  </si>
  <si>
    <t>02.10.2022 20:59:35</t>
  </si>
  <si>
    <t>02.10.2022 20:59:36</t>
  </si>
  <si>
    <t>02.10.2022 20:59:37</t>
  </si>
  <si>
    <t>02.10.2022 21:00:57</t>
  </si>
  <si>
    <t>02.10.2022 21:00:58</t>
  </si>
  <si>
    <t>02.10.2022 21:01:15</t>
  </si>
  <si>
    <t>02.10.2022 21:01:17</t>
  </si>
  <si>
    <t>02.10.2022 21:01:18</t>
  </si>
  <si>
    <t>02.10.2022 21:01:20</t>
  </si>
  <si>
    <t>02.10.2022 21:01:21</t>
  </si>
  <si>
    <t>02.10.2022 21:01:39</t>
  </si>
  <si>
    <t>02.10.2022 21:01:40</t>
  </si>
  <si>
    <t>02.10.2022 21:01:42</t>
  </si>
  <si>
    <t>02.10.2022 21:04:36</t>
  </si>
  <si>
    <t>02.10.2022 21:04:37</t>
  </si>
  <si>
    <t>02.10.2022 21:04:56</t>
  </si>
  <si>
    <t>02.10.2022 21:04:57</t>
  </si>
  <si>
    <t>02.10.2022 21:04:58</t>
  </si>
  <si>
    <t>02.10.2022 21:05:28</t>
  </si>
  <si>
    <t>02.10.2022 21:05:30</t>
  </si>
  <si>
    <t>02.10.2022 21:05:45</t>
  </si>
  <si>
    <t>02.10.2022 21:05:47</t>
  </si>
  <si>
    <t>02.10.2022 21:05:48</t>
  </si>
  <si>
    <t>02.10.2022 21:06:34</t>
  </si>
  <si>
    <t>02.10.2022 21:06:36</t>
  </si>
  <si>
    <t>02.10.2022 21:06:37</t>
  </si>
  <si>
    <t>02.10.2022 21:09:15</t>
  </si>
  <si>
    <t>02.10.2022 21:09:16</t>
  </si>
  <si>
    <t>02.10.2022 21:09:18</t>
  </si>
  <si>
    <t>02.10.2022 21:10:18</t>
  </si>
  <si>
    <t>02.10.2022 21:10:19</t>
  </si>
  <si>
    <t>02.10.2022 21:10:28</t>
  </si>
  <si>
    <t>02.10.2022 21:10:30</t>
  </si>
  <si>
    <t>02.10.2022 21:10:31</t>
  </si>
  <si>
    <t>02.10.2022 21:12:13</t>
  </si>
  <si>
    <t>02.10.2022 21:12:15</t>
  </si>
  <si>
    <t>02.10.2022 21:14:22</t>
  </si>
  <si>
    <t>02.10.2022 21:14:24</t>
  </si>
  <si>
    <t>02.10.2022 21:14:26</t>
  </si>
  <si>
    <t>02.10.2022 21:18:46</t>
  </si>
  <si>
    <t>02.10.2022 21:18:48</t>
  </si>
  <si>
    <t>02.10.2022 21:18:49</t>
  </si>
  <si>
    <t>02.10.2022 21:18:57</t>
  </si>
  <si>
    <t>02.10.2022 21:18:59</t>
  </si>
  <si>
    <t>02.10.2022 21:19:00</t>
  </si>
  <si>
    <t>02.10.2022 21:19:02</t>
  </si>
  <si>
    <t>02.10.2022 21:19:03</t>
  </si>
  <si>
    <t>02.10.2022 21:19:24</t>
  </si>
  <si>
    <t>02.10.2022 21:19:25</t>
  </si>
  <si>
    <t>02.10.2022 21:19:27</t>
  </si>
  <si>
    <t>02.10.2022 21:19:28</t>
  </si>
  <si>
    <t>02.10.2022 21:19:30</t>
  </si>
  <si>
    <t>02.10.2022 21:19:31</t>
  </si>
  <si>
    <t>02.10.2022 21:19:33</t>
  </si>
  <si>
    <t>02.10.2022 21:19:46</t>
  </si>
  <si>
    <t>02.10.2022 21:19:48</t>
  </si>
  <si>
    <t>02.10.2022 21:19:49</t>
  </si>
  <si>
    <t>02.10.2022 21:19:51</t>
  </si>
  <si>
    <t>02.10.2022 21:20:08</t>
  </si>
  <si>
    <t>02.10.2022 21:20:09</t>
  </si>
  <si>
    <t>02.10.2022 21:20:11</t>
  </si>
  <si>
    <t>02.10.2022 21:20:12</t>
  </si>
  <si>
    <t>02.10.2022 21:20:33</t>
  </si>
  <si>
    <t>02.10.2022 21:20:45</t>
  </si>
  <si>
    <t>02.10.2022 21:20:47</t>
  </si>
  <si>
    <t>02.10.2022 21:20:48</t>
  </si>
  <si>
    <t>02.10.2022 21:20:50</t>
  </si>
  <si>
    <t>02.10.2022 21:25:34</t>
  </si>
  <si>
    <t>02.10.2022 21:25:36</t>
  </si>
  <si>
    <t>02.10.2022 21:25:37</t>
  </si>
  <si>
    <t>02.10.2022 21:25:41</t>
  </si>
  <si>
    <t>02.10.2022 21:25:43</t>
  </si>
  <si>
    <t>02.10.2022 21:25:45</t>
  </si>
  <si>
    <t>02.10.2022 21:25:46</t>
  </si>
  <si>
    <t>02.10.2022 21:25:52</t>
  </si>
  <si>
    <t>02.10.2022 21:25:54</t>
  </si>
  <si>
    <t>02.10.2022 21:25:55</t>
  </si>
  <si>
    <t>02.10.2022 21:25:57</t>
  </si>
  <si>
    <t>02.10.2022 21:25:58</t>
  </si>
  <si>
    <t>02.10.2022 21:26:01</t>
  </si>
  <si>
    <t>02.10.2022 21:26:03</t>
  </si>
  <si>
    <t>02.10.2022 21:26:15</t>
  </si>
  <si>
    <t>02.10.2022 21:26:16</t>
  </si>
  <si>
    <t>02.10.2022 21:27:34</t>
  </si>
  <si>
    <t>02.10.2022 21:27:36</t>
  </si>
  <si>
    <t>02.10.2022 21:27:37</t>
  </si>
  <si>
    <t>02.10.2022 21:27:39</t>
  </si>
  <si>
    <t>02.10.2022 21:28:38</t>
  </si>
  <si>
    <t>02.10.2022 21:28:39</t>
  </si>
  <si>
    <t>02.10.2022 21:29:14</t>
  </si>
  <si>
    <t>02.10.2022 21:29:15</t>
  </si>
  <si>
    <t>02.10.2022 21:29:17</t>
  </si>
  <si>
    <t>02.10.2022 21:29:18</t>
  </si>
  <si>
    <t>02.10.2022 21:32:32</t>
  </si>
  <si>
    <t>02.10.2022 21:32:33</t>
  </si>
  <si>
    <t>02.10.2022 21:32:34</t>
  </si>
  <si>
    <t>02.10.2022 21:32:36</t>
  </si>
  <si>
    <t>02.10.2022 21:34:04</t>
  </si>
  <si>
    <t>02.10.2022 21:34:07</t>
  </si>
  <si>
    <t>02.10.2022 21:34:09</t>
  </si>
  <si>
    <t>02.10.2022 21:34:10</t>
  </si>
  <si>
    <t>02.10.2022 21:34:12</t>
  </si>
  <si>
    <t>02.10.2022 21:34:14</t>
  </si>
  <si>
    <t>02.10.2022 21:35:00</t>
  </si>
  <si>
    <t>02.10.2022 21:35:01</t>
  </si>
  <si>
    <t>02.10.2022 21:35:37</t>
  </si>
  <si>
    <t>02.10.2022 21:35:39</t>
  </si>
  <si>
    <t>02.10.2022 21:39:48</t>
  </si>
  <si>
    <t>02.10.2022 21:39:49</t>
  </si>
  <si>
    <t>02.10.2022 21:39:51</t>
  </si>
  <si>
    <t>02.10.2022 21:39:52</t>
  </si>
  <si>
    <t>02.10.2022 21:40:55</t>
  </si>
  <si>
    <t>02.10.2022 21:40:57</t>
  </si>
  <si>
    <t>02.10.2022 21:40:58</t>
  </si>
  <si>
    <t>02.10.2022 21:44:17</t>
  </si>
  <si>
    <t>02.10.2022 21:44:18</t>
  </si>
  <si>
    <t>02.10.2022 21:44:19</t>
  </si>
  <si>
    <t>02.10.2022 21:44:51</t>
  </si>
  <si>
    <t>02.10.2022 21:44:52</t>
  </si>
  <si>
    <t>02.10.2022 21:44:54</t>
  </si>
  <si>
    <t>02.10.2022 21:45:21</t>
  </si>
  <si>
    <t>02.10.2022 21:45:22</t>
  </si>
  <si>
    <t>02.10.2022 21:45:45</t>
  </si>
  <si>
    <t>02.10.2022 21:45:46</t>
  </si>
  <si>
    <t>02.10.2022 21:45:48</t>
  </si>
  <si>
    <t>02.10.2022 21:46:34</t>
  </si>
  <si>
    <t>02.10.2022 21:46:36</t>
  </si>
  <si>
    <t>02.10.2022 21:46:43</t>
  </si>
  <si>
    <t>02.10.2022 21:46:45</t>
  </si>
  <si>
    <t>02.10.2022 21:46:46</t>
  </si>
  <si>
    <t>02.10.2022 21:47:05</t>
  </si>
  <si>
    <t>02.10.2022 21:47:06</t>
  </si>
  <si>
    <t>02.10.2022 21:47:07</t>
  </si>
  <si>
    <t>02.10.2022 21:47:09</t>
  </si>
  <si>
    <t>02.10.2022 21:48:38</t>
  </si>
  <si>
    <t>02.10.2022 21:48:39</t>
  </si>
  <si>
    <t>02.10.2022 21:48:41</t>
  </si>
  <si>
    <t>02.10.2022 21:48:45</t>
  </si>
  <si>
    <t>02.10.2022 21:48:48</t>
  </si>
  <si>
    <t>02.10.2022 21:50:30</t>
  </si>
  <si>
    <t>02.10.2022 21:50:31</t>
  </si>
  <si>
    <t>02.10.2022 21:51:32</t>
  </si>
  <si>
    <t>02.10.2022 21:51:35</t>
  </si>
  <si>
    <t>02.10.2022 21:51:36</t>
  </si>
  <si>
    <t>02.10.2022 21:51:38</t>
  </si>
  <si>
    <t>02.10.2022 21:51:39</t>
  </si>
  <si>
    <t>02.10.2022 21:51:41</t>
  </si>
  <si>
    <t>02.10.2022 21:51:43</t>
  </si>
  <si>
    <t>02.10.2022 21:51:45</t>
  </si>
  <si>
    <t>02.10.2022 21:51:46</t>
  </si>
  <si>
    <t>02.10.2022 21:52:13</t>
  </si>
  <si>
    <t>02.10.2022 21:52:15</t>
  </si>
  <si>
    <t>02.10.2022 21:52:16</t>
  </si>
  <si>
    <t>02.10.2022 21:52:41</t>
  </si>
  <si>
    <t>02.10.2022 21:52:42</t>
  </si>
  <si>
    <t>02.10.2022 21:52:43</t>
  </si>
  <si>
    <t>02.10.2022 21:52:45</t>
  </si>
  <si>
    <t>02.10.2022 21:52:46</t>
  </si>
  <si>
    <t>02.10.2022 21:52:48</t>
  </si>
  <si>
    <t>02.10.2022 21:53:38</t>
  </si>
  <si>
    <t>02.10.2022 21:53:39</t>
  </si>
  <si>
    <t>02.10.2022 21:53:41</t>
  </si>
  <si>
    <t>02.10.2022 21:53:51</t>
  </si>
  <si>
    <t>02.10.2022 21:53:54</t>
  </si>
  <si>
    <t>02.10.2022 21:53:55</t>
  </si>
  <si>
    <t>02.10.2022 21:54:35</t>
  </si>
  <si>
    <t>02.10.2022 21:54:36</t>
  </si>
  <si>
    <t>02.10.2022 21:54:37</t>
  </si>
  <si>
    <t>02.10.2022 21:54:43</t>
  </si>
  <si>
    <t>02.10.2022 21:54:45</t>
  </si>
  <si>
    <t>02.10.2022 21:54:46</t>
  </si>
  <si>
    <t>02.10.2022 21:54:58</t>
  </si>
  <si>
    <t>02.10.2022 21:55:00</t>
  </si>
  <si>
    <t>02.10.2022 21:55:01</t>
  </si>
  <si>
    <t>02.10.2022 21:55:03</t>
  </si>
  <si>
    <t>02.10.2022 21:55:04</t>
  </si>
  <si>
    <t>02.10.2022 21:55:06</t>
  </si>
  <si>
    <t>02.10.2022 21:57:41</t>
  </si>
  <si>
    <t>02.10.2022 21:57:44</t>
  </si>
  <si>
    <t>02.10.2022 21:57:45</t>
  </si>
  <si>
    <t>02.10.2022 21:57:47</t>
  </si>
  <si>
    <t>02.10.2022 21:57:48</t>
  </si>
  <si>
    <t>02.10.2022 21:57:50</t>
  </si>
  <si>
    <t>02.10.2022 21:58:42</t>
  </si>
  <si>
    <t>02.10.2022 21:58:44</t>
  </si>
  <si>
    <t>02.10.2022 21:58:45</t>
  </si>
  <si>
    <t>02.10.2022 21:58:47</t>
  </si>
  <si>
    <t>02.10.2022 21:58:48</t>
  </si>
  <si>
    <t>02.10.2022 21:59:37</t>
  </si>
  <si>
    <t>02.10.2022 21:59:39</t>
  </si>
  <si>
    <t>02.10.2022 21:59:41</t>
  </si>
  <si>
    <t>02.10.2022 22:00:05</t>
  </si>
  <si>
    <t>02.10.2022 22:00:06</t>
  </si>
  <si>
    <t>02.10.2022 22:00:07</t>
  </si>
  <si>
    <t>02.10.2022 22:01:10</t>
  </si>
  <si>
    <t>02.10.2022 22:01:12</t>
  </si>
  <si>
    <t>02.10.2022 22:05:54</t>
  </si>
  <si>
    <t>02.10.2022 22:05:56</t>
  </si>
  <si>
    <t>02.10.2022 22:05:57</t>
  </si>
  <si>
    <t>02.10.2022 22:05:59</t>
  </si>
  <si>
    <t>02.10.2022 22:06:53</t>
  </si>
  <si>
    <t>02.10.2022 22:06:54</t>
  </si>
  <si>
    <t>02.10.2022 22:06:55</t>
  </si>
  <si>
    <t>02.10.2022 22:07:12</t>
  </si>
  <si>
    <t>02.10.2022 22:07:14</t>
  </si>
  <si>
    <t>02.10.2022 22:07:15</t>
  </si>
  <si>
    <t>02.10.2022 22:07:17</t>
  </si>
  <si>
    <t>02.10.2022 22:10:12</t>
  </si>
  <si>
    <t>02.10.2022 22:10:14</t>
  </si>
  <si>
    <t>02.10.2022 22:10:15</t>
  </si>
  <si>
    <t>02.10.2022 22:10:17</t>
  </si>
  <si>
    <t>02.10.2022 22:10:18</t>
  </si>
  <si>
    <t>02.10.2022 22:11:31</t>
  </si>
  <si>
    <t>02.10.2022 22:11:33</t>
  </si>
  <si>
    <t>02.10.2022 22:11:34</t>
  </si>
  <si>
    <t>02.10.2022 22:14:14</t>
  </si>
  <si>
    <t>02.10.2022 22:14:15</t>
  </si>
  <si>
    <t>02.10.2022 22:14:16</t>
  </si>
  <si>
    <t>02.10.2022 22:14:35</t>
  </si>
  <si>
    <t>02.10.2022 22:14:36</t>
  </si>
  <si>
    <t>02.10.2022 22:14:38</t>
  </si>
  <si>
    <t>02.10.2022 22:15:24</t>
  </si>
  <si>
    <t>02.10.2022 22:15:27</t>
  </si>
  <si>
    <t>02.10.2022 22:15:29</t>
  </si>
  <si>
    <t>02.10.2022 22:15:30</t>
  </si>
  <si>
    <t>02.10.2022 22:15:36</t>
  </si>
  <si>
    <t>02.10.2022 22:15:38</t>
  </si>
  <si>
    <t>02.10.2022 22:15:42</t>
  </si>
  <si>
    <t>02.10.2022 22:15:44</t>
  </si>
  <si>
    <t>02.10.2022 22:15:45</t>
  </si>
  <si>
    <t>02.10.2022 22:20:05</t>
  </si>
  <si>
    <t>02.10.2022 22:20:06</t>
  </si>
  <si>
    <t>02.10.2022 22:20:07</t>
  </si>
  <si>
    <t>02.10.2022 22:20:09</t>
  </si>
  <si>
    <t>02.10.2022 22:21:05</t>
  </si>
  <si>
    <t>02.10.2022 22:21:07</t>
  </si>
  <si>
    <t>02.10.2022 22:21:09</t>
  </si>
  <si>
    <t>02.10.2022 22:21:16</t>
  </si>
  <si>
    <t>02.10.2022 22:21:18</t>
  </si>
  <si>
    <t>02.10.2022 22:21:19</t>
  </si>
  <si>
    <t>02.10.2022 22:21:39</t>
  </si>
  <si>
    <t>02.10.2022 22:21:42</t>
  </si>
  <si>
    <t>02.10.2022 22:21:44</t>
  </si>
  <si>
    <t>02.10.2022 22:22:34</t>
  </si>
  <si>
    <t>02.10.2022 22:22:36</t>
  </si>
  <si>
    <t>02.10.2022 22:23:27</t>
  </si>
  <si>
    <t>02.10.2022 22:23:28</t>
  </si>
  <si>
    <t>02.10.2022 22:23:30</t>
  </si>
  <si>
    <t>02.10.2022 22:24:22</t>
  </si>
  <si>
    <t>02.10.2022 22:24:24</t>
  </si>
  <si>
    <t>02.10.2022 22:24:25</t>
  </si>
  <si>
    <t>02.10.2022 22:24:27</t>
  </si>
  <si>
    <t>02.10.2022 22:24:57</t>
  </si>
  <si>
    <t>02.10.2022 22:24:58</t>
  </si>
  <si>
    <t>02.10.2022 22:25:00</t>
  </si>
  <si>
    <t>02.10.2022 22:25:01</t>
  </si>
  <si>
    <t>02.10.2022 22:25:03</t>
  </si>
  <si>
    <t>02.10.2022 22:25:30</t>
  </si>
  <si>
    <t>02.10.2022 22:25:32</t>
  </si>
  <si>
    <t>02.10.2022 22:25:33</t>
  </si>
  <si>
    <t>02.10.2022 22:26:27</t>
  </si>
  <si>
    <t>02.10.2022 22:26:28</t>
  </si>
  <si>
    <t>02.10.2022 22:26:30</t>
  </si>
  <si>
    <t>02.10.2022 22:26:36</t>
  </si>
  <si>
    <t>02.10.2022 22:26:38</t>
  </si>
  <si>
    <t>02.10.2022 22:26:39</t>
  </si>
  <si>
    <t>02.10.2022 22:32:44</t>
  </si>
  <si>
    <t>02.10.2022 22:32:48</t>
  </si>
  <si>
    <t>02.10.2022 22:32:50</t>
  </si>
  <si>
    <t>02.10.2022 22:32:51</t>
  </si>
  <si>
    <t>02.10.2022 22:32:52</t>
  </si>
  <si>
    <t>02.10.2022 22:33:31</t>
  </si>
  <si>
    <t>02.10.2022 22:33:33</t>
  </si>
  <si>
    <t>02.10.2022 22:35:29</t>
  </si>
  <si>
    <t>02.10.2022 22:35:30</t>
  </si>
  <si>
    <t>02.10.2022 22:36:55</t>
  </si>
  <si>
    <t>02.10.2022 22:36:57</t>
  </si>
  <si>
    <t>02.10.2022 22:36:58</t>
  </si>
  <si>
    <t>02.10.2022 22:37:00</t>
  </si>
  <si>
    <t>02.10.2022 22:37:37</t>
  </si>
  <si>
    <t>02.10.2022 22:37:39</t>
  </si>
  <si>
    <t>02.10.2022 22:37:40</t>
  </si>
  <si>
    <t>02.10.2022 22:40:48</t>
  </si>
  <si>
    <t>02.10.2022 22:40:50</t>
  </si>
  <si>
    <t>02.10.2022 22:40:51</t>
  </si>
  <si>
    <t>02.10.2022 22:41:06</t>
  </si>
  <si>
    <t>02.10.2022 22:41:08</t>
  </si>
  <si>
    <t>02.10.2022 22:41:09</t>
  </si>
  <si>
    <t>02.10.2022 22:41:33</t>
  </si>
  <si>
    <t>02.10.2022 22:41:35</t>
  </si>
  <si>
    <t>02.10.2022 22:41:36</t>
  </si>
  <si>
    <t>02.10.2022 22:42:51</t>
  </si>
  <si>
    <t>02.10.2022 22:42:52</t>
  </si>
  <si>
    <t>02.10.2022 22:43:46</t>
  </si>
  <si>
    <t>02.10.2022 22:43:48</t>
  </si>
  <si>
    <t>02.10.2022 22:43:49</t>
  </si>
  <si>
    <t>02.10.2022 22:46:06</t>
  </si>
  <si>
    <t>02.10.2022 22:46:08</t>
  </si>
  <si>
    <t>02.10.2022 22:46:09</t>
  </si>
  <si>
    <t>02.10.2022 22:46:11</t>
  </si>
  <si>
    <t>02.10.2022 22:46:51</t>
  </si>
  <si>
    <t>02.10.2022 22:46:52</t>
  </si>
  <si>
    <t>02.10.2022 22:53:34</t>
  </si>
  <si>
    <t>02.10.2022 22:53:36</t>
  </si>
  <si>
    <t>02.10.2022 22:54:59</t>
  </si>
  <si>
    <t>02.10.2022 22:55:00</t>
  </si>
  <si>
    <t>02.10.2022 22:55:03</t>
  </si>
  <si>
    <t>02.10.2022 22:55:05</t>
  </si>
  <si>
    <t>02.10.2022 22:55:06</t>
  </si>
  <si>
    <t>02.10.2022 22:55:08</t>
  </si>
  <si>
    <t>02.10.2022 22:55:09</t>
  </si>
  <si>
    <t>02.10.2022 22:55:11</t>
  </si>
  <si>
    <t>02.10.2022 22:56:06</t>
  </si>
  <si>
    <t>02.10.2022 22:56:07</t>
  </si>
  <si>
    <t>02.10.2022 22:56:09</t>
  </si>
  <si>
    <t>02.10.2022 22:56:34</t>
  </si>
  <si>
    <t>02.10.2022 22:56:36</t>
  </si>
  <si>
    <t>02.10.2022 22:56:37</t>
  </si>
  <si>
    <t>02.10.2022 22:56:39</t>
  </si>
  <si>
    <t>02.10.2022 22:56:44</t>
  </si>
  <si>
    <t>02.10.2022 22:56:45</t>
  </si>
  <si>
    <t>02.10.2022 22:56:46</t>
  </si>
  <si>
    <t>02.10.2022 22:56:48</t>
  </si>
  <si>
    <t>02.10.2022 22:57:28</t>
  </si>
  <si>
    <t>02.10.2022 22:57:30</t>
  </si>
  <si>
    <t>02.10.2022 22:57:31</t>
  </si>
  <si>
    <t>02.10.2022 22:57:33</t>
  </si>
  <si>
    <t>02.10.2022 22:59:52</t>
  </si>
  <si>
    <t>02.10.2022 22:59:54</t>
  </si>
  <si>
    <t>02.10.2022 23:00:04</t>
  </si>
  <si>
    <t>02.10.2022 23:00:06</t>
  </si>
  <si>
    <t>02.10.2022 23:00:07</t>
  </si>
  <si>
    <t>02.10.2022 23:02:38</t>
  </si>
  <si>
    <t>02.10.2022 23:02:39</t>
  </si>
  <si>
    <t>02.10.2022 23:03:21</t>
  </si>
  <si>
    <t>02.10.2022 23:03:22</t>
  </si>
  <si>
    <t>02.10.2022 23:03:24</t>
  </si>
  <si>
    <t>02.10.2022 23:06:00</t>
  </si>
  <si>
    <t>02.10.2022 23:06:01</t>
  </si>
  <si>
    <t>02.10.2022 23:06:03</t>
  </si>
  <si>
    <t>02.10.2022 23:06:04</t>
  </si>
  <si>
    <t>02.10.2022 23:06:54</t>
  </si>
  <si>
    <t>02.10.2022 23:06:56</t>
  </si>
  <si>
    <t>02.10.2022 23:06:57</t>
  </si>
  <si>
    <t>02.10.2022 23:06:59</t>
  </si>
  <si>
    <t>02.10.2022 23:08:52</t>
  </si>
  <si>
    <t>02.10.2022 23:08:54</t>
  </si>
  <si>
    <t>02.10.2022 23:08:56</t>
  </si>
  <si>
    <t>02.10.2022 23:08:57</t>
  </si>
  <si>
    <t>02.10.2022 23:09:59</t>
  </si>
  <si>
    <t>02.10.2022 23:10:00</t>
  </si>
  <si>
    <t>02.10.2022 23:11:33</t>
  </si>
  <si>
    <t>02.10.2022 23:11:35</t>
  </si>
  <si>
    <t>02.10.2022 23:11:36</t>
  </si>
  <si>
    <t>02.10.2022 23:11:37</t>
  </si>
  <si>
    <t>02.10.2022 23:13:40</t>
  </si>
  <si>
    <t>02.10.2022 23:13:42</t>
  </si>
  <si>
    <t>02.10.2022 23:13:43</t>
  </si>
  <si>
    <t>02.10.2022 23:13:45</t>
  </si>
  <si>
    <t>02.10.2022 23:18:51</t>
  </si>
  <si>
    <t>02.10.2022 23:18:53</t>
  </si>
  <si>
    <t>02.10.2022 23:18:54</t>
  </si>
  <si>
    <t>02.10.2022 23:19:18</t>
  </si>
  <si>
    <t>02.10.2022 23:19:19</t>
  </si>
  <si>
    <t>02.10.2022 23:19:21</t>
  </si>
  <si>
    <t>02.10.2022 23:19:40</t>
  </si>
  <si>
    <t>02.10.2022 23:19:42</t>
  </si>
  <si>
    <t>02.10.2022 23:19:54</t>
  </si>
  <si>
    <t>02.10.2022 23:19:57</t>
  </si>
  <si>
    <t>02.10.2022 23:20:52</t>
  </si>
  <si>
    <t>02.10.2022 23:20:54</t>
  </si>
  <si>
    <t>02.10.2022 23:20:55</t>
  </si>
  <si>
    <t>02.10.2022 23:22:32</t>
  </si>
  <si>
    <t>02.10.2022 23:22:33</t>
  </si>
  <si>
    <t>02.10.2022 23:22:35</t>
  </si>
  <si>
    <t>02.10.2022 23:22:36</t>
  </si>
  <si>
    <t>02.10.2022 23:22:38</t>
  </si>
  <si>
    <t>02.10.2022 23:22:39</t>
  </si>
  <si>
    <t>02.10.2022 23:24:11</t>
  </si>
  <si>
    <t>02.10.2022 23:24:12</t>
  </si>
  <si>
    <t>02.10.2022 23:24:13</t>
  </si>
  <si>
    <t>02.10.2022 23:24:15</t>
  </si>
  <si>
    <t>02.10.2022 23:24:50</t>
  </si>
  <si>
    <t>02.10.2022 23:24:51</t>
  </si>
  <si>
    <t>02.10.2022 23:24:52</t>
  </si>
  <si>
    <t>02.10.2022 23:24:54</t>
  </si>
  <si>
    <t>02.10.2022 23:25:03</t>
  </si>
  <si>
    <t>02.10.2022 23:25:04</t>
  </si>
  <si>
    <t>02.10.2022 23:25:06</t>
  </si>
  <si>
    <t>02.10.2022 23:25:52</t>
  </si>
  <si>
    <t>02.10.2022 23:25:54</t>
  </si>
  <si>
    <t>02.10.2022 23:26:04</t>
  </si>
  <si>
    <t>02.10.2022 23:26:06</t>
  </si>
  <si>
    <t>02.10.2022 23:26:07</t>
  </si>
  <si>
    <t>02.10.2022 23:26:41</t>
  </si>
  <si>
    <t>02.10.2022 23:26:42</t>
  </si>
  <si>
    <t>02.10.2022 23:26:44</t>
  </si>
  <si>
    <t>02.10.2022 23:26:46</t>
  </si>
  <si>
    <t>02.10.2022 23:26:48</t>
  </si>
  <si>
    <t>02.10.2022 23:27:56</t>
  </si>
  <si>
    <t>02.10.2022 23:27:57</t>
  </si>
  <si>
    <t>02.10.2022 23:27:58</t>
  </si>
  <si>
    <t>02.10.2022 23:28:00</t>
  </si>
  <si>
    <t>02.10.2022 23:33:03</t>
  </si>
  <si>
    <t>02.10.2022 23:33:04</t>
  </si>
  <si>
    <t>02.10.2022 23:33:06</t>
  </si>
  <si>
    <t>02.10.2022 23:36:23</t>
  </si>
  <si>
    <t>02.10.2022 23:36:24</t>
  </si>
  <si>
    <t>02.10.2022 23:36:30</t>
  </si>
  <si>
    <t>02.10.2022 23:36:31</t>
  </si>
  <si>
    <t>02.10.2022 23:36:33</t>
  </si>
  <si>
    <t>02.10.2022 23:36:35</t>
  </si>
  <si>
    <t>02.10.2022 23:38:48</t>
  </si>
  <si>
    <t>02.10.2022 23:38:49</t>
  </si>
  <si>
    <t>02.10.2022 23:38:51</t>
  </si>
  <si>
    <t>02.10.2022 23:42:25</t>
  </si>
  <si>
    <t>02.10.2022 23:42:27</t>
  </si>
  <si>
    <t>02.10.2022 23:42:28</t>
  </si>
  <si>
    <t>02.10.2022 23:42:30</t>
  </si>
  <si>
    <t>02.10.2022 23:42:31</t>
  </si>
  <si>
    <t>02.10.2022 23:42:33</t>
  </si>
  <si>
    <t>02.10.2022 23:43:02</t>
  </si>
  <si>
    <t>02.10.2022 23:43:03</t>
  </si>
  <si>
    <t>02.10.2022 23:43:05</t>
  </si>
  <si>
    <t>02.10.2022 23:43:06</t>
  </si>
  <si>
    <t>02.10.2022 23:51:54</t>
  </si>
  <si>
    <t>02.10.2022 23:51:56</t>
  </si>
  <si>
    <t>02.10.2022 23:51:57</t>
  </si>
  <si>
    <t>02.10.2022 23:53:50</t>
  </si>
  <si>
    <t>02.10.2022 23:53:51</t>
  </si>
  <si>
    <t>02.10.2022 23:53:59</t>
  </si>
  <si>
    <t>02.10.2022 23:54:00</t>
  </si>
  <si>
    <t>02.10.2022 23:54:59</t>
  </si>
  <si>
    <t>02.10.2022 23:55:01</t>
  </si>
  <si>
    <t>02.10.2022 23:55:03</t>
  </si>
  <si>
    <t>02.10.2022 23:55:04</t>
  </si>
  <si>
    <t>02.10.2022 23:55:06</t>
  </si>
  <si>
    <t>02.10.2022 23:55:07</t>
  </si>
  <si>
    <t>02.10.2022 23:55:19</t>
  </si>
  <si>
    <t>02.10.2022 23:55:21</t>
  </si>
  <si>
    <t>02.10.2022 23:55:23</t>
  </si>
  <si>
    <t>02.10.2022 23:55:42</t>
  </si>
  <si>
    <t>02.10.2022 23:55:44</t>
  </si>
  <si>
    <t>02.10.2022 23:55:45</t>
  </si>
  <si>
    <t>02.10.2022 23:55:47</t>
  </si>
  <si>
    <t>02.10.2022 23:55:58</t>
  </si>
  <si>
    <t>02.10.2022 23:56:00</t>
  </si>
  <si>
    <t>02.10.2022 23:56:01</t>
  </si>
  <si>
    <t>03.10.2022 00:01:28</t>
  </si>
  <si>
    <t>03.10.2022 00:01:30</t>
  </si>
  <si>
    <t>03.10.2022 00:01:31</t>
  </si>
  <si>
    <t>03.10.2022 00:02:18</t>
  </si>
  <si>
    <t>03.10.2022 00:02:21</t>
  </si>
  <si>
    <t>03.10.2022 00:05:42</t>
  </si>
  <si>
    <t>03.10.2022 00:05:43</t>
  </si>
  <si>
    <t>03.10.2022 00:07:12</t>
  </si>
  <si>
    <t>03.10.2022 00:07:13</t>
  </si>
  <si>
    <t>03.10.2022 00:10:04</t>
  </si>
  <si>
    <t>03.10.2022 00:10:07</t>
  </si>
  <si>
    <t>03.10.2022 00:10:36</t>
  </si>
  <si>
    <t>03.10.2022 00:10:39</t>
  </si>
  <si>
    <t>03.10.2022 00:11:24</t>
  </si>
  <si>
    <t>03.10.2022 00:11:25</t>
  </si>
  <si>
    <t>03.10.2022 00:11:27</t>
  </si>
  <si>
    <t>03.10.2022 00:11:29</t>
  </si>
  <si>
    <t>03.10.2022 00:11:30</t>
  </si>
  <si>
    <t>03.10.2022 00:11:31</t>
  </si>
  <si>
    <t>03.10.2022 00:12:26</t>
  </si>
  <si>
    <t>03.10.2022 00:12:28</t>
  </si>
  <si>
    <t>03.10.2022 00:13:24</t>
  </si>
  <si>
    <t>03.10.2022 00:13:25</t>
  </si>
  <si>
    <t>03.10.2022 00:13:47</t>
  </si>
  <si>
    <t>03.10.2022 00:13:48</t>
  </si>
  <si>
    <t>03.10.2022 00:13:50</t>
  </si>
  <si>
    <t>03.10.2022 00:13:51</t>
  </si>
  <si>
    <t>03.10.2022 00:17:03</t>
  </si>
  <si>
    <t>03.10.2022 00:17:04</t>
  </si>
  <si>
    <t>03.10.2022 00:17:06</t>
  </si>
  <si>
    <t>03.10.2022 00:18:48</t>
  </si>
  <si>
    <t>03.10.2022 00:18:50</t>
  </si>
  <si>
    <t>03.10.2022 00:18:51</t>
  </si>
  <si>
    <t>03.10.2022 00:18:52</t>
  </si>
  <si>
    <t>03.10.2022 00:21:24</t>
  </si>
  <si>
    <t>03.10.2022 00:21:25</t>
  </si>
  <si>
    <t>03.10.2022 00:21:48</t>
  </si>
  <si>
    <t>03.10.2022 00:21:49</t>
  </si>
  <si>
    <t>03.10.2022 00:21:51</t>
  </si>
  <si>
    <t>03.10.2022 00:26:27</t>
  </si>
  <si>
    <t>03.10.2022 00:26:28</t>
  </si>
  <si>
    <t>03.10.2022 00:26:54</t>
  </si>
  <si>
    <t>03.10.2022 00:26:55</t>
  </si>
  <si>
    <t>03.10.2022 00:26:58</t>
  </si>
  <si>
    <t>03.10.2022 00:36:25</t>
  </si>
  <si>
    <t>03.10.2022 00:36:27</t>
  </si>
  <si>
    <t>03.10.2022 00:36:28</t>
  </si>
  <si>
    <t>03.10.2022 00:37:58</t>
  </si>
  <si>
    <t>03.10.2022 00:38:00</t>
  </si>
  <si>
    <t>03.10.2022 00:38:01</t>
  </si>
  <si>
    <t>03.10.2022 00:38:30</t>
  </si>
  <si>
    <t>03.10.2022 00:38:31</t>
  </si>
  <si>
    <t>03.10.2022 00:38:33</t>
  </si>
  <si>
    <t>03.10.2022 00:41:46</t>
  </si>
  <si>
    <t>03.10.2022 00:41:48</t>
  </si>
  <si>
    <t>03.10.2022 00:41:49</t>
  </si>
  <si>
    <t>03.10.2022 00:43:06</t>
  </si>
  <si>
    <t>03.10.2022 00:43:07</t>
  </si>
  <si>
    <t>03.10.2022 00:43:09</t>
  </si>
  <si>
    <t>03.10.2022 00:54:37</t>
  </si>
  <si>
    <t>03.10.2022 00:54:39</t>
  </si>
  <si>
    <t>03.10.2022 00:58:40</t>
  </si>
  <si>
    <t>03.10.2022 00:58:42</t>
  </si>
  <si>
    <t>03.10.2022 00:58:43</t>
  </si>
  <si>
    <t>03.10.2022 01:01:58</t>
  </si>
  <si>
    <t>03.10.2022 01:02:00</t>
  </si>
  <si>
    <t>03.10.2022 01:02:02</t>
  </si>
  <si>
    <t>03.10.2022 01:02:03</t>
  </si>
  <si>
    <t>03.10.2022 01:15:15</t>
  </si>
  <si>
    <t>03.10.2022 01:15:16</t>
  </si>
  <si>
    <t>03.10.2022 01:27:30</t>
  </si>
  <si>
    <t>03.10.2022 01:27:31</t>
  </si>
  <si>
    <t>03.10.2022 01:45:15</t>
  </si>
  <si>
    <t>03.10.2022 01:45:17</t>
  </si>
  <si>
    <t>03.10.2022 01:45:18</t>
  </si>
  <si>
    <t>03.10.2022 02:01:51</t>
  </si>
  <si>
    <t>03.10.2022 02:01:52</t>
  </si>
  <si>
    <t>03.10.2022 02:05:24</t>
  </si>
  <si>
    <t>03.10.2022 02:05:26</t>
  </si>
  <si>
    <t>03.10.2022 02:05:27</t>
  </si>
  <si>
    <t>03.10.2022 02:05:29</t>
  </si>
  <si>
    <t>03.10.2022 02:06:17</t>
  </si>
  <si>
    <t>03.10.2022 02:06:18</t>
  </si>
  <si>
    <t>03.10.2022 02:07:30</t>
  </si>
  <si>
    <t>03.10.2022 02:07:31</t>
  </si>
  <si>
    <t>03.10.2022 02:07:33</t>
  </si>
  <si>
    <t>03.10.2022 02:07:34</t>
  </si>
  <si>
    <t>03.10.2022 02:11:41</t>
  </si>
  <si>
    <t>03.10.2022 02:11:42</t>
  </si>
  <si>
    <t>03.10.2022 02:11:43</t>
  </si>
  <si>
    <t>03.10.2022 02:11:45</t>
  </si>
  <si>
    <t>03.10.2022 02:15:41</t>
  </si>
  <si>
    <t>03.10.2022 02:15:42</t>
  </si>
  <si>
    <t>03.10.2022 02:15:44</t>
  </si>
  <si>
    <t>03.10.2022 02:15:45</t>
  </si>
  <si>
    <t>03.10.2022 02:18:39</t>
  </si>
  <si>
    <t>03.10.2022 02:18:41</t>
  </si>
  <si>
    <t>03.10.2022 02:18:42</t>
  </si>
  <si>
    <t>03.10.2022 02:18:43</t>
  </si>
  <si>
    <t>03.10.2022 02:20:19</t>
  </si>
  <si>
    <t>03.10.2022 02:20:21</t>
  </si>
  <si>
    <t>03.10.2022 02:24:05</t>
  </si>
  <si>
    <t>03.10.2022 02:24:06</t>
  </si>
  <si>
    <t>03.10.2022 02:24:07</t>
  </si>
  <si>
    <t>03.10.2022 02:43:53</t>
  </si>
  <si>
    <t>03.10.2022 02:43:54</t>
  </si>
  <si>
    <t>03.10.2022 02:43:55</t>
  </si>
  <si>
    <t>03.10.2022 02:44:02</t>
  </si>
  <si>
    <t>03.10.2022 02:44:03</t>
  </si>
  <si>
    <t>03.10.2022 02:44:05</t>
  </si>
  <si>
    <t>03.10.2022 03:02:40</t>
  </si>
  <si>
    <t>03.10.2022 03:02:42</t>
  </si>
  <si>
    <t>03.10.2022 03:07:21</t>
  </si>
  <si>
    <t>03.10.2022 03:07:23</t>
  </si>
  <si>
    <t>03.10.2022 03:07:24</t>
  </si>
  <si>
    <t>03.10.2022 03:07:25</t>
  </si>
  <si>
    <t>03.10.2022 03:07:27</t>
  </si>
  <si>
    <t>03.10.2022 03:10:23</t>
  </si>
  <si>
    <t>03.10.2022 03:10:26</t>
  </si>
  <si>
    <t>03.10.2022 03:10:27</t>
  </si>
  <si>
    <t>03.10.2022 03:10:28</t>
  </si>
  <si>
    <t>03.10.2022 03:14:58</t>
  </si>
  <si>
    <t>03.10.2022 03:15:00</t>
  </si>
  <si>
    <t>03.10.2022 03:15:01</t>
  </si>
  <si>
    <t>03.10.2022 03:48:27</t>
  </si>
  <si>
    <t>03.10.2022 03:48:28</t>
  </si>
  <si>
    <t>03.10.2022 03:52:43</t>
  </si>
  <si>
    <t>03.10.2022 03:52:45</t>
  </si>
  <si>
    <t>03.10.2022 03:52:46</t>
  </si>
  <si>
    <t>03.10.2022 03:52:48</t>
  </si>
  <si>
    <t>03.10.2022 03:55:15</t>
  </si>
  <si>
    <t>03.10.2022 03:55:16</t>
  </si>
  <si>
    <t>03.10.2022 03:55:18</t>
  </si>
  <si>
    <t>03.10.2022 03:56:19</t>
  </si>
  <si>
    <t>03.10.2022 03:56:21</t>
  </si>
  <si>
    <t>03.10.2022 04:00:00</t>
  </si>
  <si>
    <t>03.10.2022 04:00:02</t>
  </si>
  <si>
    <t>03.10.2022 04:00:03</t>
  </si>
  <si>
    <t>03.10.2022 04:00:04</t>
  </si>
  <si>
    <t>03.10.2022 04:00:06</t>
  </si>
  <si>
    <t>03.10.2022 04:05:36</t>
  </si>
  <si>
    <t>03.10.2022 04:05:37</t>
  </si>
  <si>
    <t>03.10.2022 04:30:44</t>
  </si>
  <si>
    <t>03.10.2022 04:30:45</t>
  </si>
  <si>
    <t>03.10.2022 04:30:46</t>
  </si>
  <si>
    <t>03.10.2022 04:31:02</t>
  </si>
  <si>
    <t>03.10.2022 04:31:03</t>
  </si>
  <si>
    <t>03.10.2022 04:31:04</t>
  </si>
  <si>
    <t>03.10.2022 04:34:39</t>
  </si>
  <si>
    <t>03.10.2022 04:34:40</t>
  </si>
  <si>
    <t>03.10.2022 04:34:42</t>
  </si>
  <si>
    <t>03.10.2022 04:39:06</t>
  </si>
  <si>
    <t>03.10.2022 04:39:07</t>
  </si>
  <si>
    <t>03.10.2022 04:39:09</t>
  </si>
  <si>
    <t>03.10.2022 04:39:11</t>
  </si>
  <si>
    <t>03.10.2022 04:42:13</t>
  </si>
  <si>
    <t>03.10.2022 04:42:15</t>
  </si>
  <si>
    <t>03.10.2022 04:42:16</t>
  </si>
  <si>
    <t>03.10.2022 04:44:41</t>
  </si>
  <si>
    <t>03.10.2022 04:44:42</t>
  </si>
  <si>
    <t>03.10.2022 04:44:44</t>
  </si>
  <si>
    <t>03.10.2022 04:44:45</t>
  </si>
  <si>
    <t>03.10.2022 04:49:28</t>
  </si>
  <si>
    <t>03.10.2022 04:49:30</t>
  </si>
  <si>
    <t>03.10.2022 04:51:18</t>
  </si>
  <si>
    <t>03.10.2022 04:51:19</t>
  </si>
  <si>
    <t>03.10.2022 04:55:51</t>
  </si>
  <si>
    <t>03.10.2022 04:55:53</t>
  </si>
  <si>
    <t>03.10.2022 04:55:54</t>
  </si>
  <si>
    <t>03.10.2022 04:57:03</t>
  </si>
  <si>
    <t>03.10.2022 04:57:04</t>
  </si>
  <si>
    <t>03.10.2022 04:57:06</t>
  </si>
  <si>
    <t>03.10.2022 05:04:36</t>
  </si>
  <si>
    <t>03.10.2022 05:04:37</t>
  </si>
  <si>
    <t>03.10.2022 05:04:39</t>
  </si>
  <si>
    <t>03.10.2022 05:05:33</t>
  </si>
  <si>
    <t>03.10.2022 05:05:34</t>
  </si>
  <si>
    <t>03.10.2022 05:05:36</t>
  </si>
  <si>
    <t>03.10.2022 05:05:40</t>
  </si>
  <si>
    <t>03.10.2022 05:05:42</t>
  </si>
  <si>
    <t>03.10.2022 05:05:43</t>
  </si>
  <si>
    <t>03.10.2022 05:06:09</t>
  </si>
  <si>
    <t>03.10.2022 05:06:12</t>
  </si>
  <si>
    <t>03.10.2022 05:06:14</t>
  </si>
  <si>
    <t>03.10.2022 05:06:15</t>
  </si>
  <si>
    <t>03.10.2022 05:06:17</t>
  </si>
  <si>
    <t>03.10.2022 05:06:18</t>
  </si>
  <si>
    <t>03.10.2022 05:06:19</t>
  </si>
  <si>
    <t>03.10.2022 05:11:26</t>
  </si>
  <si>
    <t>03.10.2022 05:11:27</t>
  </si>
  <si>
    <t>03.10.2022 05:11:28</t>
  </si>
  <si>
    <t>03.10.2022 05:11:39</t>
  </si>
  <si>
    <t>03.10.2022 05:11:40</t>
  </si>
  <si>
    <t>03.10.2022 05:11:42</t>
  </si>
  <si>
    <t>03.10.2022 05:13:41</t>
  </si>
  <si>
    <t>03.10.2022 05:13:44</t>
  </si>
  <si>
    <t>03.10.2022 05:13:45</t>
  </si>
  <si>
    <t>03.10.2022 05:14:42</t>
  </si>
  <si>
    <t>03.10.2022 05:14:43</t>
  </si>
  <si>
    <t>03.10.2022 05:14:45</t>
  </si>
  <si>
    <t>03.10.2022 05:15:24</t>
  </si>
  <si>
    <t>03.10.2022 05:15:25</t>
  </si>
  <si>
    <t>03.10.2022 05:15:27</t>
  </si>
  <si>
    <t>03.10.2022 05:18:04</t>
  </si>
  <si>
    <t>03.10.2022 05:18:06</t>
  </si>
  <si>
    <t>03.10.2022 05:18:07</t>
  </si>
  <si>
    <t>03.10.2022 05:18:09</t>
  </si>
  <si>
    <t>03.10.2022 05:18:10</t>
  </si>
  <si>
    <t>03.10.2022 05:29:15</t>
  </si>
  <si>
    <t>03.10.2022 05:29:16</t>
  </si>
  <si>
    <t>03.10.2022 05:29:18</t>
  </si>
  <si>
    <t>03.10.2022 05:29:27</t>
  </si>
  <si>
    <t>03.10.2022 05:29:28</t>
  </si>
  <si>
    <t>03.10.2022 05:29:30</t>
  </si>
  <si>
    <t>03.10.2022 05:30:27</t>
  </si>
  <si>
    <t>03.10.2022 05:30:28</t>
  </si>
  <si>
    <t>03.10.2022 05:30:30</t>
  </si>
  <si>
    <t>03.10.2022 05:36:34</t>
  </si>
  <si>
    <t>03.10.2022 05:36:36</t>
  </si>
  <si>
    <t>03.10.2022 05:36:44</t>
  </si>
  <si>
    <t>03.10.2022 05:36:45</t>
  </si>
  <si>
    <t>03.10.2022 05:39:38</t>
  </si>
  <si>
    <t>03.10.2022 05:39:39</t>
  </si>
  <si>
    <t>03.10.2022 05:39:40</t>
  </si>
  <si>
    <t>03.10.2022 05:40:55</t>
  </si>
  <si>
    <t>03.10.2022 05:40:57</t>
  </si>
  <si>
    <t>03.10.2022 05:40:58</t>
  </si>
  <si>
    <t>03.10.2022 05:41:01</t>
  </si>
  <si>
    <t>03.10.2022 05:41:03</t>
  </si>
  <si>
    <t>03.10.2022 05:41:04</t>
  </si>
  <si>
    <t>03.10.2022 05:41:59</t>
  </si>
  <si>
    <t>03.10.2022 05:42:00</t>
  </si>
  <si>
    <t>03.10.2022 05:42:01</t>
  </si>
  <si>
    <t>03.10.2022 05:48:30</t>
  </si>
  <si>
    <t>03.10.2022 05:48:32</t>
  </si>
  <si>
    <t>03.10.2022 05:48:33</t>
  </si>
  <si>
    <t>03.10.2022 05:48:35</t>
  </si>
  <si>
    <t>03.10.2022 05:53:57</t>
  </si>
  <si>
    <t>03.10.2022 05:53:59</t>
  </si>
  <si>
    <t>03.10.2022 05:54:00</t>
  </si>
  <si>
    <t>03.10.2022 06:02:12</t>
  </si>
  <si>
    <t>03.10.2022 06:02:13</t>
  </si>
  <si>
    <t>03.10.2022 06:09:03</t>
  </si>
  <si>
    <t>03.10.2022 06:09:04</t>
  </si>
  <si>
    <t>03.10.2022 06:09:06</t>
  </si>
  <si>
    <t>03.10.2022 06:09:20</t>
  </si>
  <si>
    <t>03.10.2022 06:09:21</t>
  </si>
  <si>
    <t>03.10.2022 06:09:22</t>
  </si>
  <si>
    <t>03.10.2022 06:09:56</t>
  </si>
  <si>
    <t>03.10.2022 06:09:57</t>
  </si>
  <si>
    <t>03.10.2022 06:09:58</t>
  </si>
  <si>
    <t>03.10.2022 06:10:00</t>
  </si>
  <si>
    <t>03.10.2022 06:12:06</t>
  </si>
  <si>
    <t>03.10.2022 06:12:08</t>
  </si>
  <si>
    <t>03.10.2022 06:12:09</t>
  </si>
  <si>
    <t>03.10.2022 06:12:11</t>
  </si>
  <si>
    <t>03.10.2022 06:29:03</t>
  </si>
  <si>
    <t>03.10.2022 06:29:04</t>
  </si>
  <si>
    <t>03.10.2022 06:29:06</t>
  </si>
  <si>
    <t>03.10.2022 06:33:42</t>
  </si>
  <si>
    <t>03.10.2022 06:33:43</t>
  </si>
  <si>
    <t>03.10.2022 06:37:44</t>
  </si>
  <si>
    <t>03.10.2022 06:37:45</t>
  </si>
  <si>
    <t>03.10.2022 06:37:46</t>
  </si>
  <si>
    <t>03.10.2022 06:37:48</t>
  </si>
  <si>
    <t>03.10.2022 06:39:36</t>
  </si>
  <si>
    <t>03.10.2022 06:39:37</t>
  </si>
  <si>
    <t>03.10.2022 06:39:39</t>
  </si>
  <si>
    <t>03.10.2022 06:39:40</t>
  </si>
  <si>
    <t>03.10.2022 06:40:04</t>
  </si>
  <si>
    <t>03.10.2022 06:40:06</t>
  </si>
  <si>
    <t>03.10.2022 06:40:08</t>
  </si>
  <si>
    <t>03.10.2022 06:42:11</t>
  </si>
  <si>
    <t>03.10.2022 06:42:12</t>
  </si>
  <si>
    <t>03.10.2022 06:42:13</t>
  </si>
  <si>
    <t>03.10.2022 06:43:08</t>
  </si>
  <si>
    <t>03.10.2022 06:43:09</t>
  </si>
  <si>
    <t>03.10.2022 06:43:10</t>
  </si>
  <si>
    <t>03.10.2022 06:43:12</t>
  </si>
  <si>
    <t>03.10.2022 06:47:34</t>
  </si>
  <si>
    <t>03.10.2022 06:47:36</t>
  </si>
  <si>
    <t>03.10.2022 06:47:37</t>
  </si>
  <si>
    <t>03.10.2022 06:54:22</t>
  </si>
  <si>
    <t>03.10.2022 06:54:24</t>
  </si>
  <si>
    <t>03.10.2022 06:56:11</t>
  </si>
  <si>
    <t>03.10.2022 06:56:12</t>
  </si>
  <si>
    <t>03.10.2022 06:56:13</t>
  </si>
  <si>
    <t>03.10.2022 06:56:27</t>
  </si>
  <si>
    <t>03.10.2022 06:56:28</t>
  </si>
  <si>
    <t>03.10.2022 07:01:56</t>
  </si>
  <si>
    <t>03.10.2022 07:01:57</t>
  </si>
  <si>
    <t>03.10.2022 07:01:58</t>
  </si>
  <si>
    <t>03.10.2022 07:02:42</t>
  </si>
  <si>
    <t>03.10.2022 07:02:44</t>
  </si>
  <si>
    <t>03.10.2022 07:02:45</t>
  </si>
  <si>
    <t>03.10.2022 07:03:52</t>
  </si>
  <si>
    <t>03.10.2022 07:03:54</t>
  </si>
  <si>
    <t>03.10.2022 07:04:36</t>
  </si>
  <si>
    <t>03.10.2022 07:04:38</t>
  </si>
  <si>
    <t>03.10.2022 07:04:39</t>
  </si>
  <si>
    <t>03.10.2022 07:04:40</t>
  </si>
  <si>
    <t>03.10.2022 07:05:31</t>
  </si>
  <si>
    <t>03.10.2022 07:05:33</t>
  </si>
  <si>
    <t>03.10.2022 07:07:15</t>
  </si>
  <si>
    <t>03.10.2022 07:07:18</t>
  </si>
  <si>
    <t>03.10.2022 07:07:19</t>
  </si>
  <si>
    <t>03.10.2022 07:09:38</t>
  </si>
  <si>
    <t>03.10.2022 07:09:40</t>
  </si>
  <si>
    <t>03.10.2022 07:09:42</t>
  </si>
  <si>
    <t>03.10.2022 07:09:43</t>
  </si>
  <si>
    <t>03.10.2022 07:11:18</t>
  </si>
  <si>
    <t>03.10.2022 07:11:20</t>
  </si>
  <si>
    <t>03.10.2022 07:11:21</t>
  </si>
  <si>
    <t>03.10.2022 07:11:22</t>
  </si>
  <si>
    <t>03.10.2022 07:16:09</t>
  </si>
  <si>
    <t>03.10.2022 07:16:12</t>
  </si>
  <si>
    <t>03.10.2022 07:16:13</t>
  </si>
  <si>
    <t>03.10.2022 07:16:15</t>
  </si>
  <si>
    <t>03.10.2022 07:16:53</t>
  </si>
  <si>
    <t>03.10.2022 07:16:54</t>
  </si>
  <si>
    <t>03.10.2022 07:18:53</t>
  </si>
  <si>
    <t>03.10.2022 07:22:51</t>
  </si>
  <si>
    <t>03.10.2022 07:22:52</t>
  </si>
  <si>
    <t>03.10.2022 07:22:54</t>
  </si>
  <si>
    <t>03.10.2022 07:23:14</t>
  </si>
  <si>
    <t>03.10.2022 07:23:15</t>
  </si>
  <si>
    <t>03.10.2022 07:23:16</t>
  </si>
  <si>
    <t>03.10.2022 07:24:45</t>
  </si>
  <si>
    <t>03.10.2022 07:24:47</t>
  </si>
  <si>
    <t>03.10.2022 07:24:48</t>
  </si>
  <si>
    <t>03.10.2022 07:26:33</t>
  </si>
  <si>
    <t>03.10.2022 07:26:34</t>
  </si>
  <si>
    <t>03.10.2022 07:26:36</t>
  </si>
  <si>
    <t>03.10.2022 07:26:37</t>
  </si>
  <si>
    <t>03.10.2022 07:26:45</t>
  </si>
  <si>
    <t>03.10.2022 07:26:47</t>
  </si>
  <si>
    <t>03.10.2022 07:26:48</t>
  </si>
  <si>
    <t>03.10.2022 07:26:49</t>
  </si>
  <si>
    <t>03.10.2022 07:27:17</t>
  </si>
  <si>
    <t>03.10.2022 07:27:18</t>
  </si>
  <si>
    <t>03.10.2022 07:27:20</t>
  </si>
  <si>
    <t>03.10.2022 07:27:21</t>
  </si>
  <si>
    <t>03.10.2022 07:29:03</t>
  </si>
  <si>
    <t>03.10.2022 07:29:05</t>
  </si>
  <si>
    <t>03.10.2022 07:31:00</t>
  </si>
  <si>
    <t>03.10.2022 07:31:01</t>
  </si>
  <si>
    <t>03.10.2022 07:31:03</t>
  </si>
  <si>
    <t>03.10.2022 07:32:21</t>
  </si>
  <si>
    <t>03.10.2022 07:32:22</t>
  </si>
  <si>
    <t>03.10.2022 07:32:42</t>
  </si>
  <si>
    <t>03.10.2022 07:32:43</t>
  </si>
  <si>
    <t>03.10.2022 07:32:45</t>
  </si>
  <si>
    <t>03.10.2022 07:33:06</t>
  </si>
  <si>
    <t>03.10.2022 07:33:07</t>
  </si>
  <si>
    <t>03.10.2022 07:36:14</t>
  </si>
  <si>
    <t>03.10.2022 07:36:16</t>
  </si>
  <si>
    <t>03.10.2022 07:36:18</t>
  </si>
  <si>
    <t>03.10.2022 07:36:28</t>
  </si>
  <si>
    <t>03.10.2022 07:36:30</t>
  </si>
  <si>
    <t>03.10.2022 07:38:48</t>
  </si>
  <si>
    <t>03.10.2022 07:38:50</t>
  </si>
  <si>
    <t>03.10.2022 07:38:51</t>
  </si>
  <si>
    <t>03.10.2022 07:41:09</t>
  </si>
  <si>
    <t>03.10.2022 07:41:11</t>
  </si>
  <si>
    <t>03.10.2022 07:41:12</t>
  </si>
  <si>
    <t>03.10.2022 07:42:12</t>
  </si>
  <si>
    <t>03.10.2022 07:42:13</t>
  </si>
  <si>
    <t>03.10.2022 07:42:15</t>
  </si>
  <si>
    <t>03.10.2022 07:44:03</t>
  </si>
  <si>
    <t>03.10.2022 07:44:04</t>
  </si>
  <si>
    <t>03.10.2022 07:44:06</t>
  </si>
  <si>
    <t>03.10.2022 07:44:15</t>
  </si>
  <si>
    <t>03.10.2022 07:44:16</t>
  </si>
  <si>
    <t>03.10.2022 07:44:18</t>
  </si>
  <si>
    <t>03.10.2022 07:44:27</t>
  </si>
  <si>
    <t>03.10.2022 07:44:29</t>
  </si>
  <si>
    <t>03.10.2022 07:44:30</t>
  </si>
  <si>
    <t>03.10.2022 07:48:39</t>
  </si>
  <si>
    <t>03.10.2022 07:48:40</t>
  </si>
  <si>
    <t>03.10.2022 07:48:42</t>
  </si>
  <si>
    <t>03.10.2022 07:48:43</t>
  </si>
  <si>
    <t>03.10.2022 07:50:07</t>
  </si>
  <si>
    <t>03.10.2022 07:50:09</t>
  </si>
  <si>
    <t>03.10.2022 07:50:11</t>
  </si>
  <si>
    <t>03.10.2022 07:51:11</t>
  </si>
  <si>
    <t>03.10.2022 07:51:12</t>
  </si>
  <si>
    <t>03.10.2022 07:51:13</t>
  </si>
  <si>
    <t>03.10.2022 07:51:15</t>
  </si>
  <si>
    <t>03.10.2022 07:51:22</t>
  </si>
  <si>
    <t>03.10.2022 07:51:24</t>
  </si>
  <si>
    <t>03.10.2022 07:51:25</t>
  </si>
  <si>
    <t>03.10.2022 07:52:15</t>
  </si>
  <si>
    <t>03.10.2022 07:52:16</t>
  </si>
  <si>
    <t>03.10.2022 07:52:18</t>
  </si>
  <si>
    <t>03.10.2022 07:53:26</t>
  </si>
  <si>
    <t>03.10.2022 07:53:29</t>
  </si>
  <si>
    <t>03.10.2022 07:53:30</t>
  </si>
  <si>
    <t>03.10.2022 07:53:32</t>
  </si>
  <si>
    <t>03.10.2022 07:53:33</t>
  </si>
  <si>
    <t>03.10.2022 07:53:35</t>
  </si>
  <si>
    <t>03.10.2022 07:54:18</t>
  </si>
  <si>
    <t>03.10.2022 07:54:19</t>
  </si>
  <si>
    <t>03.10.2022 07:54:21</t>
  </si>
  <si>
    <t>03.10.2022 07:55:14</t>
  </si>
  <si>
    <t>03.10.2022 07:55:15</t>
  </si>
  <si>
    <t>03.10.2022 07:55:16</t>
  </si>
  <si>
    <t>03.10.2022 07:56:13</t>
  </si>
  <si>
    <t>03.10.2022 07:56:15</t>
  </si>
  <si>
    <t>03.10.2022 08:00:10</t>
  </si>
  <si>
    <t>03.10.2022 08:00:12</t>
  </si>
  <si>
    <t>03.10.2022 08:00:13</t>
  </si>
  <si>
    <t>03.10.2022 08:00:23</t>
  </si>
  <si>
    <t>03.10.2022 08:01:11</t>
  </si>
  <si>
    <t>03.10.2022 08:01:12</t>
  </si>
  <si>
    <t>03.10.2022 08:01:13</t>
  </si>
  <si>
    <t>03.10.2022 08:01:15</t>
  </si>
  <si>
    <t>03.10.2022 08:02:21</t>
  </si>
  <si>
    <t>03.10.2022 08:02:22</t>
  </si>
  <si>
    <t>03.10.2022 08:02:24</t>
  </si>
  <si>
    <t>03.10.2022 08:04:13</t>
  </si>
  <si>
    <t>03.10.2022 08:04:15</t>
  </si>
  <si>
    <t>03.10.2022 08:04:16</t>
  </si>
  <si>
    <t>03.10.2022 08:04:30</t>
  </si>
  <si>
    <t>03.10.2022 08:04:31</t>
  </si>
  <si>
    <t>03.10.2022 08:04:33</t>
  </si>
  <si>
    <t>03.10.2022 08:08:27</t>
  </si>
  <si>
    <t>03.10.2022 08:08:28</t>
  </si>
  <si>
    <t>03.10.2022 08:08:30</t>
  </si>
  <si>
    <t>03.10.2022 08:08:32</t>
  </si>
  <si>
    <t>03.10.2022 08:09:44</t>
  </si>
  <si>
    <t>03.10.2022 08:09:46</t>
  </si>
  <si>
    <t>03.10.2022 08:11:06</t>
  </si>
  <si>
    <t>03.10.2022 08:11:07</t>
  </si>
  <si>
    <t>03.10.2022 08:11:09</t>
  </si>
  <si>
    <t>03.10.2022 08:11:11</t>
  </si>
  <si>
    <t>03.10.2022 08:14:35</t>
  </si>
  <si>
    <t>03.10.2022 08:14:36</t>
  </si>
  <si>
    <t>03.10.2022 08:14:37</t>
  </si>
  <si>
    <t>03.10.2022 08:15:16</t>
  </si>
  <si>
    <t>03.10.2022 08:15:18</t>
  </si>
  <si>
    <t>03.10.2022 08:15:19</t>
  </si>
  <si>
    <t>03.10.2022 08:15:34</t>
  </si>
  <si>
    <t>03.10.2022 08:15:36</t>
  </si>
  <si>
    <t>03.10.2022 08:18:46</t>
  </si>
  <si>
    <t>03.10.2022 08:18:48</t>
  </si>
  <si>
    <t>03.10.2022 08:18:51</t>
  </si>
  <si>
    <t>03.10.2022 08:18:52</t>
  </si>
  <si>
    <t>03.10.2022 08:18:57</t>
  </si>
  <si>
    <t>03.10.2022 08:18:59</t>
  </si>
  <si>
    <t>03.10.2022 08:20:25</t>
  </si>
  <si>
    <t>03.10.2022 08:20:30</t>
  </si>
  <si>
    <t>03.10.2022 08:20:32</t>
  </si>
  <si>
    <t>03.10.2022 08:20:33</t>
  </si>
  <si>
    <t>03.10.2022 08:20:35</t>
  </si>
  <si>
    <t>03.10.2022 08:21:15</t>
  </si>
  <si>
    <t>03.10.2022 08:21:16</t>
  </si>
  <si>
    <t>03.10.2022 08:21:18</t>
  </si>
  <si>
    <t>03.10.2022 08:21:20</t>
  </si>
  <si>
    <t>03.10.2022 08:21:21</t>
  </si>
  <si>
    <t>03.10.2022 08:21:22</t>
  </si>
  <si>
    <t>03.10.2022 08:21:24</t>
  </si>
  <si>
    <t>03.10.2022 08:21:25</t>
  </si>
  <si>
    <t>03.10.2022 08:22:36</t>
  </si>
  <si>
    <t>03.10.2022 08:22:37</t>
  </si>
  <si>
    <t>03.10.2022 08:23:20</t>
  </si>
  <si>
    <t>03.10.2022 08:23:21</t>
  </si>
  <si>
    <t>03.10.2022 08:23:22</t>
  </si>
  <si>
    <t>03.10.2022 08:24:29</t>
  </si>
  <si>
    <t>03.10.2022 08:24:39</t>
  </si>
  <si>
    <t>03.10.2022 08:24:40</t>
  </si>
  <si>
    <t>03.10.2022 08:24:42</t>
  </si>
  <si>
    <t>03.10.2022 08:25:24</t>
  </si>
  <si>
    <t>03.10.2022 08:25:25</t>
  </si>
  <si>
    <t>03.10.2022 08:25:57</t>
  </si>
  <si>
    <t>03.10.2022 08:25:58</t>
  </si>
  <si>
    <t>03.10.2022 08:26:00</t>
  </si>
  <si>
    <t>03.10.2022 08:28:27</t>
  </si>
  <si>
    <t>03.10.2022 08:28:29</t>
  </si>
  <si>
    <t>03.10.2022 08:28:32</t>
  </si>
  <si>
    <t>03.10.2022 08:28:33</t>
  </si>
  <si>
    <t>03.10.2022 08:28:36</t>
  </si>
  <si>
    <t>03.10.2022 08:28:38</t>
  </si>
  <si>
    <t>03.10.2022 08:29:28</t>
  </si>
  <si>
    <t>03.10.2022 08:29:30</t>
  </si>
  <si>
    <t>03.10.2022 08:29:31</t>
  </si>
  <si>
    <t>03.10.2022 08:29:33</t>
  </si>
  <si>
    <t>03.10.2022 08:29:35</t>
  </si>
  <si>
    <t>03.10.2022 08:29:39</t>
  </si>
  <si>
    <t>03.10.2022 08:29:41</t>
  </si>
  <si>
    <t>03.10.2022 08:29:42</t>
  </si>
  <si>
    <t>03.10.2022 08:29:44</t>
  </si>
  <si>
    <t>03.10.2022 08:29:45</t>
  </si>
  <si>
    <t>03.10.2022 08:29:47</t>
  </si>
  <si>
    <t>03.10.2022 08:30:27</t>
  </si>
  <si>
    <t>03.10.2022 08:30:28</t>
  </si>
  <si>
    <t>03.10.2022 08:30:30</t>
  </si>
  <si>
    <t>03.10.2022 08:30:54</t>
  </si>
  <si>
    <t>03.10.2022 08:30:55</t>
  </si>
  <si>
    <t>03.10.2022 08:30:57</t>
  </si>
  <si>
    <t>03.10.2022 08:31:03</t>
  </si>
  <si>
    <t>03.10.2022 08:31:04</t>
  </si>
  <si>
    <t>03.10.2022 08:31:33</t>
  </si>
  <si>
    <t>03.10.2022 08:32:00</t>
  </si>
  <si>
    <t>03.10.2022 08:32:02</t>
  </si>
  <si>
    <t>03.10.2022 08:32:03</t>
  </si>
  <si>
    <t>03.10.2022 08:32:04</t>
  </si>
  <si>
    <t>03.10.2022 08:32:38</t>
  </si>
  <si>
    <t>03.10.2022 08:32:39</t>
  </si>
  <si>
    <t>03.10.2022 08:32:40</t>
  </si>
  <si>
    <t>03.10.2022 08:32:42</t>
  </si>
  <si>
    <t>03.10.2022 08:32:45</t>
  </si>
  <si>
    <t>03.10.2022 08:32:46</t>
  </si>
  <si>
    <t>03.10.2022 08:32:48</t>
  </si>
  <si>
    <t>03.10.2022 08:35:11</t>
  </si>
  <si>
    <t>03.10.2022 08:35:12</t>
  </si>
  <si>
    <t>03.10.2022 08:35:13</t>
  </si>
  <si>
    <t>03.10.2022 08:35:30</t>
  </si>
  <si>
    <t>03.10.2022 08:35:33</t>
  </si>
  <si>
    <t>03.10.2022 08:35:34</t>
  </si>
  <si>
    <t>03.10.2022 08:35:36</t>
  </si>
  <si>
    <t>03.10.2022 08:35:37</t>
  </si>
  <si>
    <t>03.10.2022 08:36:26</t>
  </si>
  <si>
    <t>03.10.2022 08:36:27</t>
  </si>
  <si>
    <t>03.10.2022 08:36:30</t>
  </si>
  <si>
    <t>03.10.2022 08:36:31</t>
  </si>
  <si>
    <t>03.10.2022 08:36:33</t>
  </si>
  <si>
    <t>03.10.2022 08:36:49</t>
  </si>
  <si>
    <t>03.10.2022 08:36:51</t>
  </si>
  <si>
    <t>03.10.2022 08:36:52</t>
  </si>
  <si>
    <t>03.10.2022 08:36:54</t>
  </si>
  <si>
    <t>03.10.2022 08:37:19</t>
  </si>
  <si>
    <t>03.10.2022 08:37:23</t>
  </si>
  <si>
    <t>03.10.2022 08:37:24</t>
  </si>
  <si>
    <t>03.10.2022 08:37:25</t>
  </si>
  <si>
    <t>03.10.2022 08:38:08</t>
  </si>
  <si>
    <t>03.10.2022 08:38:09</t>
  </si>
  <si>
    <t>03.10.2022 08:38:11</t>
  </si>
  <si>
    <t>03.10.2022 08:38:12</t>
  </si>
  <si>
    <t>03.10.2022 08:38:13</t>
  </si>
  <si>
    <t>03.10.2022 08:38:15</t>
  </si>
  <si>
    <t>03.10.2022 08:38:26</t>
  </si>
  <si>
    <t>03.10.2022 08:38:27</t>
  </si>
  <si>
    <t>03.10.2022 08:38:28</t>
  </si>
  <si>
    <t>03.10.2022 08:39:30</t>
  </si>
  <si>
    <t>03.10.2022 08:39:31</t>
  </si>
  <si>
    <t>03.10.2022 08:39:33</t>
  </si>
  <si>
    <t>03.10.2022 08:39:34</t>
  </si>
  <si>
    <t>03.10.2022 08:39:36</t>
  </si>
  <si>
    <t>03.10.2022 08:40:37</t>
  </si>
  <si>
    <t>03.10.2022 08:40:39</t>
  </si>
  <si>
    <t>03.10.2022 08:40:40</t>
  </si>
  <si>
    <t>03.10.2022 08:41:24</t>
  </si>
  <si>
    <t>03.10.2022 08:41:26</t>
  </si>
  <si>
    <t>03.10.2022 08:41:27</t>
  </si>
  <si>
    <t>03.10.2022 08:41:52</t>
  </si>
  <si>
    <t>03.10.2022 08:41:54</t>
  </si>
  <si>
    <t>03.10.2022 08:41:55</t>
  </si>
  <si>
    <t>03.10.2022 08:41:57</t>
  </si>
  <si>
    <t>03.10.2022 08:42:12</t>
  </si>
  <si>
    <t>03.10.2022 08:42:15</t>
  </si>
  <si>
    <t>03.10.2022 08:42:17</t>
  </si>
  <si>
    <t>03.10.2022 08:43:13</t>
  </si>
  <si>
    <t>03.10.2022 08:43:18</t>
  </si>
  <si>
    <t>03.10.2022 08:43:19</t>
  </si>
  <si>
    <t>03.10.2022 08:43:21</t>
  </si>
  <si>
    <t>03.10.2022 08:43:24</t>
  </si>
  <si>
    <t>03.10.2022 08:43:27</t>
  </si>
  <si>
    <t>03.10.2022 08:43:28</t>
  </si>
  <si>
    <t>03.10.2022 08:43:34</t>
  </si>
  <si>
    <t>03.10.2022 08:43:36</t>
  </si>
  <si>
    <t>03.10.2022 08:43:38</t>
  </si>
  <si>
    <t>03.10.2022 08:44:06</t>
  </si>
  <si>
    <t>03.10.2022 08:44:08</t>
  </si>
  <si>
    <t>03.10.2022 08:44:09</t>
  </si>
  <si>
    <t>03.10.2022 08:44:11</t>
  </si>
  <si>
    <t>03.10.2022 08:44:46</t>
  </si>
  <si>
    <t>03.10.2022 08:44:48</t>
  </si>
  <si>
    <t>03.10.2022 08:44:49</t>
  </si>
  <si>
    <t>03.10.2022 08:44:53</t>
  </si>
  <si>
    <t>03.10.2022 08:44:54</t>
  </si>
  <si>
    <t>03.10.2022 08:45:15</t>
  </si>
  <si>
    <t>03.10.2022 08:45:16</t>
  </si>
  <si>
    <t>03.10.2022 08:45:18</t>
  </si>
  <si>
    <t>03.10.2022 08:45:26</t>
  </si>
  <si>
    <t>03.10.2022 08:45:27</t>
  </si>
  <si>
    <t>03.10.2022 08:45:28</t>
  </si>
  <si>
    <t>03.10.2022 08:47:25</t>
  </si>
  <si>
    <t>03.10.2022 08:47:27</t>
  </si>
  <si>
    <t>03.10.2022 08:47:28</t>
  </si>
  <si>
    <t>03.10.2022 08:47:32</t>
  </si>
  <si>
    <t>03.10.2022 08:47:33</t>
  </si>
  <si>
    <t>03.10.2022 08:47:34</t>
  </si>
  <si>
    <t>03.10.2022 08:47:51</t>
  </si>
  <si>
    <t>03.10.2022 08:47:52</t>
  </si>
  <si>
    <t>03.10.2022 08:47:54</t>
  </si>
  <si>
    <t>03.10.2022 08:48:07</t>
  </si>
  <si>
    <t>03.10.2022 08:48:09</t>
  </si>
  <si>
    <t>03.10.2022 08:48:10</t>
  </si>
  <si>
    <t>03.10.2022 08:48:30</t>
  </si>
  <si>
    <t>03.10.2022 08:48:32</t>
  </si>
  <si>
    <t>03.10.2022 08:48:33</t>
  </si>
  <si>
    <t>03.10.2022 08:48:42</t>
  </si>
  <si>
    <t>03.10.2022 08:48:43</t>
  </si>
  <si>
    <t>03.10.2022 08:48:45</t>
  </si>
  <si>
    <t>03.10.2022 08:50:30</t>
  </si>
  <si>
    <t>03.10.2022 08:50:31</t>
  </si>
  <si>
    <t>03.10.2022 08:50:56</t>
  </si>
  <si>
    <t>03.10.2022 08:50:57</t>
  </si>
  <si>
    <t>03.10.2022 08:50:58</t>
  </si>
  <si>
    <t>03.10.2022 08:51:00</t>
  </si>
  <si>
    <t>03.10.2022 08:51:01</t>
  </si>
  <si>
    <t>03.10.2022 08:51:32</t>
  </si>
  <si>
    <t>03.10.2022 08:51:33</t>
  </si>
  <si>
    <t>03.10.2022 08:51:34</t>
  </si>
  <si>
    <t>03.10.2022 08:51:36</t>
  </si>
  <si>
    <t>03.10.2022 08:51:37</t>
  </si>
  <si>
    <t>03.10.2022 08:51:39</t>
  </si>
  <si>
    <t>03.10.2022 08:51:41</t>
  </si>
  <si>
    <t>03.10.2022 08:51:42</t>
  </si>
  <si>
    <t>03.10.2022 08:51:43</t>
  </si>
  <si>
    <t>03.10.2022 08:51:45</t>
  </si>
  <si>
    <t>03.10.2022 08:51:47</t>
  </si>
  <si>
    <t>03.10.2022 08:51:48</t>
  </si>
  <si>
    <t>03.10.2022 08:51:50</t>
  </si>
  <si>
    <t>03.10.2022 08:51:51</t>
  </si>
  <si>
    <t>03.10.2022 08:52:25</t>
  </si>
  <si>
    <t>03.10.2022 08:52:27</t>
  </si>
  <si>
    <t>03.10.2022 08:52:28</t>
  </si>
  <si>
    <t>03.10.2022 08:53:01</t>
  </si>
  <si>
    <t>03.10.2022 08:53:03</t>
  </si>
  <si>
    <t>03.10.2022 08:53:04</t>
  </si>
  <si>
    <t>03.10.2022 08:54:18</t>
  </si>
  <si>
    <t>03.10.2022 08:54:19</t>
  </si>
  <si>
    <t>03.10.2022 08:54:30</t>
  </si>
  <si>
    <t>03.10.2022 08:54:33</t>
  </si>
  <si>
    <t>03.10.2022 08:54:34</t>
  </si>
  <si>
    <t>03.10.2022 08:55:31</t>
  </si>
  <si>
    <t>03.10.2022 08:55:33</t>
  </si>
  <si>
    <t>03.10.2022 08:55:34</t>
  </si>
  <si>
    <t>03.10.2022 08:55:36</t>
  </si>
  <si>
    <t>03.10.2022 08:56:15</t>
  </si>
  <si>
    <t>03.10.2022 08:56:16</t>
  </si>
  <si>
    <t>03.10.2022 08:56:18</t>
  </si>
  <si>
    <t>03.10.2022 08:56:19</t>
  </si>
  <si>
    <t>03.10.2022 08:57:01</t>
  </si>
  <si>
    <t>03.10.2022 08:57:06</t>
  </si>
  <si>
    <t>03.10.2022 08:57:07</t>
  </si>
  <si>
    <t>03.10.2022 08:57:09</t>
  </si>
  <si>
    <t>03.10.2022 08:57:10</t>
  </si>
  <si>
    <t>03.10.2022 08:57:12</t>
  </si>
  <si>
    <t>03.10.2022 08:57:34</t>
  </si>
  <si>
    <t>03.10.2022 08:57:36</t>
  </si>
  <si>
    <t>03.10.2022 08:57:37</t>
  </si>
  <si>
    <t>03.10.2022 08:58:49</t>
  </si>
  <si>
    <t>03.10.2022 08:58:51</t>
  </si>
  <si>
    <t>03.10.2022 08:58:52</t>
  </si>
  <si>
    <t>03.10.2022 08:58:54</t>
  </si>
  <si>
    <t>03.10.2022 09:01:19</t>
  </si>
  <si>
    <t>03.10.2022 09:01:21</t>
  </si>
  <si>
    <t>03.10.2022 09:02:10</t>
  </si>
  <si>
    <t>03.10.2022 09:02:13</t>
  </si>
  <si>
    <t>03.10.2022 09:02:16</t>
  </si>
  <si>
    <t>03.10.2022 09:02:28</t>
  </si>
  <si>
    <t>03.10.2022 09:02:30</t>
  </si>
  <si>
    <t>03.10.2022 09:02:31</t>
  </si>
  <si>
    <t>03.10.2022 09:02:33</t>
  </si>
  <si>
    <t>03.10.2022 09:03:33</t>
  </si>
  <si>
    <t>03.10.2022 09:03:34</t>
  </si>
  <si>
    <t>03.10.2022 09:03:36</t>
  </si>
  <si>
    <t>03.10.2022 09:03:37</t>
  </si>
  <si>
    <t>03.10.2022 09:04:25</t>
  </si>
  <si>
    <t>03.10.2022 09:04:27</t>
  </si>
  <si>
    <t>03.10.2022 09:04:28</t>
  </si>
  <si>
    <t>03.10.2022 09:04:30</t>
  </si>
  <si>
    <t>03.10.2022 09:04:36</t>
  </si>
  <si>
    <t>03.10.2022 09:04:39</t>
  </si>
  <si>
    <t>03.10.2022 09:04:40</t>
  </si>
  <si>
    <t>03.10.2022 09:04:42</t>
  </si>
  <si>
    <t>03.10.2022 09:06:49</t>
  </si>
  <si>
    <t>03.10.2022 09:06:51</t>
  </si>
  <si>
    <t>03.10.2022 09:06:52</t>
  </si>
  <si>
    <t>03.10.2022 09:06:54</t>
  </si>
  <si>
    <t>03.10.2022 09:06:55</t>
  </si>
  <si>
    <t>03.10.2022 09:07:00</t>
  </si>
  <si>
    <t>03.10.2022 09:07:03</t>
  </si>
  <si>
    <t>03.10.2022 09:07:19</t>
  </si>
  <si>
    <t>03.10.2022 09:07:21</t>
  </si>
  <si>
    <t>03.10.2022 09:07:22</t>
  </si>
  <si>
    <t>03.10.2022 09:07:55</t>
  </si>
  <si>
    <t>03.10.2022 09:07:57</t>
  </si>
  <si>
    <t>03.10.2022 09:07:58</t>
  </si>
  <si>
    <t>03.10.2022 09:08:43</t>
  </si>
  <si>
    <t>03.10.2022 09:08:46</t>
  </si>
  <si>
    <t>03.10.2022 09:08:48</t>
  </si>
  <si>
    <t>03.10.2022 09:08:49</t>
  </si>
  <si>
    <t>03.10.2022 09:08:51</t>
  </si>
  <si>
    <t>03.10.2022 09:08:52</t>
  </si>
  <si>
    <t>03.10.2022 09:09:49</t>
  </si>
  <si>
    <t>03.10.2022 09:10:31</t>
  </si>
  <si>
    <t>03.10.2022 09:10:32</t>
  </si>
  <si>
    <t>03.10.2022 09:10:34</t>
  </si>
  <si>
    <t>03.10.2022 09:10:37</t>
  </si>
  <si>
    <t>03.10.2022 09:10:40</t>
  </si>
  <si>
    <t>03.10.2022 09:10:42</t>
  </si>
  <si>
    <t>03.10.2022 09:10:43</t>
  </si>
  <si>
    <t>03.10.2022 09:10:44</t>
  </si>
  <si>
    <t>03.10.2022 09:10:46</t>
  </si>
  <si>
    <t>03.10.2022 09:10:47</t>
  </si>
  <si>
    <t>03.10.2022 09:10:49</t>
  </si>
  <si>
    <t>03.10.2022 09:11:38</t>
  </si>
  <si>
    <t>03.10.2022 09:11:40</t>
  </si>
  <si>
    <t>03.10.2022 09:11:41</t>
  </si>
  <si>
    <t>03.10.2022 09:11:52</t>
  </si>
  <si>
    <t>03.10.2022 09:11:53</t>
  </si>
  <si>
    <t>03.10.2022 09:11:55</t>
  </si>
  <si>
    <t>03.10.2022 09:11:56</t>
  </si>
  <si>
    <t>03.10.2022 09:11:58</t>
  </si>
  <si>
    <t>03.10.2022 09:12:20</t>
  </si>
  <si>
    <t>03.10.2022 09:12:23</t>
  </si>
  <si>
    <t>03.10.2022 09:12:25</t>
  </si>
  <si>
    <t>03.10.2022 09:12:26</t>
  </si>
  <si>
    <t>03.10.2022 09:12:41</t>
  </si>
  <si>
    <t>03.10.2022 09:12:43</t>
  </si>
  <si>
    <t>03.10.2022 09:12:44</t>
  </si>
  <si>
    <t>03.10.2022 09:12:46</t>
  </si>
  <si>
    <t>03.10.2022 09:13:23</t>
  </si>
  <si>
    <t>03.10.2022 09:13:25</t>
  </si>
  <si>
    <t>03.10.2022 09:14:32</t>
  </si>
  <si>
    <t>03.10.2022 09:14:34</t>
  </si>
  <si>
    <t>03.10.2022 09:16:19</t>
  </si>
  <si>
    <t>03.10.2022 09:16:20</t>
  </si>
  <si>
    <t>03.10.2022 09:16:22</t>
  </si>
  <si>
    <t>03.10.2022 09:17:35</t>
  </si>
  <si>
    <t>03.10.2022 09:17:37</t>
  </si>
  <si>
    <t>03.10.2022 09:17:38</t>
  </si>
  <si>
    <t>03.10.2022 09:18:34</t>
  </si>
  <si>
    <t>03.10.2022 09:18:35</t>
  </si>
  <si>
    <t>03.10.2022 09:18:37</t>
  </si>
  <si>
    <t>03.10.2022 09:19:20</t>
  </si>
  <si>
    <t>03.10.2022 09:19:22</t>
  </si>
  <si>
    <t>03.10.2022 09:19:23</t>
  </si>
  <si>
    <t>03.10.2022 09:19:25</t>
  </si>
  <si>
    <t>03.10.2022 09:19:26</t>
  </si>
  <si>
    <t>03.10.2022 09:19:50</t>
  </si>
  <si>
    <t>03.10.2022 09:19:52</t>
  </si>
  <si>
    <t>03.10.2022 09:19:53</t>
  </si>
  <si>
    <t>03.10.2022 09:20:07</t>
  </si>
  <si>
    <t>03.10.2022 09:20:08</t>
  </si>
  <si>
    <t>03.10.2022 09:20:10</t>
  </si>
  <si>
    <t>03.10.2022 09:20:11</t>
  </si>
  <si>
    <t>03.10.2022 09:20:13</t>
  </si>
  <si>
    <t>03.10.2022 09:20:14</t>
  </si>
  <si>
    <t>03.10.2022 09:20:16</t>
  </si>
  <si>
    <t>03.10.2022 09:20:38</t>
  </si>
  <si>
    <t>03.10.2022 09:20:40</t>
  </si>
  <si>
    <t>03.10.2022 09:20:41</t>
  </si>
  <si>
    <t>03.10.2022 09:20:43</t>
  </si>
  <si>
    <t>03.10.2022 09:20:53</t>
  </si>
  <si>
    <t>03.10.2022 09:20:55</t>
  </si>
  <si>
    <t>03.10.2022 09:20:56</t>
  </si>
  <si>
    <t>03.10.2022 09:20:58</t>
  </si>
  <si>
    <t>03.10.2022 09:20:59</t>
  </si>
  <si>
    <t>03.10.2022 09:21:01</t>
  </si>
  <si>
    <t>03.10.2022 09:21:02</t>
  </si>
  <si>
    <t>03.10.2022 09:21:04</t>
  </si>
  <si>
    <t>03.10.2022 09:21:05</t>
  </si>
  <si>
    <t>03.10.2022 09:21:07</t>
  </si>
  <si>
    <t>03.10.2022 09:21:08</t>
  </si>
  <si>
    <t>03.10.2022 09:21:32</t>
  </si>
  <si>
    <t>03.10.2022 09:21:34</t>
  </si>
  <si>
    <t>03.10.2022 09:22:56</t>
  </si>
  <si>
    <t>03.10.2022 09:22:58</t>
  </si>
  <si>
    <t>03.10.2022 09:22:59</t>
  </si>
  <si>
    <t>03.10.2022 09:23:01</t>
  </si>
  <si>
    <t>03.10.2022 09:23:38</t>
  </si>
  <si>
    <t>03.10.2022 09:23:40</t>
  </si>
  <si>
    <t>03.10.2022 09:24:23</t>
  </si>
  <si>
    <t>03.10.2022 09:24:25</t>
  </si>
  <si>
    <t>03.10.2022 09:24:26</t>
  </si>
  <si>
    <t>03.10.2022 09:24:41</t>
  </si>
  <si>
    <t>03.10.2022 09:24:43</t>
  </si>
  <si>
    <t>03.10.2022 09:24:44</t>
  </si>
  <si>
    <t>03.10.2022 09:24:46</t>
  </si>
  <si>
    <t>03.10.2022 09:25:58</t>
  </si>
  <si>
    <t>03.10.2022 09:25:59</t>
  </si>
  <si>
    <t>03.10.2022 09:26:01</t>
  </si>
  <si>
    <t>03.10.2022 09:26:02</t>
  </si>
  <si>
    <t>03.10.2022 09:26:04</t>
  </si>
  <si>
    <t>03.10.2022 09:26:05</t>
  </si>
  <si>
    <t>03.10.2022 09:26:07</t>
  </si>
  <si>
    <t>03.10.2022 09:26:08</t>
  </si>
  <si>
    <t>03.10.2022 09:26:11</t>
  </si>
  <si>
    <t>03.10.2022 09:26:13</t>
  </si>
  <si>
    <t>03.10.2022 09:26:14</t>
  </si>
  <si>
    <t>03.10.2022 09:26:19</t>
  </si>
  <si>
    <t>03.10.2022 09:26:20</t>
  </si>
  <si>
    <t>03.10.2022 09:26:22</t>
  </si>
  <si>
    <t>03.10.2022 09:26:23</t>
  </si>
  <si>
    <t>03.10.2022 09:26:25</t>
  </si>
  <si>
    <t>03.10.2022 09:26:26</t>
  </si>
  <si>
    <t>03.10.2022 09:26:34</t>
  </si>
  <si>
    <t>03.10.2022 09:26:35</t>
  </si>
  <si>
    <t>03.10.2022 09:26:37</t>
  </si>
  <si>
    <t>03.10.2022 09:26:47</t>
  </si>
  <si>
    <t>03.10.2022 09:26:49</t>
  </si>
  <si>
    <t>03.10.2022 09:26:50</t>
  </si>
  <si>
    <t>03.10.2022 09:28:34</t>
  </si>
  <si>
    <t>03.10.2022 09:28:35</t>
  </si>
  <si>
    <t>03.10.2022 09:28:37</t>
  </si>
  <si>
    <t>03.10.2022 09:28:38</t>
  </si>
  <si>
    <t>03.10.2022 09:28:40</t>
  </si>
  <si>
    <t>03.10.2022 09:30:58</t>
  </si>
  <si>
    <t>03.10.2022 09:30:59</t>
  </si>
  <si>
    <t>03.10.2022 09:31:13</t>
  </si>
  <si>
    <t>03.10.2022 09:31:14</t>
  </si>
  <si>
    <t>03.10.2022 09:31:16</t>
  </si>
  <si>
    <t>03.10.2022 09:33:50</t>
  </si>
  <si>
    <t>03.10.2022 09:33:55</t>
  </si>
  <si>
    <t>03.10.2022 09:33:56</t>
  </si>
  <si>
    <t>03.10.2022 09:34:19</t>
  </si>
  <si>
    <t>03.10.2022 09:34:20</t>
  </si>
  <si>
    <t>03.10.2022 09:34:22</t>
  </si>
  <si>
    <t>03.10.2022 09:34:23</t>
  </si>
  <si>
    <t>03.10.2022 09:34:25</t>
  </si>
  <si>
    <t>03.10.2022 09:34:26</t>
  </si>
  <si>
    <t>03.10.2022 09:35:29</t>
  </si>
  <si>
    <t>03.10.2022 09:35:31</t>
  </si>
  <si>
    <t>03.10.2022 09:35:32</t>
  </si>
  <si>
    <t>03.10.2022 09:35:34</t>
  </si>
  <si>
    <t>03.10.2022 09:36:26</t>
  </si>
  <si>
    <t>03.10.2022 09:36:28</t>
  </si>
  <si>
    <t>03.10.2022 09:36:29</t>
  </si>
  <si>
    <t>03.10.2022 09:36:59</t>
  </si>
  <si>
    <t>03.10.2022 09:37:01</t>
  </si>
  <si>
    <t>03.10.2022 09:37:02</t>
  </si>
  <si>
    <t>03.10.2022 09:37:04</t>
  </si>
  <si>
    <t>03.10.2022 09:37:05</t>
  </si>
  <si>
    <t>03.10.2022 09:37:07</t>
  </si>
  <si>
    <t>03.10.2022 09:37:49</t>
  </si>
  <si>
    <t>03.10.2022 09:37:50</t>
  </si>
  <si>
    <t>03.10.2022 09:37:52</t>
  </si>
  <si>
    <t>03.10.2022 09:37:56</t>
  </si>
  <si>
    <t>03.10.2022 09:37:58</t>
  </si>
  <si>
    <t>03.10.2022 09:37:59</t>
  </si>
  <si>
    <t>03.10.2022 09:38:01</t>
  </si>
  <si>
    <t>03.10.2022 09:38:02</t>
  </si>
  <si>
    <t>03.10.2022 09:38:04</t>
  </si>
  <si>
    <t>03.10.2022 09:38:43</t>
  </si>
  <si>
    <t>03.10.2022 09:38:44</t>
  </si>
  <si>
    <t>03.10.2022 09:38:46</t>
  </si>
  <si>
    <t>03.10.2022 09:38:47</t>
  </si>
  <si>
    <t>03.10.2022 09:39:23</t>
  </si>
  <si>
    <t>03.10.2022 09:39:25</t>
  </si>
  <si>
    <t>03.10.2022 09:39:26</t>
  </si>
  <si>
    <t>03.10.2022 09:39:55</t>
  </si>
  <si>
    <t>03.10.2022 09:39:56</t>
  </si>
  <si>
    <t>03.10.2022 09:39:58</t>
  </si>
  <si>
    <t>03.10.2022 09:40:44</t>
  </si>
  <si>
    <t>03.10.2022 09:40:46</t>
  </si>
  <si>
    <t>03.10.2022 09:40:47</t>
  </si>
  <si>
    <t>03.10.2022 09:41:23</t>
  </si>
  <si>
    <t>03.10.2022 09:41:25</t>
  </si>
  <si>
    <t>03.10.2022 09:41:26</t>
  </si>
  <si>
    <t>03.10.2022 09:41:28</t>
  </si>
  <si>
    <t>03.10.2022 09:42:34</t>
  </si>
  <si>
    <t>03.10.2022 09:42:35</t>
  </si>
  <si>
    <t>03.10.2022 09:42:37</t>
  </si>
  <si>
    <t>03.10.2022 09:42:38</t>
  </si>
  <si>
    <t>03.10.2022 09:42:40</t>
  </si>
  <si>
    <t>03.10.2022 09:42:55</t>
  </si>
  <si>
    <t>03.10.2022 09:42:56</t>
  </si>
  <si>
    <t>03.10.2022 09:43:10</t>
  </si>
  <si>
    <t>03.10.2022 09:43:11</t>
  </si>
  <si>
    <t>03.10.2022 09:43:13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</si>
  <si>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</si>
  <si>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</si>
  <si>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</si>
  <si>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</si>
  <si>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</si>
  <si>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</si>
  <si>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</si>
  <si>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09:44:22</t>
  </si>
  <si>
    <t>03.10.2022 09:44:23</t>
  </si>
  <si>
    <t>03.10.2022 09:44:24</t>
  </si>
  <si>
    <t>03.10.2022 09:44:26</t>
  </si>
  <si>
    <t>03.10.2022 09:44:27</t>
  </si>
  <si>
    <t>03.10.2022 09:44:29</t>
  </si>
  <si>
    <t>03.10.2022 09:44:36</t>
  </si>
  <si>
    <t>03.10.2022 09:44:38</t>
  </si>
  <si>
    <t>03.10.2022 09:44:39</t>
  </si>
  <si>
    <t>03.10.2022 09:46:38</t>
  </si>
  <si>
    <t>03.10.2022 09:46:39</t>
  </si>
  <si>
    <t>03.10.2022 09:46:41</t>
  </si>
  <si>
    <t>03.10.2022 09:46:42</t>
  </si>
  <si>
    <t>03.10.2022 09:46:44</t>
  </si>
  <si>
    <t>03.10.2022 09:47:32</t>
  </si>
  <si>
    <t>03.10.2022 09:47:37</t>
  </si>
  <si>
    <t>03.10.2022 09:47:38</t>
  </si>
  <si>
    <t>03.10.2022 09:47:40</t>
  </si>
  <si>
    <t>03.10.2022 09:47:41</t>
  </si>
  <si>
    <t>03.10.2022 09:48:21</t>
  </si>
  <si>
    <t>03.10.2022 09:48:23</t>
  </si>
  <si>
    <t>03.10.2022 09:48:38</t>
  </si>
  <si>
    <t>03.10.2022 09:48:39</t>
  </si>
  <si>
    <t>03.10.2022 09:48:41</t>
  </si>
  <si>
    <t>03.10.2022 09:48:42</t>
  </si>
  <si>
    <t>03.10.2022 09:48:44</t>
  </si>
  <si>
    <t>03.10.2022 09:48:53</t>
  </si>
  <si>
    <t>03.10.2022 09:48:56</t>
  </si>
  <si>
    <t>03.10.2022 09:48:57</t>
  </si>
  <si>
    <t>03.10.2022 09:48:59</t>
  </si>
  <si>
    <t>03.10.2022 09:49:01</t>
  </si>
  <si>
    <t>03.10.2022 09:49:02</t>
  </si>
  <si>
    <t>03.10.2022 09:49:04</t>
  </si>
  <si>
    <t>03.10.2022 09:49:05</t>
  </si>
  <si>
    <t>03.10.2022 09:49:06</t>
  </si>
  <si>
    <t>03.10.2022 09:49:08</t>
  </si>
  <si>
    <t>03.10.2022 09:50:29</t>
  </si>
  <si>
    <t>03.10.2022 09:50:30</t>
  </si>
  <si>
    <t>03.10.2022 09:50:32</t>
  </si>
  <si>
    <t>03.10.2022 09:50:33</t>
  </si>
  <si>
    <t>03.10.2022 09:50:39</t>
  </si>
  <si>
    <t>03.10.2022 09:50:41</t>
  </si>
  <si>
    <t>03.10.2022 09:50:50</t>
  </si>
  <si>
    <t>03.10.2022 09:50:52</t>
  </si>
  <si>
    <t>03.10.2022 09:50:53</t>
  </si>
  <si>
    <t>03.10.2022 09:50:54</t>
  </si>
  <si>
    <t>03.10.2022 09:50:56</t>
  </si>
  <si>
    <t>03.10.2022 09:50:57</t>
  </si>
  <si>
    <t>03.10.2022 09:50:59</t>
  </si>
  <si>
    <t>03.10.2022 09:51:35</t>
  </si>
  <si>
    <t>03.10.2022 09:51:36</t>
  </si>
  <si>
    <t>03.10.2022 09:51:38</t>
  </si>
  <si>
    <t>03.10.2022 09:51:40</t>
  </si>
  <si>
    <t>03.10.2022 09:51:41</t>
  </si>
  <si>
    <t>03.10.2022 09:51:42</t>
  </si>
  <si>
    <t>03.10.2022 09:51:44</t>
  </si>
  <si>
    <t>03.10.2022 09:52:32</t>
  </si>
  <si>
    <t>03.10.2022 09:52:33</t>
  </si>
  <si>
    <t>03.10.2022 09:52:35</t>
  </si>
  <si>
    <t>03.10.2022 09:52:51</t>
  </si>
  <si>
    <t>03.10.2022 09:52:53</t>
  </si>
  <si>
    <t>03.10.2022 09:52:54</t>
  </si>
  <si>
    <t>03.10.2022 09:52:56</t>
  </si>
  <si>
    <t>03.10.2022 09:52:57</t>
  </si>
  <si>
    <t>03.10.2022 09:52:59</t>
  </si>
  <si>
    <t>03.10.2022 09:53:20</t>
  </si>
  <si>
    <t>03.10.2022 09:53:22</t>
  </si>
  <si>
    <t>03.10.2022 09:53:23</t>
  </si>
  <si>
    <t>03.10.2022 09:53:24</t>
  </si>
  <si>
    <t>03.10.2022 09:53:50</t>
  </si>
  <si>
    <t>03.10.2022 09:53:51</t>
  </si>
  <si>
    <t>03.10.2022 09:53:53</t>
  </si>
  <si>
    <t>03.10.2022 09:54:32</t>
  </si>
  <si>
    <t>03.10.2022 09:54:35</t>
  </si>
  <si>
    <t>03.10.2022 09:54:40</t>
  </si>
  <si>
    <t>03.10.2022 09:55:16</t>
  </si>
  <si>
    <t>03.10.2022 09:55:17</t>
  </si>
  <si>
    <t>03.10.2022 09:55:19</t>
  </si>
  <si>
    <t>03.10.2022 09:55:20</t>
  </si>
  <si>
    <t>03.10.2022 09:55:23</t>
  </si>
  <si>
    <t>03.10.2022 09:55:40</t>
  </si>
  <si>
    <t>03.10.2022 09:55:44</t>
  </si>
  <si>
    <t>03.10.2022 09:55:46</t>
  </si>
  <si>
    <t>03.10.2022 09:55:47</t>
  </si>
  <si>
    <t>03.10.2022 09:56:32</t>
  </si>
  <si>
    <t>03.10.2022 09:56:34</t>
  </si>
  <si>
    <t>03.10.2022 09:56:35</t>
  </si>
  <si>
    <t>03.10.2022 09:56:37</t>
  </si>
  <si>
    <t>03.10.2022 09:56:38</t>
  </si>
  <si>
    <t>03.10.2022 09:57:35</t>
  </si>
  <si>
    <t>03.10.2022 09:57:37</t>
  </si>
  <si>
    <t>03.10.2022 09:57:38</t>
  </si>
  <si>
    <t>03.10.2022 09:57:41</t>
  </si>
  <si>
    <t>03.10.2022 09:57:42</t>
  </si>
  <si>
    <t>03.10.2022 09:57:44</t>
  </si>
  <si>
    <t>03.10.2022 09:58:35</t>
  </si>
  <si>
    <t>03.10.2022 09:58:36</t>
  </si>
  <si>
    <t>03.10.2022 09:58:38</t>
  </si>
  <si>
    <t>03.10.2022 09:59:25</t>
  </si>
  <si>
    <t>03.10.2022 09:59:26</t>
  </si>
  <si>
    <t>03.10.2022 10:00:14</t>
  </si>
  <si>
    <t>03.10.2022 10:00:17</t>
  </si>
  <si>
    <t>03.10.2022 10:00:20</t>
  </si>
  <si>
    <t>03.10.2022 10:00:22</t>
  </si>
  <si>
    <t>03.10.2022 10:00:56</t>
  </si>
  <si>
    <t>03.10.2022 10:00:57</t>
  </si>
  <si>
    <t>03.10.2022 10:00:59</t>
  </si>
  <si>
    <t>03.10.2022 10:01:00</t>
  </si>
  <si>
    <t>03.10.2022 10:03:47</t>
  </si>
  <si>
    <t>03.10.2022 10:03:48</t>
  </si>
  <si>
    <t>03.10.2022 10:03:50</t>
  </si>
  <si>
    <t>03.10.2022 10:05:29</t>
  </si>
  <si>
    <t>03.10.2022 10:05:32</t>
  </si>
  <si>
    <t>03.10.2022 10:05:33</t>
  </si>
  <si>
    <t>03.10.2022 10:05:35</t>
  </si>
  <si>
    <t>03.10.2022 10:05:37</t>
  </si>
  <si>
    <t>03.10.2022 10:05:38</t>
  </si>
  <si>
    <t>03.10.2022 10:05:39</t>
  </si>
  <si>
    <t>03.10.2022 10:06:26</t>
  </si>
  <si>
    <t>03.10.2022 10:06:27</t>
  </si>
  <si>
    <t>03.10.2022 10:06:29</t>
  </si>
  <si>
    <t>03.10.2022 10:06:30</t>
  </si>
  <si>
    <t>03.10.2022 10:06:38</t>
  </si>
  <si>
    <t>03.10.2022 10:06:39</t>
  </si>
  <si>
    <t>03.10.2022 10:06:41</t>
  </si>
  <si>
    <t>03.10.2022 10:06:42</t>
  </si>
  <si>
    <t>03.10.2022 10:06:47</t>
  </si>
  <si>
    <t>03.10.2022 10:06:48</t>
  </si>
  <si>
    <t>03.10.2022 10:06:50</t>
  </si>
  <si>
    <t>03.10.2022 10:06:51</t>
  </si>
  <si>
    <t>03.10.2022 10:06:58</t>
  </si>
  <si>
    <t>03.10.2022 10:06:59</t>
  </si>
  <si>
    <t>03.10.2022 10:07:01</t>
  </si>
  <si>
    <t>03.10.2022 10:07:02</t>
  </si>
  <si>
    <t>03.10.2022 10:07:04</t>
  </si>
  <si>
    <t>03.10.2022 10:07:05</t>
  </si>
  <si>
    <t>03.10.2022 10:07:46</t>
  </si>
  <si>
    <t>03.10.2022 10:07:49</t>
  </si>
  <si>
    <t>03.10.2022 10:07:52</t>
  </si>
  <si>
    <t>03.10.2022 10:07:55</t>
  </si>
  <si>
    <t>03.10.2022 10:07:56</t>
  </si>
  <si>
    <t>03.10.2022 10:08:28</t>
  </si>
  <si>
    <t>03.10.2022 10:08:31</t>
  </si>
  <si>
    <t>03.10.2022 10:08:32</t>
  </si>
  <si>
    <t>03.10.2022 10:08:34</t>
  </si>
  <si>
    <t>03.10.2022 10:08:35</t>
  </si>
  <si>
    <t>03.10.2022 10:10:38</t>
  </si>
  <si>
    <t>03.10.2022 10:10:41</t>
  </si>
  <si>
    <t>03.10.2022 10:10:47</t>
  </si>
  <si>
    <t>03.10.2022 10:10:48</t>
  </si>
  <si>
    <t>03.10.2022 10:10:50</t>
  </si>
  <si>
    <t>03.10.2022 10:10:56</t>
  </si>
  <si>
    <t>03.10.2022 10:11:23</t>
  </si>
  <si>
    <t>03.10.2022 10:11:25</t>
  </si>
  <si>
    <t>03.10.2022 10:11:26</t>
  </si>
  <si>
    <t>03.10.2022 10:11:28</t>
  </si>
  <si>
    <t>03.10.2022 10:11:29</t>
  </si>
  <si>
    <t>03.10.2022 10:11:30</t>
  </si>
  <si>
    <t>03.10.2022 10:12:01</t>
  </si>
  <si>
    <t>03.10.2022 10:12:02</t>
  </si>
  <si>
    <t>03.10.2022 10:12:04</t>
  </si>
  <si>
    <t>03.10.2022 10:12:05</t>
  </si>
  <si>
    <t>03.10.2022 10:12:06</t>
  </si>
  <si>
    <t>03.10.2022 10:13:06</t>
  </si>
  <si>
    <t>03.10.2022 10:13:08</t>
  </si>
  <si>
    <t>03.10.2022 10:13:09</t>
  </si>
  <si>
    <t>03.10.2022 10:13:35</t>
  </si>
  <si>
    <t>03.10.2022 10:13:36</t>
  </si>
  <si>
    <t>03.10.2022 10:13:38</t>
  </si>
  <si>
    <t>03.10.2022 10:13:39</t>
  </si>
  <si>
    <t>03.10.2022 10:14:58</t>
  </si>
  <si>
    <t>03.10.2022 10:14:59</t>
  </si>
  <si>
    <t>03.10.2022 10:15:00</t>
  </si>
  <si>
    <t>03.10.2022 10:15:02</t>
  </si>
  <si>
    <t>03.10.2022 10:15:03</t>
  </si>
  <si>
    <t>03.10.2022 10:15:05</t>
  </si>
  <si>
    <t>03.10.2022 10:15:06</t>
  </si>
  <si>
    <t>03.10.2022 10:15:08</t>
  </si>
  <si>
    <t>03.10.2022 10:15:09</t>
  </si>
  <si>
    <t>03.10.2022 10:15:11</t>
  </si>
  <si>
    <t>03.10.2022 10:15:14</t>
  </si>
  <si>
    <t>03.10.2022 10:15:20</t>
  </si>
  <si>
    <t>03.10.2022 10:15:22</t>
  </si>
  <si>
    <t>03.10.2022 10:15:49</t>
  </si>
  <si>
    <t>03.10.2022 10:15:50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</si>
  <si>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</si>
  <si>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</si>
  <si>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</si>
  <si>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</si>
  <si>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</si>
  <si>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</si>
  <si>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10:16:02</t>
  </si>
  <si>
    <t>03.10.2022 10:17:27</t>
  </si>
  <si>
    <t>03.10.2022 10:17:29</t>
  </si>
  <si>
    <t>03.10.2022 10:17:31</t>
  </si>
  <si>
    <t>03.10.2022 10:17:32</t>
  </si>
  <si>
    <t>03.10.2022 10:18:10</t>
  </si>
  <si>
    <t>03.10.2022 10:18:11</t>
  </si>
  <si>
    <t>03.10.2022 10:18:13</t>
  </si>
  <si>
    <t>03.10.2022 10:18:16</t>
  </si>
  <si>
    <t>03.10.2022 10:18:17</t>
  </si>
  <si>
    <t>03.10.2022 10:18:32</t>
  </si>
  <si>
    <t>03.10.2022 10:18:34</t>
  </si>
  <si>
    <t>03.10.2022 10:19:21</t>
  </si>
  <si>
    <t>03.10.2022 10:19:23</t>
  </si>
  <si>
    <t>03.10.2022 10:19:25</t>
  </si>
  <si>
    <t>03.10.2022 10:19:26</t>
  </si>
  <si>
    <t>03.10.2022 10:19:28</t>
  </si>
  <si>
    <t>03.10.2022 10:19:29</t>
  </si>
  <si>
    <t>03.10.2022 10:19:33</t>
  </si>
  <si>
    <t>03.10.2022 10:19:35</t>
  </si>
  <si>
    <t>03.10.2022 10:19:36</t>
  </si>
  <si>
    <t>03.10.2022 10:19:38</t>
  </si>
  <si>
    <t>03.10.2022 10:19:39</t>
  </si>
  <si>
    <t>03.10.2022 10:19:41</t>
  </si>
  <si>
    <t>03.10.2022 10:19:45</t>
  </si>
  <si>
    <t>03.10.2022 10:19:48</t>
  </si>
  <si>
    <t>03.10.2022 10:19:50</t>
  </si>
  <si>
    <t>03.10.2022 10:19:51</t>
  </si>
  <si>
    <t>03.10.2022 10:19:57</t>
  </si>
  <si>
    <t>03.10.2022 10:20:00</t>
  </si>
  <si>
    <t>03.10.2022 10:20:02</t>
  </si>
  <si>
    <t>03.10.2022 10:20:18</t>
  </si>
  <si>
    <t>03.10.2022 10:20:21</t>
  </si>
  <si>
    <t>03.10.2022 10:20:23</t>
  </si>
  <si>
    <t>03.10.2022 10:20:26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</si>
  <si>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</si>
  <si>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</si>
  <si>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</si>
  <si>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</si>
  <si>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</si>
  <si>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</si>
  <si>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</si>
  <si>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</si>
  <si>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</si>
  <si>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10:20:50</t>
  </si>
  <si>
    <t>03.10.2022 10:20:51</t>
  </si>
  <si>
    <t>03.10.2022 10:20:53</t>
  </si>
  <si>
    <t>03.10.2022 10:20:54</t>
  </si>
  <si>
    <t>03.10.2022 10:20:56</t>
  </si>
  <si>
    <t>03.10.2022 10:21:30</t>
  </si>
  <si>
    <t>03.10.2022 10:21:32</t>
  </si>
  <si>
    <t>03.10.2022 10:21:43</t>
  </si>
  <si>
    <t>03.10.2022 10:21:45</t>
  </si>
  <si>
    <t>03.10.2022 10:21:47</t>
  </si>
  <si>
    <t>03.10.2022 10:22:34</t>
  </si>
  <si>
    <t>03.10.2022 10:22:36</t>
  </si>
  <si>
    <t>03.10.2022 10:22:37</t>
  </si>
  <si>
    <t>03.10.2022 10:22:39</t>
  </si>
  <si>
    <t>03.10.2022 10:22:42</t>
  </si>
  <si>
    <t>03.10.2022 10:22:43</t>
  </si>
  <si>
    <t>03.10.2022 10:22:45</t>
  </si>
  <si>
    <t>03.10.2022 10:22:47</t>
  </si>
  <si>
    <t>03.10.2022 10:22:48</t>
  </si>
  <si>
    <t>03.10.2022 10:22:50</t>
  </si>
  <si>
    <t>03.10.2022 10:24:27</t>
  </si>
  <si>
    <t>03.10.2022 10:24:28</t>
  </si>
  <si>
    <t>03.10.2022 10:24:30</t>
  </si>
  <si>
    <t>03.10.2022 10:24:31</t>
  </si>
  <si>
    <t>03.10.2022 10:24:33</t>
  </si>
  <si>
    <t>03.10.2022 10:24:34</t>
  </si>
  <si>
    <t>03.10.2022 10:24:36</t>
  </si>
  <si>
    <t>03.10.2022 10:24:40</t>
  </si>
  <si>
    <t>03.10.2022 10:24:43</t>
  </si>
  <si>
    <t>03.10.2022 10:25:07</t>
  </si>
  <si>
    <t>03.10.2022 10:25:09</t>
  </si>
  <si>
    <t>03.10.2022 10:25:10</t>
  </si>
  <si>
    <t>03.10.2022 10:25:22</t>
  </si>
  <si>
    <t>03.10.2022 10:25:24</t>
  </si>
  <si>
    <t>03.10.2022 10:25:25</t>
  </si>
  <si>
    <t>03.10.2022 10:25:27</t>
  </si>
  <si>
    <t>03.10.2022 10:25:42</t>
  </si>
  <si>
    <t>03.10.2022 10:25:43</t>
  </si>
  <si>
    <t>03.10.2022 10:25:45</t>
  </si>
  <si>
    <t>03.10.2022 10:25:46</t>
  </si>
  <si>
    <t>03.10.2022 10:26:10</t>
  </si>
  <si>
    <t>03.10.2022 10:26:12</t>
  </si>
  <si>
    <t>03.10.2022 10:26:13</t>
  </si>
  <si>
    <t>03.10.2022 10:26:45</t>
  </si>
  <si>
    <t>03.10.2022 10:26:46</t>
  </si>
  <si>
    <t>03.10.2022 10:26:48</t>
  </si>
  <si>
    <t>03.10.2022 10:26:49</t>
  </si>
  <si>
    <t>03.10.2022 10:27:12</t>
  </si>
  <si>
    <t>03.10.2022 10:27:13</t>
  </si>
  <si>
    <t>03.10.2022 10:27:15</t>
  </si>
  <si>
    <t>03.10.2022 10:27:16</t>
  </si>
  <si>
    <t>03.10.2022 10:27:18</t>
  </si>
  <si>
    <t>03.10.2022 10:27:34</t>
  </si>
  <si>
    <t>03.10.2022 10:27:36</t>
  </si>
  <si>
    <t>03.10.2022 10:27:37</t>
  </si>
  <si>
    <t>03.10.2022 10:27:39</t>
  </si>
  <si>
    <t>03.10.2022 10:27:40</t>
  </si>
  <si>
    <t>03.10.2022 10:27:42</t>
  </si>
  <si>
    <t>03.10.2022 10:27:43</t>
  </si>
  <si>
    <t>03.10.2022 10:28:37</t>
  </si>
  <si>
    <t>03.10.2022 10:28:39</t>
  </si>
  <si>
    <t>03.10.2022 10:28:40</t>
  </si>
  <si>
    <t>03.10.2022 10:28:42</t>
  </si>
  <si>
    <t>03.10.2022 10:28:46</t>
  </si>
  <si>
    <t>03.10.2022 10:28:48</t>
  </si>
  <si>
    <t>03.10.2022 10:28:49</t>
  </si>
  <si>
    <t>03.10.2022 10:28:51</t>
  </si>
  <si>
    <t>03.10.2022 10:28:52</t>
  </si>
  <si>
    <t>03.10.2022 10:28:54</t>
  </si>
  <si>
    <t>03.10.2022 10:28:55</t>
  </si>
  <si>
    <t>03.10.2022 10:28:57</t>
  </si>
  <si>
    <t>03.10.2022 10:28:58</t>
  </si>
  <si>
    <t>03.10.2022 10:29:00</t>
  </si>
  <si>
    <t>03.10.2022 10:29:16</t>
  </si>
  <si>
    <t>03.10.2022 10:29:18</t>
  </si>
  <si>
    <t>03.10.2022 10:29:19</t>
  </si>
  <si>
    <t>03.10.2022 10:29:21</t>
  </si>
  <si>
    <t>03.10.2022 10:29:22</t>
  </si>
  <si>
    <t>03.10.2022 10:29:24</t>
  </si>
  <si>
    <t>03.10.2022 10:29:49</t>
  </si>
  <si>
    <t>03.10.2022 10:29:51</t>
  </si>
  <si>
    <t>03.10.2022 10:29:52</t>
  </si>
  <si>
    <t>03.10.2022 10:29:54</t>
  </si>
  <si>
    <t>03.10.2022 10:29:55</t>
  </si>
  <si>
    <t>03.10.2022 10:29:57</t>
  </si>
  <si>
    <t>03.10.2022 10:29:58</t>
  </si>
  <si>
    <t>03.10.2022 10:30:27</t>
  </si>
  <si>
    <t>03.10.2022 10:30:28</t>
  </si>
  <si>
    <t>03.10.2022 10:30:30</t>
  </si>
  <si>
    <t>03.10.2022 10:30:36</t>
  </si>
  <si>
    <t>03.10.2022 10:30:37</t>
  </si>
  <si>
    <t>03.10.2022 10:30:39</t>
  </si>
  <si>
    <t>03.10.2022 10:32:34</t>
  </si>
  <si>
    <t>03.10.2022 10:32:36</t>
  </si>
  <si>
    <t>03.10.2022 10:32:37</t>
  </si>
  <si>
    <t>03.10.2022 10:32:39</t>
  </si>
  <si>
    <t>03.10.2022 10:32:40</t>
  </si>
  <si>
    <t>03.10.2022 10:32:42</t>
  </si>
  <si>
    <t>03.10.2022 10:33:27</t>
  </si>
  <si>
    <t>03.10.2022 10:33:28</t>
  </si>
  <si>
    <t>03.10.2022 10:33:30</t>
  </si>
  <si>
    <t>03.10.2022 10:33:31</t>
  </si>
  <si>
    <t>03.10.2022 10:33:33</t>
  </si>
  <si>
    <t>03.10.2022 10:34:07</t>
  </si>
  <si>
    <t>03.10.2022 10:34:21</t>
  </si>
  <si>
    <t>03.10.2022 10:34:22</t>
  </si>
  <si>
    <t>03.10.2022 10:34:24</t>
  </si>
  <si>
    <t>03.10.2022 10:34:25</t>
  </si>
  <si>
    <t>03.10.2022 10:34:27</t>
  </si>
  <si>
    <t>03.10.2022 10:34:28</t>
  </si>
  <si>
    <t>03.10.2022 10:35:15</t>
  </si>
  <si>
    <t>03.10.2022 10:35:18</t>
  </si>
  <si>
    <t>03.10.2022 10:35:19</t>
  </si>
  <si>
    <t>03.10.2022 10:35:21</t>
  </si>
  <si>
    <t>03.10.2022 10:35:22</t>
  </si>
  <si>
    <t>03.10.2022 10:36:52</t>
  </si>
  <si>
    <t>03.10.2022 10:36:54</t>
  </si>
  <si>
    <t>03.10.2022 10:36:55</t>
  </si>
  <si>
    <t>03.10.2022 10:37:58</t>
  </si>
  <si>
    <t>03.10.2022 10:38:00</t>
  </si>
  <si>
    <t>03.10.2022 10:38:01</t>
  </si>
  <si>
    <t>03.10.2022 10:38:03</t>
  </si>
  <si>
    <t>03.10.2022 10:38:30</t>
  </si>
  <si>
    <t>03.10.2022 10:38:31</t>
  </si>
  <si>
    <t>03.10.2022 10:38:33</t>
  </si>
  <si>
    <t>03.10.2022 10:38:34</t>
  </si>
  <si>
    <t>03.10.2022 10:38:39</t>
  </si>
  <si>
    <t>03.10.2022 10:38:40</t>
  </si>
  <si>
    <t>03.10.2022 10:38:42</t>
  </si>
  <si>
    <t>03.10.2022 10:38:46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</si>
  <si>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</si>
  <si>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</si>
  <si>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</si>
  <si>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</si>
  <si>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</si>
  <si>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</si>
  <si>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10:38:57</t>
  </si>
  <si>
    <t>03.10.2022 10:38:58</t>
  </si>
  <si>
    <t>03.10.2022 10:40:00</t>
  </si>
  <si>
    <t>03.10.2022 10:40:01</t>
  </si>
  <si>
    <t>03.10.2022 10:40:03</t>
  </si>
  <si>
    <t>03.10.2022 10:40:04</t>
  </si>
  <si>
    <t>03.10.2022 10:40:31</t>
  </si>
  <si>
    <t>03.10.2022 10:40:33</t>
  </si>
  <si>
    <t>03.10.2022 10:40:34</t>
  </si>
  <si>
    <t>03.10.2022 10:40:36</t>
  </si>
  <si>
    <t>03.10.2022 10:40:37</t>
  </si>
  <si>
    <t>03.10.2022 10:40:39</t>
  </si>
  <si>
    <t>03.10.2022 10:40:40</t>
  </si>
  <si>
    <t>03.10.2022 10:40:57</t>
  </si>
  <si>
    <t>03.10.2022 10:40:58</t>
  </si>
  <si>
    <t>03.10.2022 10:41:00</t>
  </si>
  <si>
    <t>03.10.2022 10:41:54</t>
  </si>
  <si>
    <t>03.10.2022 10:41:55</t>
  </si>
  <si>
    <t>03.10.2022 10:41:57</t>
  </si>
  <si>
    <t>03.10.2022 10:41:58</t>
  </si>
  <si>
    <t>03.10.2022 10:42:28</t>
  </si>
  <si>
    <t>03.10.2022 10:42:30</t>
  </si>
  <si>
    <t>03.10.2022 10:42:31</t>
  </si>
  <si>
    <t>03.10.2022 10:42:34</t>
  </si>
  <si>
    <t>03.10.2022 10:42:36</t>
  </si>
  <si>
    <t>03.10.2022 10:42:37</t>
  </si>
  <si>
    <t>03.10.2022 10:42:40</t>
  </si>
  <si>
    <t>03.10.2022 10:42:43</t>
  </si>
  <si>
    <t>03.10.2022 10:42:45</t>
  </si>
  <si>
    <t>03.10.2022 10:42:46</t>
  </si>
  <si>
    <t>03.10.2022 10:42:48</t>
  </si>
  <si>
    <t>03.10.2022 10:42:49</t>
  </si>
  <si>
    <t>03.10.2022 10:42:58</t>
  </si>
  <si>
    <t>03.10.2022 10:43:00</t>
  </si>
  <si>
    <t>03.10.2022 10:43:01</t>
  </si>
  <si>
    <t>03.10.2022 10:43:03</t>
  </si>
  <si>
    <t>03.10.2022 10:43:04</t>
  </si>
  <si>
    <t>03.10.2022 10:43:06</t>
  </si>
  <si>
    <t>03.10.2022 10:43:16</t>
  </si>
  <si>
    <t>03.10.2022 10:43:18</t>
  </si>
  <si>
    <t>03.10.2022 10:43:19</t>
  </si>
  <si>
    <t>03.10.2022 10:43:21</t>
  </si>
  <si>
    <t>03.10.2022 10:44:39</t>
  </si>
  <si>
    <t>03.10.2022 10:44:43</t>
  </si>
  <si>
    <t>03.10.2022 10:44:45</t>
  </si>
  <si>
    <t>03.10.2022 10:44:48</t>
  </si>
  <si>
    <t>03.10.2022 10:44:49</t>
  </si>
  <si>
    <t>03.10.2022 10:45:30</t>
  </si>
  <si>
    <t>03.10.2022 10:45:31</t>
  </si>
  <si>
    <t>03.10.2022 10:45:33</t>
  </si>
  <si>
    <t>03.10.2022 10:45:34</t>
  </si>
  <si>
    <t>03.10.2022 10:45:36</t>
  </si>
  <si>
    <t>03.10.2022 10:45:37</t>
  </si>
  <si>
    <t>03.10.2022 10:45:39</t>
  </si>
  <si>
    <t>03.10.2022 10:45:40</t>
  </si>
  <si>
    <t>03.10.2022 10:46:01</t>
  </si>
  <si>
    <t>03.10.2022 10:46:03</t>
  </si>
  <si>
    <t>03.10.2022 10:49:24</t>
  </si>
  <si>
    <t>03.10.2022 10:49:25</t>
  </si>
  <si>
    <t>03.10.2022 10:49:27</t>
  </si>
  <si>
    <t>03.10.2022 10:49:28</t>
  </si>
  <si>
    <t>03.10.2022 10:49:30</t>
  </si>
  <si>
    <t>03.10.2022 10:50:36</t>
  </si>
  <si>
    <t>03.10.2022 10:50:37</t>
  </si>
  <si>
    <t>03.10.2022 10:50:39</t>
  </si>
  <si>
    <t>03.10.2022 10:50:40</t>
  </si>
  <si>
    <t>03.10.2022 10:50:42</t>
  </si>
  <si>
    <t>03.10.2022 10:50:43</t>
  </si>
  <si>
    <t>03.10.2022 10:50:45</t>
  </si>
  <si>
    <t>03.10.2022 10:50:48</t>
  </si>
  <si>
    <t>03.10.2022 10:50:49</t>
  </si>
  <si>
    <t>03.10.2022 10:50:51</t>
  </si>
  <si>
    <t>03.10.2022 10:52:44</t>
  </si>
  <si>
    <t>03.10.2022 10:52:46</t>
  </si>
  <si>
    <t>03.10.2022 10:52:47</t>
  </si>
  <si>
    <t>03.10.2022 10:52:49</t>
  </si>
  <si>
    <t>03.10.2022 10:52:50</t>
  </si>
  <si>
    <t>03.10.2022 10:52:52</t>
  </si>
  <si>
    <t>03.10.2022 10:52:53</t>
  </si>
  <si>
    <t>03.10.2022 10:53:16</t>
  </si>
  <si>
    <t>03.10.2022 10:53:17</t>
  </si>
  <si>
    <t>03.10.2022 10:53:19</t>
  </si>
  <si>
    <t>03.10.2022 10:53:20</t>
  </si>
  <si>
    <t>03.10.2022 10:53:22</t>
  </si>
  <si>
    <t>03.10.2022 10:53:23</t>
  </si>
  <si>
    <t>03.10.2022 10:53:25</t>
  </si>
  <si>
    <t>03.10.2022 10:53:26</t>
  </si>
  <si>
    <t>03.10.2022 10:53:28</t>
  </si>
  <si>
    <t>03.10.2022 10:54:37</t>
  </si>
  <si>
    <t>03.10.2022 10:54:38</t>
  </si>
  <si>
    <t>03.10.2022 10:54:43</t>
  </si>
  <si>
    <t>03.10.2022 10:54:44</t>
  </si>
  <si>
    <t>03.10.2022 10:54:46</t>
  </si>
  <si>
    <t>03.10.2022 10:54:55</t>
  </si>
  <si>
    <t>03.10.2022 10:54:58</t>
  </si>
  <si>
    <t>03.10.2022 10:55:00</t>
  </si>
  <si>
    <t>03.10.2022 10:55:01</t>
  </si>
  <si>
    <t>03.10.2022 10:55:10</t>
  </si>
  <si>
    <t>03.10.2022 10:55:13</t>
  </si>
  <si>
    <t>03.10.2022 10:55:34</t>
  </si>
  <si>
    <t>03.10.2022 10:55:37</t>
  </si>
  <si>
    <t>03.10.2022 10:55:38</t>
  </si>
  <si>
    <t>03.10.2022 10:55:40</t>
  </si>
  <si>
    <t>03.10.2022 10:55:41</t>
  </si>
  <si>
    <t>03.10.2022 10:55:43</t>
  </si>
  <si>
    <t>03.10.2022 10:56:16</t>
  </si>
  <si>
    <t>03.10.2022 10:56:41</t>
  </si>
  <si>
    <t>03.10.2022 10:56:43</t>
  </si>
  <si>
    <t>03.10.2022 10:56:44</t>
  </si>
  <si>
    <t>03.10.2022 10:57:10</t>
  </si>
  <si>
    <t>03.10.2022 10:57:12</t>
  </si>
  <si>
    <t>03.10.2022 10:57:13</t>
  </si>
  <si>
    <t>03.10.2022 10:57:15</t>
  </si>
  <si>
    <t>03.10.2022 10:57:18</t>
  </si>
  <si>
    <t>03.10.2022 10:57:19</t>
  </si>
  <si>
    <t>03.10.2022 10:57:21</t>
  </si>
  <si>
    <t>03.10.2022 10:57:22</t>
  </si>
  <si>
    <t>03.10.2022 10:57:41</t>
  </si>
  <si>
    <t>03.10.2022 10:57:43</t>
  </si>
  <si>
    <t>03.10.2022 10:57:44</t>
  </si>
  <si>
    <t>03.10.2022 10:57:46</t>
  </si>
  <si>
    <t>03.10.2022 10:58:40</t>
  </si>
  <si>
    <t>03.10.2022 10:58:41</t>
  </si>
  <si>
    <t>03.10.2022 10:58:43</t>
  </si>
  <si>
    <t>03.10.2022 10:58:44</t>
  </si>
  <si>
    <t>03.10.2022 10:58:46</t>
  </si>
  <si>
    <t>03.10.2022 10:58:58</t>
  </si>
  <si>
    <t>03.10.2022 10:58:59</t>
  </si>
  <si>
    <t>03.10.2022 10:59:01</t>
  </si>
  <si>
    <t>03.10.2022 10:59:18</t>
  </si>
  <si>
    <t>03.10.2022 10:59:22</t>
  </si>
  <si>
    <t>03.10.2022 10:59:24</t>
  </si>
  <si>
    <t>03.10.2022 10:59:31</t>
  </si>
  <si>
    <t>03.10.2022 10:59:33</t>
  </si>
  <si>
    <t>03.10.2022 10:59:34</t>
  </si>
  <si>
    <t>03.10.2022 10:59:35</t>
  </si>
  <si>
    <t>03.10.2022 10:59:37</t>
  </si>
  <si>
    <t>03.10.2022 10:59:39</t>
  </si>
  <si>
    <t>03.10.2022 10:59:40</t>
  </si>
  <si>
    <t>03.10.2022 10:59:43</t>
  </si>
  <si>
    <t>03.10.2022 10:59:44</t>
  </si>
  <si>
    <t>03.10.2022 10:59:46</t>
  </si>
  <si>
    <t>03.10.2022 10:59:47</t>
  </si>
  <si>
    <t>03.10.2022 10:59:49</t>
  </si>
  <si>
    <t>03.10.2022 10:59:50</t>
  </si>
  <si>
    <t>03.10.2022 10:59:59</t>
  </si>
  <si>
    <t>03.10.2022 11:00:01</t>
  </si>
  <si>
    <t>03.10.2022 11:00:02</t>
  </si>
  <si>
    <t>03.10.2022 11:00:04</t>
  </si>
  <si>
    <t>03.10.2022 11:02:23</t>
  </si>
  <si>
    <t>03.10.2022 11:02:26</t>
  </si>
  <si>
    <t>03.10.2022 11:02:28</t>
  </si>
  <si>
    <t>03.10.2022 11:02:29</t>
  </si>
  <si>
    <t>03.10.2022 11:02:31</t>
  </si>
  <si>
    <t>03.10.2022 11:02:32</t>
  </si>
  <si>
    <t>03.10.2022 11:02:34</t>
  </si>
  <si>
    <t>03.10.2022 11:02:35</t>
  </si>
  <si>
    <t>03.10.2022 11:02:37</t>
  </si>
  <si>
    <t>03.10.2022 11:04:02</t>
  </si>
  <si>
    <t>03.10.2022 11:04:05</t>
  </si>
  <si>
    <t>03.10.2022 11:04:07</t>
  </si>
  <si>
    <t>03.10.2022 11:04:08</t>
  </si>
  <si>
    <t>03.10.2022 11:04:10</t>
  </si>
  <si>
    <t>03.10.2022 11:04:11</t>
  </si>
  <si>
    <t>03.10.2022 11:04:14</t>
  </si>
  <si>
    <t>03.10.2022 11:04:38</t>
  </si>
  <si>
    <t>03.10.2022 11:04:40</t>
  </si>
  <si>
    <t>03.10.2022 11:04:41</t>
  </si>
  <si>
    <t>03.10.2022 11:04:46</t>
  </si>
  <si>
    <t>03.10.2022 11:04:47</t>
  </si>
  <si>
    <t>03.10.2022 11:04:49</t>
  </si>
  <si>
    <t>03.10.2022 11:04:50</t>
  </si>
  <si>
    <t>03.10.2022 11:04:52</t>
  </si>
  <si>
    <t>03.10.2022 11:04:53</t>
  </si>
  <si>
    <t>03.10.2022 11:05:16</t>
  </si>
  <si>
    <t>03.10.2022 11:05:17</t>
  </si>
  <si>
    <t>03.10.2022 11:05:25</t>
  </si>
  <si>
    <t>03.10.2022 11:05:26</t>
  </si>
  <si>
    <t>03.10.2022 11:05:28</t>
  </si>
  <si>
    <t>03.10.2022 11:05:38</t>
  </si>
  <si>
    <t>03.10.2022 11:05:40</t>
  </si>
  <si>
    <t>03.10.2022 11:05:41</t>
  </si>
  <si>
    <t>03.10.2022 11:05:43</t>
  </si>
  <si>
    <t>03.10.2022 11:05:44</t>
  </si>
  <si>
    <t>03.10.2022 11:06:08</t>
  </si>
  <si>
    <t>03.10.2022 11:06:10</t>
  </si>
  <si>
    <t>03.10.2022 11:06:11</t>
  </si>
  <si>
    <t>03.10.2022 11:06:13</t>
  </si>
  <si>
    <t>03.10.2022 11:06:16</t>
  </si>
  <si>
    <t>03.10.2022 11:06:20</t>
  </si>
  <si>
    <t>03.10.2022 11:06:22</t>
  </si>
  <si>
    <t>03.10.2022 11:06:23</t>
  </si>
  <si>
    <t>03.10.2022 11:06:25</t>
  </si>
  <si>
    <t>03.10.2022 11:06:28</t>
  </si>
  <si>
    <t>03.10.2022 11:06:29</t>
  </si>
  <si>
    <t>03.10.2022 11:06:31</t>
  </si>
  <si>
    <t>03.10.2022 11:06:32</t>
  </si>
  <si>
    <t>03.10.2022 11:06:34</t>
  </si>
  <si>
    <t>03.10.2022 11:06:59</t>
  </si>
  <si>
    <t>03.10.2022 11:07:01</t>
  </si>
  <si>
    <t>03.10.2022 11:07:02</t>
  </si>
  <si>
    <t>03.10.2022 11:07:04</t>
  </si>
  <si>
    <t>03.10.2022 11:07:05</t>
  </si>
  <si>
    <t>03.10.2022 11:07:07</t>
  </si>
  <si>
    <t>03.10.2022 11:07:08</t>
  </si>
  <si>
    <t>03.10.2022 11:07:10</t>
  </si>
  <si>
    <t>03.10.2022 11:07:11</t>
  </si>
  <si>
    <t>03.10.2022 11:07:13</t>
  </si>
  <si>
    <t>03.10.2022 11:07:14</t>
  </si>
  <si>
    <t>03.10.2022 11:07:16</t>
  </si>
  <si>
    <t>03.10.2022 11:07:50</t>
  </si>
  <si>
    <t>03.10.2022 11:07:52</t>
  </si>
  <si>
    <t>03.10.2022 11:07:53</t>
  </si>
  <si>
    <t>03.10.2022 11:07:55</t>
  </si>
  <si>
    <t>03.10.2022 11:07:56</t>
  </si>
  <si>
    <t>03.10.2022 11:07:58</t>
  </si>
  <si>
    <t>03.10.2022 11:07:59</t>
  </si>
  <si>
    <t>03.10.2022 11:08:01</t>
  </si>
  <si>
    <t>03.10.2022 11:08:02</t>
  </si>
  <si>
    <t>03.10.2022 11:08:47</t>
  </si>
  <si>
    <t>03.10.2022 11:09:29</t>
  </si>
  <si>
    <t>03.10.2022 11:09:32</t>
  </si>
  <si>
    <t>03.10.2022 11:09:34</t>
  </si>
  <si>
    <t>03.10.2022 11:09:35</t>
  </si>
  <si>
    <t>03.10.2022 11:09:37</t>
  </si>
  <si>
    <t>03.10.2022 11:10:32</t>
  </si>
  <si>
    <t>03.10.2022 11:10:59</t>
  </si>
  <si>
    <t>03.10.2022 11:11:01</t>
  </si>
  <si>
    <t>03.10.2022 11:11:02</t>
  </si>
  <si>
    <t>03.10.2022 11:11:04</t>
  </si>
  <si>
    <t>03.10.2022 11:11:14</t>
  </si>
  <si>
    <t>03.10.2022 11:11:16</t>
  </si>
  <si>
    <t>03.10.2022 11:11:17</t>
  </si>
  <si>
    <t>03.10.2022 11:11:52</t>
  </si>
  <si>
    <t>03.10.2022 11:12:05</t>
  </si>
  <si>
    <t>03.10.2022 11:12:07</t>
  </si>
  <si>
    <t>03.10.2022 11:12:08</t>
  </si>
  <si>
    <t>03.10.2022 11:12:11</t>
  </si>
  <si>
    <t>03.10.2022 11:12:13</t>
  </si>
  <si>
    <t>03.10.2022 11:12:14</t>
  </si>
  <si>
    <t>03.10.2022 11:12:16</t>
  </si>
  <si>
    <t>03.10.2022 11:12:17</t>
  </si>
  <si>
    <t>03.10.2022 11:12:34</t>
  </si>
  <si>
    <t>03.10.2022 11:12:37</t>
  </si>
  <si>
    <t>03.10.2022 11:12:38</t>
  </si>
  <si>
    <t>03.10.2022 11:12:40</t>
  </si>
  <si>
    <t>03.10.2022 11:12:50</t>
  </si>
  <si>
    <t>03.10.2022 11:12:52</t>
  </si>
  <si>
    <t>03.10.2022 11:12:53</t>
  </si>
  <si>
    <t>03.10.2022 11:12:55</t>
  </si>
  <si>
    <t>03.10.2022 11:12:56</t>
  </si>
  <si>
    <t>03.10.2022 11:12:58</t>
  </si>
  <si>
    <t>03.10.2022 11:15:16</t>
  </si>
  <si>
    <t>03.10.2022 11:15:17</t>
  </si>
  <si>
    <t>03.10.2022 11:15:19</t>
  </si>
  <si>
    <t>03.10.2022 11:15:20</t>
  </si>
  <si>
    <t>03.10.2022 11:15:35</t>
  </si>
  <si>
    <t>03.10.2022 11:15:37</t>
  </si>
  <si>
    <t>03.10.2022 11:15:38</t>
  </si>
  <si>
    <t>03.10.2022 11:15:40</t>
  </si>
  <si>
    <t>03.10.2022 11:16:16</t>
  </si>
  <si>
    <t>03.10.2022 11:16:17</t>
  </si>
  <si>
    <t>03.10.2022 11:16:22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</si>
  <si>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</si>
  <si>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</si>
  <si>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</si>
  <si>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</si>
  <si>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</si>
  <si>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</si>
  <si>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</si>
  <si>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11:16:56</t>
  </si>
  <si>
    <t>03.10.2022 11:16:58</t>
  </si>
  <si>
    <t>03.10.2022 11:16:59</t>
  </si>
  <si>
    <t>03.10.2022 11:17:01</t>
  </si>
  <si>
    <t>03.10.2022 11:17:04</t>
  </si>
  <si>
    <t>03.10.2022 11:17:07</t>
  </si>
  <si>
    <t>03.10.2022 11:17:08</t>
  </si>
  <si>
    <t>03.10.2022 11:17:10</t>
  </si>
  <si>
    <t>03.10.2022 11:17:11</t>
  </si>
  <si>
    <t>03.10.2022 11:17:13</t>
  </si>
  <si>
    <t>03.10.2022 11:17:14</t>
  </si>
  <si>
    <t>03.10.2022 11:17:16</t>
  </si>
  <si>
    <t>03.10.2022 11:17:20</t>
  </si>
  <si>
    <t>03.10.2022 11:17:23</t>
  </si>
  <si>
    <t>03.10.2022 11:17:25</t>
  </si>
  <si>
    <t>03.10.2022 11:17:26</t>
  </si>
  <si>
    <t>03.10.2022 11:17:44</t>
  </si>
  <si>
    <t>03.10.2022 11:17:46</t>
  </si>
  <si>
    <t>03.10.2022 11:17:47</t>
  </si>
  <si>
    <t>03.10.2022 11:17:49</t>
  </si>
  <si>
    <t>03.10.2022 11:17:50</t>
  </si>
  <si>
    <t>03.10.2022 11:18:10</t>
  </si>
  <si>
    <t>03.10.2022 11:18:11</t>
  </si>
  <si>
    <t>03.10.2022 11:18:13</t>
  </si>
  <si>
    <t>03.10.2022 11:18:14</t>
  </si>
  <si>
    <t>03.10.2022 11:18:23</t>
  </si>
  <si>
    <t>03.10.2022 11:18:25</t>
  </si>
  <si>
    <t>03.10.2022 11:18:26</t>
  </si>
  <si>
    <t>03.10.2022 11:19:10</t>
  </si>
  <si>
    <t>03.10.2022 11:19:11</t>
  </si>
  <si>
    <t>03.10.2022 11:19:13</t>
  </si>
  <si>
    <t>03.10.2022 11:19:14</t>
  </si>
  <si>
    <t>03.10.2022 11:19:16</t>
  </si>
  <si>
    <t>03.10.2022 11:19:17</t>
  </si>
  <si>
    <t>03.10.2022 11:19:19</t>
  </si>
  <si>
    <t>03.10.2022 11:20:02</t>
  </si>
  <si>
    <t>03.10.2022 11:20:04</t>
  </si>
  <si>
    <t>03.10.2022 11:20:05</t>
  </si>
  <si>
    <t>03.10.2022 11:20:28</t>
  </si>
  <si>
    <t>03.10.2022 11:20:29</t>
  </si>
  <si>
    <t>03.10.2022 11:20:31</t>
  </si>
  <si>
    <t>03.10.2022 11:20:32</t>
  </si>
  <si>
    <t>03.10.2022 11:20:34</t>
  </si>
  <si>
    <t>03.10.2022 11:22:11</t>
  </si>
  <si>
    <t>03.10.2022 11:22:14</t>
  </si>
  <si>
    <t>03.10.2022 11:22:16</t>
  </si>
  <si>
    <t>03.10.2022 11:22:17</t>
  </si>
  <si>
    <t>03.10.2022 11:22:23</t>
  </si>
  <si>
    <t>03.10.2022 11:22:25</t>
  </si>
  <si>
    <t>03.10.2022 11:22:26</t>
  </si>
  <si>
    <t>03.10.2022 11:22:28</t>
  </si>
  <si>
    <t>03.10.2022 11:22:29</t>
  </si>
  <si>
    <t>03.10.2022 11:22:38</t>
  </si>
  <si>
    <t>03.10.2022 11:22:40</t>
  </si>
  <si>
    <t>03.10.2022 11:22:43</t>
  </si>
  <si>
    <t>03.10.2022 11:22:44</t>
  </si>
  <si>
    <t>03.10.2022 11:22:46</t>
  </si>
  <si>
    <t>03.10.2022 11:22:47</t>
  </si>
  <si>
    <t>03.10.2022 11:23:01</t>
  </si>
  <si>
    <t>03.10.2022 11:23:05</t>
  </si>
  <si>
    <t>03.10.2022 11:23:07</t>
  </si>
  <si>
    <t>03.10.2022 11:23:08</t>
  </si>
  <si>
    <t>03.10.2022 11:23:10</t>
  </si>
  <si>
    <t>03.10.2022 11:23:11</t>
  </si>
  <si>
    <t>03.10.2022 11:23:46</t>
  </si>
  <si>
    <t>03.10.2022 11:23:50</t>
  </si>
  <si>
    <t>03.10.2022 11:23:52</t>
  </si>
  <si>
    <t>03.10.2022 11:23:53</t>
  </si>
  <si>
    <t>03.10.2022 11:23:55</t>
  </si>
  <si>
    <t>03.10.2022 11:23:56</t>
  </si>
  <si>
    <t>03.10.2022 11:24:28</t>
  </si>
  <si>
    <t>03.10.2022 11:24:29</t>
  </si>
  <si>
    <t>03.10.2022 11:24:31</t>
  </si>
  <si>
    <t>03.10.2022 11:24:32</t>
  </si>
  <si>
    <t>03.10.2022 11:24:35</t>
  </si>
  <si>
    <t>03.10.2022 11:24:37</t>
  </si>
  <si>
    <t>03.10.2022 11:25:28</t>
  </si>
  <si>
    <t>03.10.2022 11:25:29</t>
  </si>
  <si>
    <t>03.10.2022 11:25:31</t>
  </si>
  <si>
    <t>03.10.2022 11:25:32</t>
  </si>
  <si>
    <t>03.10.2022 11:26:22</t>
  </si>
  <si>
    <t>03.10.2022 11:26:23</t>
  </si>
  <si>
    <t>03.10.2022 11:26:25</t>
  </si>
  <si>
    <t>03.10.2022 11:26:32</t>
  </si>
  <si>
    <t>03.10.2022 11:26:34</t>
  </si>
  <si>
    <t>03.10.2022 11:26:35</t>
  </si>
  <si>
    <t>03.10.2022 11:26:38</t>
  </si>
  <si>
    <t>03.10.2022 11:26:40</t>
  </si>
  <si>
    <t>03.10.2022 11:26:41</t>
  </si>
  <si>
    <t>03.10.2022 11:26:44</t>
  </si>
  <si>
    <t>03.10.2022 11:26:47</t>
  </si>
  <si>
    <t>03.10.2022 11:26:49</t>
  </si>
  <si>
    <t>03.10.2022 11:26:50</t>
  </si>
  <si>
    <t>03.10.2022 11:26:58</t>
  </si>
  <si>
    <t>03.10.2022 11:26:59</t>
  </si>
  <si>
    <t>03.10.2022 11:27:01</t>
  </si>
  <si>
    <t>03.10.2022 11:27:02</t>
  </si>
  <si>
    <t>03.10.2022 11:27:04</t>
  </si>
  <si>
    <t>03.10.2022 11:27:05</t>
  </si>
  <si>
    <t>03.10.2022 11:27:07</t>
  </si>
  <si>
    <t>03.10.2022 11:27:29</t>
  </si>
  <si>
    <t>03.10.2022 11:27:31</t>
  </si>
  <si>
    <t>03.10.2022 11:27:32</t>
  </si>
  <si>
    <t>03.10.2022 11:27:34</t>
  </si>
  <si>
    <t>03.10.2022 11:27:35</t>
  </si>
  <si>
    <t>03.10.2022 11:27:37</t>
  </si>
  <si>
    <t>03.10.2022 11:27:40</t>
  </si>
  <si>
    <t>03.10.2022 11:27:41</t>
  </si>
  <si>
    <t>03.10.2022 11:27:43</t>
  </si>
  <si>
    <t>03.10.2022 11:27:46</t>
  </si>
  <si>
    <t>03.10.2022 11:27:47</t>
  </si>
  <si>
    <t>03.10.2022 11:27:49</t>
  </si>
  <si>
    <t>03.10.2022 11:28:28</t>
  </si>
  <si>
    <t>03.10.2022 11:28:40</t>
  </si>
  <si>
    <t>03.10.2022 11:28:41</t>
  </si>
  <si>
    <t>03.10.2022 11:28:46</t>
  </si>
  <si>
    <t>03.10.2022 11:28:47</t>
  </si>
  <si>
    <t>03.10.2022 11:28:49</t>
  </si>
  <si>
    <t>03.10.2022 11:28:50</t>
  </si>
  <si>
    <t>03.10.2022 11:28:52</t>
  </si>
  <si>
    <t>03.10.2022 11:28:53</t>
  </si>
  <si>
    <t>03.10.2022 11:29:02</t>
  </si>
  <si>
    <t>03.10.2022 11:29:04</t>
  </si>
  <si>
    <t>03.10.2022 11:29:05</t>
  </si>
  <si>
    <t>03.10.2022 11:29:07</t>
  </si>
  <si>
    <t>03.10.2022 11:29:08</t>
  </si>
  <si>
    <t>03.10.2022 11:29:10</t>
  </si>
  <si>
    <t>03.10.2022 11:29:40</t>
  </si>
  <si>
    <t>03.10.2022 11:29:41</t>
  </si>
  <si>
    <t>03.10.2022 11:29:43</t>
  </si>
  <si>
    <t>03.10.2022 11:29:44</t>
  </si>
  <si>
    <t>03.10.2022 11:29:46</t>
  </si>
  <si>
    <t>03.10.2022 11:29:47</t>
  </si>
  <si>
    <t>03.10.2022 11:29:49</t>
  </si>
  <si>
    <t>03.10.2022 11:29:50</t>
  </si>
  <si>
    <t>03.10.2022 11:29:52</t>
  </si>
  <si>
    <t>03.10.2022 11:29:53</t>
  </si>
  <si>
    <t>03.10.2022 11:29:55</t>
  </si>
  <si>
    <t>03.10.2022 11:29:56</t>
  </si>
  <si>
    <t>03.10.2022 11:30:10</t>
  </si>
  <si>
    <t>03.10.2022 11:30:13</t>
  </si>
  <si>
    <t>03.10.2022 11:30:14</t>
  </si>
  <si>
    <t>03.10.2022 11:30:16</t>
  </si>
  <si>
    <t>03.10.2022 11:30:17</t>
  </si>
  <si>
    <t>03.10.2022 11:30:19</t>
  </si>
  <si>
    <t>03.10.2022 11:30:20</t>
  </si>
  <si>
    <t>03.10.2022 11:31:07</t>
  </si>
  <si>
    <t>03.10.2022 11:31:08</t>
  </si>
  <si>
    <t>03.10.2022 11:31:10</t>
  </si>
  <si>
    <t>03.10.2022 11:31:11</t>
  </si>
  <si>
    <t>03.10.2022 11:31:13</t>
  </si>
  <si>
    <t>03.10.2022 11:31:56</t>
  </si>
  <si>
    <t>03.10.2022 11:31:59</t>
  </si>
  <si>
    <t>03.10.2022 11:32:01</t>
  </si>
  <si>
    <t>03.10.2022 11:32:08</t>
  </si>
  <si>
    <t>03.10.2022 11:32:31</t>
  </si>
  <si>
    <t>03.10.2022 11:32:32</t>
  </si>
  <si>
    <t>03.10.2022 11:32:34</t>
  </si>
  <si>
    <t>03.10.2022 11:33:04</t>
  </si>
  <si>
    <t>03.10.2022 11:33:07</t>
  </si>
  <si>
    <t>03.10.2022 11:33:08</t>
  </si>
  <si>
    <t>03.10.2022 11:33:10</t>
  </si>
  <si>
    <t>03.10.2022 11:33:11</t>
  </si>
  <si>
    <t>03.10.2022 11:33:13</t>
  </si>
  <si>
    <t>03.10.2022 11:33:14</t>
  </si>
  <si>
    <t>03.10.2022 11:33:16</t>
  </si>
  <si>
    <t>03.10.2022 11:33:17</t>
  </si>
  <si>
    <t>03.10.2022 11:33:34</t>
  </si>
  <si>
    <t>03.10.2022 11:33:37</t>
  </si>
  <si>
    <t>03.10.2022 11:33:38</t>
  </si>
  <si>
    <t>03.10.2022 11:33:46</t>
  </si>
  <si>
    <t>03.10.2022 11:34:38</t>
  </si>
  <si>
    <t>03.10.2022 11:34:40</t>
  </si>
  <si>
    <t>03.10.2022 11:34:41</t>
  </si>
  <si>
    <t>03.10.2022 11:34:44</t>
  </si>
  <si>
    <t>03.10.2022 11:34:47</t>
  </si>
  <si>
    <t>03.10.2022 11:34:49</t>
  </si>
  <si>
    <t>03.10.2022 11:34:50</t>
  </si>
  <si>
    <t>03.10.2022 11:34:52</t>
  </si>
  <si>
    <t>03.10.2022 11:34:53</t>
  </si>
  <si>
    <t>03.10.2022 11:34:55</t>
  </si>
  <si>
    <t>03.10.2022 11:35:04</t>
  </si>
  <si>
    <t>03.10.2022 11:35:05</t>
  </si>
  <si>
    <t>03.10.2022 11:35:07</t>
  </si>
  <si>
    <t>03.10.2022 11:35:08</t>
  </si>
  <si>
    <t>03.10.2022 11:35:10</t>
  </si>
  <si>
    <t>03.10.2022 11:35:46</t>
  </si>
  <si>
    <t>03.10.2022 11:35:52</t>
  </si>
  <si>
    <t>03.10.2022 11:35:53</t>
  </si>
  <si>
    <t>03.10.2022 11:35:55</t>
  </si>
  <si>
    <t>03.10.2022 11:36:13</t>
  </si>
  <si>
    <t>03.10.2022 11:36:14</t>
  </si>
  <si>
    <t>03.10.2022 11:36:16</t>
  </si>
  <si>
    <t>03.10.2022 11:36:17</t>
  </si>
  <si>
    <t>03.10.2022 11:36:19</t>
  </si>
  <si>
    <t>03.10.2022 11:36:34</t>
  </si>
  <si>
    <t>03.10.2022 11:36:35</t>
  </si>
  <si>
    <t>03.10.2022 11:36:38</t>
  </si>
  <si>
    <t>03.10.2022 11:36:43</t>
  </si>
  <si>
    <t>03.10.2022 11:36:44</t>
  </si>
  <si>
    <t>03.10.2022 11:36:46</t>
  </si>
  <si>
    <t>03.10.2022 11:37:05</t>
  </si>
  <si>
    <t>03.10.2022 11:37:07</t>
  </si>
  <si>
    <t>03.10.2022 11:37:08</t>
  </si>
  <si>
    <t>03.10.2022 11:37:10</t>
  </si>
  <si>
    <t>03.10.2022 11:37:11</t>
  </si>
  <si>
    <t>03.10.2022 11:39:19</t>
  </si>
  <si>
    <t>03.10.2022 11:39:26</t>
  </si>
  <si>
    <t>03.10.2022 11:39:28</t>
  </si>
  <si>
    <t>03.10.2022 11:39:49</t>
  </si>
  <si>
    <t>03.10.2022 11:39:50</t>
  </si>
  <si>
    <t>03.10.2022 11:39:52</t>
  </si>
  <si>
    <t>03.10.2022 11:39:53</t>
  </si>
  <si>
    <t>03.10.2022 11:40:47</t>
  </si>
  <si>
    <t>03.10.2022 11:40:49</t>
  </si>
  <si>
    <t>03.10.2022 11:40:50</t>
  </si>
  <si>
    <t>03.10.2022 11:40:53</t>
  </si>
  <si>
    <t>03.10.2022 11:41:43</t>
  </si>
  <si>
    <t>03.10.2022 11:41:44</t>
  </si>
  <si>
    <t>03.10.2022 11:41:49</t>
  </si>
  <si>
    <t>03.10.2022 11:41:50</t>
  </si>
  <si>
    <t>03.10.2022 11:42:34</t>
  </si>
  <si>
    <t>03.10.2022 11:42:35</t>
  </si>
  <si>
    <t>03.10.2022 11:42:37</t>
  </si>
  <si>
    <t>03.10.2022 11:42:38</t>
  </si>
  <si>
    <t>03.10.2022 11:43:11</t>
  </si>
  <si>
    <t>03.10.2022 11:43:13</t>
  </si>
  <si>
    <t>03.10.2022 11:43:14</t>
  </si>
  <si>
    <t>03.10.2022 11:43:16</t>
  </si>
  <si>
    <t>03.10.2022 11:44:16</t>
  </si>
  <si>
    <t>03.10.2022 11:44:17</t>
  </si>
  <si>
    <t>03.10.2022 11:44:19</t>
  </si>
  <si>
    <t>03.10.2022 11:44:20</t>
  </si>
  <si>
    <t>03.10.2022 11:44:22</t>
  </si>
  <si>
    <t>03.10.2022 11:44:31</t>
  </si>
  <si>
    <t>03.10.2022 11:44:32</t>
  </si>
  <si>
    <t>03.10.2022 11:44:34</t>
  </si>
  <si>
    <t>03.10.2022 11:44:35</t>
  </si>
  <si>
    <t>03.10.2022 11:44:43</t>
  </si>
  <si>
    <t>03.10.2022 11:44:44</t>
  </si>
  <si>
    <t>03.10.2022 11:44:46</t>
  </si>
  <si>
    <t>03.10.2022 11:44:47</t>
  </si>
  <si>
    <t>03.10.2022 11:44:59</t>
  </si>
  <si>
    <t>03.10.2022 11:45:01</t>
  </si>
  <si>
    <t>03.10.2022 11:45:02</t>
  </si>
  <si>
    <t>03.10.2022 11:45:41</t>
  </si>
  <si>
    <t>03.10.2022 11:45:43</t>
  </si>
  <si>
    <t>03.10.2022 11:45:44</t>
  </si>
  <si>
    <t>03.10.2022 11:45:47</t>
  </si>
  <si>
    <t>03.10.2022 11:45:49</t>
  </si>
  <si>
    <t>03.10.2022 11:45:50</t>
  </si>
  <si>
    <t>03.10.2022 11:45:52</t>
  </si>
  <si>
    <t>03.10.2022 11:45:53</t>
  </si>
  <si>
    <t>03.10.2022 11:46:31</t>
  </si>
  <si>
    <t>03.10.2022 11:46:32</t>
  </si>
  <si>
    <t>03.10.2022 11:46:34</t>
  </si>
  <si>
    <t>03.10.2022 11:46:50</t>
  </si>
  <si>
    <t>03.10.2022 11:46:52</t>
  </si>
  <si>
    <t>03.10.2022 11:46:53</t>
  </si>
  <si>
    <t>03.10.2022 11:46:55</t>
  </si>
  <si>
    <t>03.10.2022 11:46:56</t>
  </si>
  <si>
    <t>03.10.2022 11:46:58</t>
  </si>
  <si>
    <t>03.10.2022 11:46:59</t>
  </si>
  <si>
    <t>03.10.2022 11:47:01</t>
  </si>
  <si>
    <t>03.10.2022 11:47:02</t>
  </si>
  <si>
    <t>03.10.2022 11:47:04</t>
  </si>
  <si>
    <t>03.10.2022 11:47:05</t>
  </si>
  <si>
    <t>03.10.2022 11:47:07</t>
  </si>
  <si>
    <t>03.10.2022 11:47:25</t>
  </si>
  <si>
    <t>03.10.2022 11:47:31</t>
  </si>
  <si>
    <t>03.10.2022 11:47:32</t>
  </si>
  <si>
    <t>03.10.2022 11:48:13</t>
  </si>
  <si>
    <t>03.10.2022 11:48:14</t>
  </si>
  <si>
    <t>03.10.2022 11:48:16</t>
  </si>
  <si>
    <t>03.10.2022 11:48:17</t>
  </si>
  <si>
    <t>03.10.2022 11:48:19</t>
  </si>
  <si>
    <t>03.10.2022 11:48:20</t>
  </si>
  <si>
    <t>03.10.2022 11:48:22</t>
  </si>
  <si>
    <t>03.10.2022 11:48:25</t>
  </si>
  <si>
    <t>03.10.2022 11:48:26</t>
  </si>
  <si>
    <t>03.10.2022 11:48:28</t>
  </si>
  <si>
    <t>03.10.2022 11:49:16</t>
  </si>
  <si>
    <t>03.10.2022 11:49:19</t>
  </si>
  <si>
    <t>03.10.2022 11:49:20</t>
  </si>
  <si>
    <t>03.10.2022 11:49:22</t>
  </si>
  <si>
    <t>03.10.2022 11:49:23</t>
  </si>
  <si>
    <t>03.10.2022 11:49:25</t>
  </si>
  <si>
    <t>03.10.2022 11:49:26</t>
  </si>
  <si>
    <t>03.10.2022 11:49:28</t>
  </si>
  <si>
    <t>03.10.2022 11:49:29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</si>
  <si>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</si>
  <si>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</si>
  <si>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</si>
  <si>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</si>
  <si>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</si>
  <si>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</si>
  <si>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</si>
  <si>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</si>
  <si>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11:49:50</t>
  </si>
  <si>
    <t>03.10.2022 11:49:52</t>
  </si>
  <si>
    <t>03.10.2022 11:49:53</t>
  </si>
  <si>
    <t>03.10.2022 11:49:59</t>
  </si>
  <si>
    <t>03.10.2022 11:50:02</t>
  </si>
  <si>
    <t>03.10.2022 11:50:04</t>
  </si>
  <si>
    <t>03.10.2022 11:50:05</t>
  </si>
  <si>
    <t>03.10.2022 11:50:07</t>
  </si>
  <si>
    <t>03.10.2022 11:50:08</t>
  </si>
  <si>
    <t>03.10.2022 11:50:10</t>
  </si>
  <si>
    <t>03.10.2022 11:50:11</t>
  </si>
  <si>
    <t>03.10.2022 11:50:23</t>
  </si>
  <si>
    <t>03.10.2022 11:50:25</t>
  </si>
  <si>
    <t>03.10.2022 11:50:26</t>
  </si>
  <si>
    <t>03.10.2022 11:50:32</t>
  </si>
  <si>
    <t>03.10.2022 11:50:34</t>
  </si>
  <si>
    <t>03.10.2022 11:50:35</t>
  </si>
  <si>
    <t>03.10.2022 11:50:37</t>
  </si>
  <si>
    <t>03.10.2022 11:50:38</t>
  </si>
  <si>
    <t>03.10.2022 11:50:40</t>
  </si>
  <si>
    <t>03.10.2022 11:50:52</t>
  </si>
  <si>
    <t>03.10.2022 11:50:53</t>
  </si>
  <si>
    <t>03.10.2022 11:50:56</t>
  </si>
  <si>
    <t>03.10.2022 11:50:58</t>
  </si>
  <si>
    <t>03.10.2022 11:51:30</t>
  </si>
  <si>
    <t>03.10.2022 11:51:32</t>
  </si>
  <si>
    <t>03.10.2022 11:51:33</t>
  </si>
  <si>
    <t>03.10.2022 11:51:37</t>
  </si>
  <si>
    <t>03.10.2022 11:51:39</t>
  </si>
  <si>
    <t>03.10.2022 11:51:41</t>
  </si>
  <si>
    <t>03.10.2022 11:51:42</t>
  </si>
  <si>
    <t>03.10.2022 11:51:50</t>
  </si>
  <si>
    <t>03.10.2022 11:51:53</t>
  </si>
  <si>
    <t>03.10.2022 11:51:54</t>
  </si>
  <si>
    <t>03.10.2022 11:51:56</t>
  </si>
  <si>
    <t>03.10.2022 11:51:57</t>
  </si>
  <si>
    <t>03.10.2022 11:52:53</t>
  </si>
  <si>
    <t>03.10.2022 11:52:54</t>
  </si>
  <si>
    <t>03.10.2022 11:52:56</t>
  </si>
  <si>
    <t>03.10.2022 11:52:59</t>
  </si>
  <si>
    <t>03.10.2022 11:53:02</t>
  </si>
  <si>
    <t>03.10.2022 11:53:13</t>
  </si>
  <si>
    <t>03.10.2022 11:53:14</t>
  </si>
  <si>
    <t>03.10.2022 11:53:15</t>
  </si>
  <si>
    <t>03.10.2022 11:53:17</t>
  </si>
  <si>
    <t>03.10.2022 11:54:05</t>
  </si>
  <si>
    <t>03.10.2022 11:54:06</t>
  </si>
  <si>
    <t>03.10.2022 11:54:08</t>
  </si>
  <si>
    <t>03.10.2022 11:54:09</t>
  </si>
  <si>
    <t>03.10.2022 11:54:11</t>
  </si>
  <si>
    <t>03.10.2022 11:54:13</t>
  </si>
  <si>
    <t>03.10.2022 11:54:14</t>
  </si>
  <si>
    <t>03.10.2022 11:54:15</t>
  </si>
  <si>
    <t>03.10.2022 11:54:17</t>
  </si>
  <si>
    <t>03.10.2022 11:54:18</t>
  </si>
  <si>
    <t>03.10.2022 11:54:20</t>
  </si>
  <si>
    <t>03.10.2022 11:54:48</t>
  </si>
  <si>
    <t>03.10.2022 11:54:50</t>
  </si>
  <si>
    <t>03.10.2022 11:54:51</t>
  </si>
  <si>
    <t>03.10.2022 11:54:53</t>
  </si>
  <si>
    <t>03.10.2022 11:54:54</t>
  </si>
  <si>
    <t>03.10.2022 11:54:56</t>
  </si>
  <si>
    <t>03.10.2022 11:55:33</t>
  </si>
  <si>
    <t>03.10.2022 11:55:35</t>
  </si>
  <si>
    <t>03.10.2022 11:55:36</t>
  </si>
  <si>
    <t>03.10.2022 11:55:38</t>
  </si>
  <si>
    <t>03.10.2022 11:55:39</t>
  </si>
  <si>
    <t>03.10.2022 11:55:41</t>
  </si>
  <si>
    <t>03.10.2022 11:55:42</t>
  </si>
  <si>
    <t>03.10.2022 11:55:50</t>
  </si>
  <si>
    <t>03.10.2022 11:55:51</t>
  </si>
  <si>
    <t>03.10.2022 11:55:53</t>
  </si>
  <si>
    <t>03.10.2022 11:56:59</t>
  </si>
  <si>
    <t>03.10.2022 11:57:14</t>
  </si>
  <si>
    <t>03.10.2022 11:57:17</t>
  </si>
  <si>
    <t>03.10.2022 11:57:18</t>
  </si>
  <si>
    <t>03.10.2022 11:57:20</t>
  </si>
  <si>
    <t>03.10.2022 11:57:21</t>
  </si>
  <si>
    <t>03.10.2022 11:57:26</t>
  </si>
  <si>
    <t>03.10.2022 11:57:29</t>
  </si>
  <si>
    <t>03.10.2022 11:57:30</t>
  </si>
  <si>
    <t>03.10.2022 11:57:32</t>
  </si>
  <si>
    <t>03.10.2022 11:57:33</t>
  </si>
  <si>
    <t>03.10.2022 11:57:35</t>
  </si>
  <si>
    <t>03.10.2022 11:57:36</t>
  </si>
  <si>
    <t>03.10.2022 11:57:47</t>
  </si>
  <si>
    <t>03.10.2022 11:57:48</t>
  </si>
  <si>
    <t>03.10.2022 11:57:50</t>
  </si>
  <si>
    <t>03.10.2022 11:57:51</t>
  </si>
  <si>
    <t>03.10.2022 11:57:59</t>
  </si>
  <si>
    <t>03.10.2022 11:58:00</t>
  </si>
  <si>
    <t>03.10.2022 11:59:20</t>
  </si>
  <si>
    <t>03.10.2022 11:59:21</t>
  </si>
  <si>
    <t>03.10.2022 11:59:23</t>
  </si>
  <si>
    <t>03.10.2022 11:59:24</t>
  </si>
  <si>
    <t>03.10.2022 11:59:26</t>
  </si>
  <si>
    <t>03.10.2022 11:59:27</t>
  </si>
  <si>
    <t>03.10.2022 11:59:29</t>
  </si>
  <si>
    <t>03.10.2022 11:59:30</t>
  </si>
  <si>
    <t>03.10.2022 11:59:32</t>
  </si>
  <si>
    <t>03.10.2022 11:59:33</t>
  </si>
  <si>
    <t>03.10.2022 11:59:35</t>
  </si>
  <si>
    <t>03.10.2022 11:59:36</t>
  </si>
  <si>
    <t>03.10.2022 11:59:38</t>
  </si>
  <si>
    <t>03.10.2022 11:59:39</t>
  </si>
  <si>
    <t>03.10.2022 11:59:41</t>
  </si>
  <si>
    <t>03.10.2022 12:00:02</t>
  </si>
  <si>
    <t>03.10.2022 12:01:08</t>
  </si>
  <si>
    <t>03.10.2022 12:01:09</t>
  </si>
  <si>
    <t>03.10.2022 12:01:11</t>
  </si>
  <si>
    <t>03.10.2022 12:01:12</t>
  </si>
  <si>
    <t>03.10.2022 12:02:06</t>
  </si>
  <si>
    <t>03.10.2022 12:02:08</t>
  </si>
  <si>
    <t>03.10.2022 12:02:09</t>
  </si>
  <si>
    <t>03.10.2022 12:02:11</t>
  </si>
  <si>
    <t>03.10.2022 12:02:12</t>
  </si>
  <si>
    <t>03.10.2022 12:02:14</t>
  </si>
  <si>
    <t>03.10.2022 12:02:56</t>
  </si>
  <si>
    <t>03.10.2022 12:02:57</t>
  </si>
  <si>
    <t>03.10.2022 12:02:59</t>
  </si>
  <si>
    <t>03.10.2022 12:03:00</t>
  </si>
  <si>
    <t>03.10.2022 12:03:03</t>
  </si>
  <si>
    <t>03.10.2022 12:03:05</t>
  </si>
  <si>
    <t>03.10.2022 12:03:06</t>
  </si>
  <si>
    <t>03.10.2022 12:03:08</t>
  </si>
  <si>
    <t>03.10.2022 12:03:09</t>
  </si>
  <si>
    <t>03.10.2022 12:04:27</t>
  </si>
  <si>
    <t>03.10.2022 12:04:29</t>
  </si>
  <si>
    <t>03.10.2022 12:04:30</t>
  </si>
  <si>
    <t>03.10.2022 12:04:31</t>
  </si>
  <si>
    <t>03.10.2022 12:04:33</t>
  </si>
  <si>
    <t>03.10.2022 12:04:47</t>
  </si>
  <si>
    <t>03.10.2022 12:04:51</t>
  </si>
  <si>
    <t>03.10.2022 12:04:53</t>
  </si>
  <si>
    <t>03.10.2022 12:04:54</t>
  </si>
  <si>
    <t>03.10.2022 12:04:56</t>
  </si>
  <si>
    <t>03.10.2022 12:04:57</t>
  </si>
  <si>
    <t>03.10.2022 12:04:58</t>
  </si>
  <si>
    <t>03.10.2022 12:05:00</t>
  </si>
  <si>
    <t>03.10.2022 12:05:02</t>
  </si>
  <si>
    <t>03.10.2022 12:05:03</t>
  </si>
  <si>
    <t>03.10.2022 12:05:04</t>
  </si>
  <si>
    <t>03.10.2022 12:05:06</t>
  </si>
  <si>
    <t>03.10.2022 12:05:07</t>
  </si>
  <si>
    <t>03.10.2022 12:05:09</t>
  </si>
  <si>
    <t>03.10.2022 12:05:24</t>
  </si>
  <si>
    <t>03.10.2022 12:05:26</t>
  </si>
  <si>
    <t>03.10.2022 12:05:27</t>
  </si>
  <si>
    <t>03.10.2022 12:05:28</t>
  </si>
  <si>
    <t>03.10.2022 12:05:30</t>
  </si>
  <si>
    <t>03.10.2022 12:06:50</t>
  </si>
  <si>
    <t>03.10.2022 12:06:51</t>
  </si>
  <si>
    <t>03.10.2022 12:06:52</t>
  </si>
  <si>
    <t>03.10.2022 12:06:54</t>
  </si>
  <si>
    <t>03.10.2022 12:06:56</t>
  </si>
  <si>
    <t>03.10.2022 12:07:50</t>
  </si>
  <si>
    <t>03.10.2022 12:07:51</t>
  </si>
  <si>
    <t>03.10.2022 12:07:54</t>
  </si>
  <si>
    <t>03.10.2022 12:07:55</t>
  </si>
  <si>
    <t>03.10.2022 12:07:57</t>
  </si>
  <si>
    <t>03.10.2022 12:08:19</t>
  </si>
  <si>
    <t>03.10.2022 12:08:21</t>
  </si>
  <si>
    <t>03.10.2022 12:08:22</t>
  </si>
  <si>
    <t>03.10.2022 12:08:29</t>
  </si>
  <si>
    <t>03.10.2022 12:08:30</t>
  </si>
  <si>
    <t>03.10.2022 12:08:32</t>
  </si>
  <si>
    <t>03.10.2022 12:08:33</t>
  </si>
  <si>
    <t>03.10.2022 12:08:35</t>
  </si>
  <si>
    <t>03.10.2022 12:08:39</t>
  </si>
  <si>
    <t>03.10.2022 12:08:41</t>
  </si>
  <si>
    <t>03.10.2022 12:08:42</t>
  </si>
  <si>
    <t>03.10.2022 12:08:44</t>
  </si>
  <si>
    <t>03.10.2022 12:09:38</t>
  </si>
  <si>
    <t>03.10.2022 12:09:39</t>
  </si>
  <si>
    <t>03.10.2022 12:09:41</t>
  </si>
  <si>
    <t>03.10.2022 12:09:42</t>
  </si>
  <si>
    <t>03.10.2022 12:10:30</t>
  </si>
  <si>
    <t>03.10.2022 12:10:32</t>
  </si>
  <si>
    <t>03.10.2022 12:10:33</t>
  </si>
  <si>
    <t>03.10.2022 12:10:35</t>
  </si>
  <si>
    <t>03.10.2022 12:11:42</t>
  </si>
  <si>
    <t>03.10.2022 12:11:44</t>
  </si>
  <si>
    <t>03.10.2022 12:11:45</t>
  </si>
  <si>
    <t>03.10.2022 12:11:47</t>
  </si>
  <si>
    <t>03.10.2022 12:11:48</t>
  </si>
  <si>
    <t>03.10.2022 12:11:50</t>
  </si>
  <si>
    <t>03.10.2022 12:11:51</t>
  </si>
  <si>
    <t>03.10.2022 12:12:20</t>
  </si>
  <si>
    <t>03.10.2022 12:12:22</t>
  </si>
  <si>
    <t>03.10.2022 12:12:24</t>
  </si>
  <si>
    <t>03.10.2022 12:13:14</t>
  </si>
  <si>
    <t>03.10.2022 12:13:17</t>
  </si>
  <si>
    <t>03.10.2022 12:13:18</t>
  </si>
  <si>
    <t>03.10.2022 12:13:20</t>
  </si>
  <si>
    <t>03.10.2022 12:13:21</t>
  </si>
  <si>
    <t>03.10.2022 12:13:23</t>
  </si>
  <si>
    <t>03.10.2022 12:13:32</t>
  </si>
  <si>
    <t>03.10.2022 12:13:33</t>
  </si>
  <si>
    <t>03.10.2022 12:13:35</t>
  </si>
  <si>
    <t>03.10.2022 12:13:36</t>
  </si>
  <si>
    <t>03.10.2022 12:13:41</t>
  </si>
  <si>
    <t>03.10.2022 12:13:42</t>
  </si>
  <si>
    <t>03.10.2022 12:13:43</t>
  </si>
  <si>
    <t>03.10.2022 12:14:08</t>
  </si>
  <si>
    <t>03.10.2022 12:14:11</t>
  </si>
  <si>
    <t>03.10.2022 12:14:12</t>
  </si>
  <si>
    <t>03.10.2022 12:14:13</t>
  </si>
  <si>
    <t>03.10.2022 12:14:27</t>
  </si>
  <si>
    <t>03.10.2022 12:14:29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</si>
  <si>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</si>
  <si>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</si>
  <si>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</si>
  <si>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</si>
  <si>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</si>
  <si>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</si>
  <si>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12:14:45</t>
  </si>
  <si>
    <t>03.10.2022 12:14:46</t>
  </si>
  <si>
    <t>03.10.2022 12:14:48</t>
  </si>
  <si>
    <t>03.10.2022 12:14:49</t>
  </si>
  <si>
    <t>03.10.2022 12:14:51</t>
  </si>
  <si>
    <t>03.10.2022 12:14:52</t>
  </si>
  <si>
    <t>03.10.2022 12:14:54</t>
  </si>
  <si>
    <t>03.10.2022 12:14:55</t>
  </si>
  <si>
    <t>03.10.2022 12:15:30</t>
  </si>
  <si>
    <t>03.10.2022 12:15:31</t>
  </si>
  <si>
    <t>03.10.2022 12:15:33</t>
  </si>
  <si>
    <t>03.10.2022 12:16:06</t>
  </si>
  <si>
    <t>03.10.2022 12:16:08</t>
  </si>
  <si>
    <t>03.10.2022 12:16:09</t>
  </si>
  <si>
    <t>03.10.2022 12:16:10</t>
  </si>
  <si>
    <t>03.10.2022 12:16:12</t>
  </si>
  <si>
    <t>03.10.2022 12:16:13</t>
  </si>
  <si>
    <t>03.10.2022 12:16:33</t>
  </si>
  <si>
    <t>03.10.2022 12:16:36</t>
  </si>
  <si>
    <t>03.10.2022 12:16:37</t>
  </si>
  <si>
    <t>03.10.2022 12:16:39</t>
  </si>
  <si>
    <t>03.10.2022 12:16:51</t>
  </si>
  <si>
    <t>03.10.2022 12:16:54</t>
  </si>
  <si>
    <t>03.10.2022 12:16:55</t>
  </si>
  <si>
    <t>03.10.2022 12:16:58</t>
  </si>
  <si>
    <t>03.10.2022 12:17:00</t>
  </si>
  <si>
    <t>03.10.2022 12:17:01</t>
  </si>
  <si>
    <t>03.10.2022 12:17:03</t>
  </si>
  <si>
    <t>03.10.2022 12:17:05</t>
  </si>
  <si>
    <t>03.10.2022 12:17:06</t>
  </si>
  <si>
    <t>03.10.2022 12:17:50</t>
  </si>
  <si>
    <t>03.10.2022 12:17:51</t>
  </si>
  <si>
    <t>03.10.2022 12:17:52</t>
  </si>
  <si>
    <t>03.10.2022 12:18:12</t>
  </si>
  <si>
    <t>03.10.2022 12:18:24</t>
  </si>
  <si>
    <t>03.10.2022 12:18:25</t>
  </si>
  <si>
    <t>03.10.2022 12:19:51</t>
  </si>
  <si>
    <t>03.10.2022 12:19:52</t>
  </si>
  <si>
    <t>03.10.2022 12:19:54</t>
  </si>
  <si>
    <t>03.10.2022 12:19:55</t>
  </si>
  <si>
    <t>03.10.2022 12:19:57</t>
  </si>
  <si>
    <t>03.10.2022 12:19:58</t>
  </si>
  <si>
    <t>03.10.2022 12:20:00</t>
  </si>
  <si>
    <t>03.10.2022 12:20:01</t>
  </si>
  <si>
    <t>03.10.2022 12:20:03</t>
  </si>
  <si>
    <t>03.10.2022 12:20:37</t>
  </si>
  <si>
    <t>03.10.2022 12:20:40</t>
  </si>
  <si>
    <t>03.10.2022 12:20:42</t>
  </si>
  <si>
    <t>03.10.2022 12:20:43</t>
  </si>
  <si>
    <t>03.10.2022 12:20:45</t>
  </si>
  <si>
    <t>03.10.2022 12:20:46</t>
  </si>
  <si>
    <t>03.10.2022 12:20:48</t>
  </si>
  <si>
    <t>03.10.2022 12:20:49</t>
  </si>
  <si>
    <t>03.10.2022 12:21:54</t>
  </si>
  <si>
    <t>03.10.2022 12:21:55</t>
  </si>
  <si>
    <t>03.10.2022 12:21:57</t>
  </si>
  <si>
    <t>03.10.2022 12:21:58</t>
  </si>
  <si>
    <t>03.10.2022 12:22:00</t>
  </si>
  <si>
    <t>03.10.2022 12:22:33</t>
  </si>
  <si>
    <t>03.10.2022 12:22:34</t>
  </si>
  <si>
    <t>03.10.2022 12:22:36</t>
  </si>
  <si>
    <t>03.10.2022 12:22:37</t>
  </si>
  <si>
    <t>03.10.2022 12:22:42</t>
  </si>
  <si>
    <t>03.10.2022 12:22:43</t>
  </si>
  <si>
    <t>03.10.2022 12:22:45</t>
  </si>
  <si>
    <t>03.10.2022 12:23:16</t>
  </si>
  <si>
    <t>03.10.2022 12:23:18</t>
  </si>
  <si>
    <t>03.10.2022 12:23:19</t>
  </si>
  <si>
    <t>03.10.2022 12:23:21</t>
  </si>
  <si>
    <t>03.10.2022 12:23:24</t>
  </si>
  <si>
    <t>03.10.2022 12:23:25</t>
  </si>
  <si>
    <t>03.10.2022 12:23:27</t>
  </si>
  <si>
    <t>03.10.2022 12:23:30</t>
  </si>
  <si>
    <t>03.10.2022 12:23:33</t>
  </si>
  <si>
    <t>03.10.2022 12:23:34</t>
  </si>
  <si>
    <t>03.10.2022 12:23:36</t>
  </si>
  <si>
    <t>03.10.2022 12:23:37</t>
  </si>
  <si>
    <t>03.10.2022 12:23:39</t>
  </si>
  <si>
    <t>03.10.2022 12:24:09</t>
  </si>
  <si>
    <t>03.10.2022 12:24:10</t>
  </si>
  <si>
    <t>03.10.2022 12:24:12</t>
  </si>
  <si>
    <t>03.10.2022 12:24:19</t>
  </si>
  <si>
    <t>03.10.2022 12:24:22</t>
  </si>
  <si>
    <t>03.10.2022 12:24:24</t>
  </si>
  <si>
    <t>03.10.2022 12:24:25</t>
  </si>
  <si>
    <t>03.10.2022 12:24:27</t>
  </si>
  <si>
    <t>03.10.2022 12:24:28</t>
  </si>
  <si>
    <t>03.10.2022 12:24:30</t>
  </si>
  <si>
    <t>03.10.2022 12:24:39</t>
  </si>
  <si>
    <t>03.10.2022 12:24:40</t>
  </si>
  <si>
    <t>03.10.2022 12:24:42</t>
  </si>
  <si>
    <t>03.10.2022 12:24:43</t>
  </si>
  <si>
    <t>03.10.2022 12:24:45</t>
  </si>
  <si>
    <t>03.10.2022 12:24:46</t>
  </si>
  <si>
    <t>03.10.2022 12:24:48</t>
  </si>
  <si>
    <t>03.10.2022 12:25:04</t>
  </si>
  <si>
    <t>03.10.2022 12:25:07</t>
  </si>
  <si>
    <t>03.10.2022 12:25:09</t>
  </si>
  <si>
    <t>03.10.2022 12:25:10</t>
  </si>
  <si>
    <t>03.10.2022 12:25:12</t>
  </si>
  <si>
    <t>03.10.2022 12:25:37</t>
  </si>
  <si>
    <t>03.10.2022 12:25:39</t>
  </si>
  <si>
    <t>03.10.2022 12:25:42</t>
  </si>
  <si>
    <t>03.10.2022 12:25:43</t>
  </si>
  <si>
    <t>03.10.2022 12:26:06</t>
  </si>
  <si>
    <t>03.10.2022 12:26:07</t>
  </si>
  <si>
    <t>03.10.2022 12:26:09</t>
  </si>
  <si>
    <t>03.10.2022 12:26:18</t>
  </si>
  <si>
    <t>03.10.2022 12:26:43</t>
  </si>
  <si>
    <t>03.10.2022 12:26:45</t>
  </si>
  <si>
    <t>03.10.2022 12:26:46</t>
  </si>
  <si>
    <t>03.10.2022 12:26:48</t>
  </si>
  <si>
    <t>03.10.2022 12:26:49</t>
  </si>
  <si>
    <t>03.10.2022 12:26:51</t>
  </si>
  <si>
    <t>03.10.2022 12:26:52</t>
  </si>
  <si>
    <t>03.10.2022 12:26:54</t>
  </si>
  <si>
    <t>03.10.2022 12:27:12</t>
  </si>
  <si>
    <t>03.10.2022 12:27:13</t>
  </si>
  <si>
    <t>03.10.2022 12:27:15</t>
  </si>
  <si>
    <t>03.10.2022 12:27:16</t>
  </si>
  <si>
    <t>03.10.2022 12:27:18</t>
  </si>
  <si>
    <t>03.10.2022 12:27:19</t>
  </si>
  <si>
    <t>03.10.2022 12:27:21</t>
  </si>
  <si>
    <t>03.10.2022 12:27:54</t>
  </si>
  <si>
    <t>03.10.2022 12:27:55</t>
  </si>
  <si>
    <t>03.10.2022 12:27:57</t>
  </si>
  <si>
    <t>03.10.2022 12:27:58</t>
  </si>
  <si>
    <t>03.10.2022 12:28:00</t>
  </si>
  <si>
    <t>03.10.2022 12:28:01</t>
  </si>
  <si>
    <t>03.10.2022 12:28:03</t>
  </si>
  <si>
    <t>03.10.2022 12:28:21</t>
  </si>
  <si>
    <t>03.10.2022 12:28:22</t>
  </si>
  <si>
    <t>03.10.2022 12:28:24</t>
  </si>
  <si>
    <t>03.10.2022 12:28:25</t>
  </si>
  <si>
    <t>03.10.2022 12:28:39</t>
  </si>
  <si>
    <t>03.10.2022 12:28:40</t>
  </si>
  <si>
    <t>03.10.2022 12:28:42</t>
  </si>
  <si>
    <t>03.10.2022 12:28:48</t>
  </si>
  <si>
    <t>03.10.2022 12:28:51</t>
  </si>
  <si>
    <t>03.10.2022 12:29:15</t>
  </si>
  <si>
    <t>03.10.2022 12:29:16</t>
  </si>
  <si>
    <t>03.10.2022 12:29:18</t>
  </si>
  <si>
    <t>03.10.2022 12:29:19</t>
  </si>
  <si>
    <t>03.10.2022 12:29:21</t>
  </si>
  <si>
    <t>03.10.2022 12:30:31</t>
  </si>
  <si>
    <t>03.10.2022 12:30:33</t>
  </si>
  <si>
    <t>03.10.2022 12:30:34</t>
  </si>
  <si>
    <t>03.10.2022 12:30:45</t>
  </si>
  <si>
    <t>03.10.2022 12:30:46</t>
  </si>
  <si>
    <t>03.10.2022 12:30:48</t>
  </si>
  <si>
    <t>03.10.2022 12:30:49</t>
  </si>
  <si>
    <t>03.10.2022 12:30:51</t>
  </si>
  <si>
    <t>03.10.2022 12:30:57</t>
  </si>
  <si>
    <t>03.10.2022 12:30:58</t>
  </si>
  <si>
    <t>03.10.2022 12:31:00</t>
  </si>
  <si>
    <t>03.10.2022 12:31:01</t>
  </si>
  <si>
    <t>03.10.2022 12:31:03</t>
  </si>
  <si>
    <t>03.10.2022 12:31:04</t>
  </si>
  <si>
    <t>03.10.2022 12:31:37</t>
  </si>
  <si>
    <t>03.10.2022 12:31:39</t>
  </si>
  <si>
    <t>03.10.2022 12:31:40</t>
  </si>
  <si>
    <t>03.10.2022 12:31:49</t>
  </si>
  <si>
    <t>03.10.2022 12:31:51</t>
  </si>
  <si>
    <t>03.10.2022 12:31:52</t>
  </si>
  <si>
    <t>03.10.2022 12:32:30</t>
  </si>
  <si>
    <t>03.10.2022 12:32:31</t>
  </si>
  <si>
    <t>03.10.2022 12:32:33</t>
  </si>
  <si>
    <t>03.10.2022 12:32:34</t>
  </si>
  <si>
    <t>03.10.2022 12:32:36</t>
  </si>
  <si>
    <t>03.10.2022 12:33:16</t>
  </si>
  <si>
    <t>03.10.2022 12:33:18</t>
  </si>
  <si>
    <t>03.10.2022 12:34:03</t>
  </si>
  <si>
    <t>03.10.2022 12:34:04</t>
  </si>
  <si>
    <t>03.10.2022 12:34:06</t>
  </si>
  <si>
    <t>03.10.2022 12:34:07</t>
  </si>
  <si>
    <t>03.10.2022 12:34:09</t>
  </si>
  <si>
    <t>03.10.2022 12:34:10</t>
  </si>
  <si>
    <t>03.10.2022 12:34:12</t>
  </si>
  <si>
    <t>03.10.2022 12:34:13</t>
  </si>
  <si>
    <t>03.10.2022 12:34:15</t>
  </si>
  <si>
    <t>03.10.2022 12:34:16</t>
  </si>
  <si>
    <t>03.10.2022 12:34:18</t>
  </si>
  <si>
    <t>03.10.2022 12:34:19</t>
  </si>
  <si>
    <t>03.10.2022 12:34:21</t>
  </si>
  <si>
    <t>03.10.2022 12:34:39</t>
  </si>
  <si>
    <t>03.10.2022 12:34:40</t>
  </si>
  <si>
    <t>03.10.2022 12:34:49</t>
  </si>
  <si>
    <t>03.10.2022 12:34:51</t>
  </si>
  <si>
    <t>03.10.2022 12:34:52</t>
  </si>
  <si>
    <t>03.10.2022 12:34:55</t>
  </si>
  <si>
    <t>03.10.2022 12:35:24</t>
  </si>
  <si>
    <t>03.10.2022 12:35:27</t>
  </si>
  <si>
    <t>03.10.2022 12:35:28</t>
  </si>
  <si>
    <t>03.10.2022 12:35:30</t>
  </si>
  <si>
    <t>03.10.2022 12:35:49</t>
  </si>
  <si>
    <t>03.10.2022 12:35:51</t>
  </si>
  <si>
    <t>03.10.2022 12:35:52</t>
  </si>
  <si>
    <t>03.10.2022 12:35:54</t>
  </si>
  <si>
    <t>03.10.2022 12:35:57</t>
  </si>
  <si>
    <t>03.10.2022 12:35:58</t>
  </si>
  <si>
    <t>03.10.2022 12:36:00</t>
  </si>
  <si>
    <t>03.10.2022 12:36:01</t>
  </si>
  <si>
    <t>03.10.2022 12:36:43</t>
  </si>
  <si>
    <t>03.10.2022 12:36:48</t>
  </si>
  <si>
    <t>03.10.2022 12:36:49</t>
  </si>
  <si>
    <t>03.10.2022 12:36:51</t>
  </si>
  <si>
    <t>03.10.2022 12:36:54</t>
  </si>
  <si>
    <t>03.10.2022 12:36:55</t>
  </si>
  <si>
    <t>03.10.2022 12:37:01</t>
  </si>
  <si>
    <t>03.10.2022 12:37:03</t>
  </si>
  <si>
    <t>03.10.2022 12:37:04</t>
  </si>
  <si>
    <t>03.10.2022 12:37:06</t>
  </si>
  <si>
    <t>03.10.2022 12:37:52</t>
  </si>
  <si>
    <t>03.10.2022 12:37:54</t>
  </si>
  <si>
    <t>03.10.2022 12:37:55</t>
  </si>
  <si>
    <t>03.10.2022 12:37:57</t>
  </si>
  <si>
    <t>03.10.2022 12:37:58</t>
  </si>
  <si>
    <t>03.10.2022 12:38:00</t>
  </si>
  <si>
    <t>03.10.2022 12:38:01</t>
  </si>
  <si>
    <t>03.10.2022 12:38:03</t>
  </si>
  <si>
    <t>03.10.2022 12:38:04</t>
  </si>
  <si>
    <t>03.10.2022 12:38:06</t>
  </si>
  <si>
    <t>03.10.2022 12:38:07</t>
  </si>
  <si>
    <t>03.10.2022 12:38:09</t>
  </si>
  <si>
    <t>03.10.2022 12:38:10</t>
  </si>
  <si>
    <t>03.10.2022 12:38:12</t>
  </si>
  <si>
    <t>03.10.2022 12:38:15</t>
  </si>
  <si>
    <t>03.10.2022 12:38:16</t>
  </si>
  <si>
    <t>03.10.2022 12:38:18</t>
  </si>
  <si>
    <t>03.10.2022 12:38:19</t>
  </si>
  <si>
    <t>03.10.2022 12:38:21</t>
  </si>
  <si>
    <t>03.10.2022 12:38:36</t>
  </si>
  <si>
    <t>03.10.2022 12:38:37</t>
  </si>
  <si>
    <t>03.10.2022 12:38:39</t>
  </si>
  <si>
    <t>03.10.2022 12:39:06</t>
  </si>
  <si>
    <t>03.10.2022 12:39:07</t>
  </si>
  <si>
    <t>03.10.2022 12:39:09</t>
  </si>
  <si>
    <t>03.10.2022 12:39:27</t>
  </si>
  <si>
    <t>03.10.2022 12:39:28</t>
  </si>
  <si>
    <t>03.10.2022 12:39:30</t>
  </si>
  <si>
    <t>03.10.2022 12:39:31</t>
  </si>
  <si>
    <t>03.10.2022 12:39:33</t>
  </si>
  <si>
    <t>03.10.2022 12:39:34</t>
  </si>
  <si>
    <t>03.10.2022 12:39:36</t>
  </si>
  <si>
    <t>03.10.2022 12:39:54</t>
  </si>
  <si>
    <t>03.10.2022 12:39:55</t>
  </si>
  <si>
    <t>03.10.2022 12:39:57</t>
  </si>
  <si>
    <t>03.10.2022 12:40:16</t>
  </si>
  <si>
    <t>03.10.2022 12:40:19</t>
  </si>
  <si>
    <t>03.10.2022 12:40:21</t>
  </si>
  <si>
    <t>03.10.2022 12:40:48</t>
  </si>
  <si>
    <t>03.10.2022 12:40:49</t>
  </si>
  <si>
    <t>03.10.2022 12:40:51</t>
  </si>
  <si>
    <t>03.10.2022 12:40:52</t>
  </si>
  <si>
    <t>03.10.2022 12:40:55</t>
  </si>
  <si>
    <t>03.10.2022 12:40:57</t>
  </si>
  <si>
    <t>03.10.2022 12:41:13</t>
  </si>
  <si>
    <t>03.10.2022 12:41:15</t>
  </si>
  <si>
    <t>03.10.2022 12:41:16</t>
  </si>
  <si>
    <t>03.10.2022 12:41:21</t>
  </si>
  <si>
    <t>03.10.2022 12:41:22</t>
  </si>
  <si>
    <t>03.10.2022 12:41:24</t>
  </si>
  <si>
    <t>03.10.2022 12:41:25</t>
  </si>
  <si>
    <t>03.10.2022 12:41:33</t>
  </si>
  <si>
    <t>03.10.2022 12:41:34</t>
  </si>
  <si>
    <t>03.10.2022 12:41:36</t>
  </si>
  <si>
    <t>03.10.2022 12:41:37</t>
  </si>
  <si>
    <t>03.10.2022 12:41:40</t>
  </si>
  <si>
    <t>03.10.2022 12:41:53</t>
  </si>
  <si>
    <t>03.10.2022 12:41:55</t>
  </si>
  <si>
    <t>03.10.2022 12:41:56</t>
  </si>
  <si>
    <t>03.10.2022 12:41:58</t>
  </si>
  <si>
    <t>03.10.2022 12:42:52</t>
  </si>
  <si>
    <t>03.10.2022 12:42:53</t>
  </si>
  <si>
    <t>03.10.2022 12:42:55</t>
  </si>
  <si>
    <t>03.10.2022 12:43:13</t>
  </si>
  <si>
    <t>03.10.2022 12:43:14</t>
  </si>
  <si>
    <t>03.10.2022 12:43:16</t>
  </si>
  <si>
    <t>03.10.2022 12:43:17</t>
  </si>
  <si>
    <t>03.10.2022 12:44:09</t>
  </si>
  <si>
    <t>03.10.2022 12:44:10</t>
  </si>
  <si>
    <t>03.10.2022 12:44:11</t>
  </si>
  <si>
    <t>03.10.2022 12:44:13</t>
  </si>
  <si>
    <t>03.10.2022 12:44:18</t>
  </si>
  <si>
    <t>03.10.2022 12:44:19</t>
  </si>
  <si>
    <t>03.10.2022 12:44:20</t>
  </si>
  <si>
    <t>03.10.2022 12:44:22</t>
  </si>
  <si>
    <t>03.10.2022 12:44:23</t>
  </si>
  <si>
    <t>03.10.2022 12:44:46</t>
  </si>
  <si>
    <t>03.10.2022 12:44:47</t>
  </si>
  <si>
    <t>03.10.2022 12:44:49</t>
  </si>
  <si>
    <t>03.10.2022 12:44:54</t>
  </si>
  <si>
    <t>03.10.2022 12:44:55</t>
  </si>
  <si>
    <t>03.10.2022 12:44:56</t>
  </si>
  <si>
    <t>03.10.2022 12:44:58</t>
  </si>
  <si>
    <t>03.10.2022 12:45:04</t>
  </si>
  <si>
    <t>03.10.2022 12:45:05</t>
  </si>
  <si>
    <t>03.10.2022 12:45:07</t>
  </si>
  <si>
    <t>03.10.2022 12:45:08</t>
  </si>
  <si>
    <t>03.10.2022 12:46:18</t>
  </si>
  <si>
    <t>03.10.2022 12:46:19</t>
  </si>
  <si>
    <t>03.10.2022 12:46:22</t>
  </si>
  <si>
    <t>03.10.2022 12:46:48</t>
  </si>
  <si>
    <t>03.10.2022 12:46:49</t>
  </si>
  <si>
    <t>03.10.2022 12:46:50</t>
  </si>
  <si>
    <t>03.10.2022 12:46:52</t>
  </si>
  <si>
    <t>03.10.2022 12:46:53</t>
  </si>
  <si>
    <t>03.10.2022 12:46:55</t>
  </si>
  <si>
    <t>03.10.2022 12:46:56</t>
  </si>
  <si>
    <t>03.10.2022 12:46:58</t>
  </si>
  <si>
    <t>03.10.2022 12:47:04</t>
  </si>
  <si>
    <t>03.10.2022 12:47:06</t>
  </si>
  <si>
    <t>03.10.2022 12:47:07</t>
  </si>
  <si>
    <t>03.10.2022 12:47:09</t>
  </si>
  <si>
    <t>03.10.2022 12:47:38</t>
  </si>
  <si>
    <t>03.10.2022 12:47:40</t>
  </si>
  <si>
    <t>03.10.2022 12:47:42</t>
  </si>
  <si>
    <t>03.10.2022 12:47:43</t>
  </si>
  <si>
    <t>03.10.2022 12:48:13</t>
  </si>
  <si>
    <t>03.10.2022 12:48:15</t>
  </si>
  <si>
    <t>03.10.2022 12:48:16</t>
  </si>
  <si>
    <t>03.10.2022 12:48:18</t>
  </si>
  <si>
    <t>03.10.2022 12:48:19</t>
  </si>
  <si>
    <t>03.10.2022 12:49:17</t>
  </si>
  <si>
    <t>03.10.2022 12:49:19</t>
  </si>
  <si>
    <t>03.10.2022 12:49:41</t>
  </si>
  <si>
    <t>03.10.2022 12:49:43</t>
  </si>
  <si>
    <t>03.10.2022 12:49:45</t>
  </si>
  <si>
    <t>03.10.2022 12:49:52</t>
  </si>
  <si>
    <t>03.10.2022 12:49:54</t>
  </si>
  <si>
    <t>03.10.2022 12:49:55</t>
  </si>
  <si>
    <t>03.10.2022 12:49:56</t>
  </si>
  <si>
    <t>03.10.2022 12:51:34</t>
  </si>
  <si>
    <t>03.10.2022 12:51:36</t>
  </si>
  <si>
    <t>03.10.2022 12:51:37</t>
  </si>
  <si>
    <t>03.10.2022 12:51:39</t>
  </si>
  <si>
    <t>03.10.2022 12:51:40</t>
  </si>
  <si>
    <t>03.10.2022 12:51:42</t>
  </si>
  <si>
    <t>03.10.2022 12:51:44</t>
  </si>
  <si>
    <t>03.10.2022 12:51:46</t>
  </si>
  <si>
    <t>03.10.2022 12:52:12</t>
  </si>
  <si>
    <t>03.10.2022 12:52:18</t>
  </si>
  <si>
    <t>03.10.2022 12:52:19</t>
  </si>
  <si>
    <t>03.10.2022 12:52:20</t>
  </si>
  <si>
    <t>03.10.2022 12:52:22</t>
  </si>
  <si>
    <t>03.10.2022 12:52:25</t>
  </si>
  <si>
    <t>03.10.2022 12:52:27</t>
  </si>
  <si>
    <t>03.10.2022 12:52:28</t>
  </si>
  <si>
    <t>03.10.2022 12:52:30</t>
  </si>
  <si>
    <t>03.10.2022 12:52:58</t>
  </si>
  <si>
    <t>03.10.2022 12:52:59</t>
  </si>
  <si>
    <t>03.10.2022 12:53:01</t>
  </si>
  <si>
    <t>03.10.2022 12:53:04</t>
  </si>
  <si>
    <t>03.10.2022 12:53:05</t>
  </si>
  <si>
    <t>03.10.2022 12:53:12</t>
  </si>
  <si>
    <t>03.10.2022 12:53:13</t>
  </si>
  <si>
    <t>03.10.2022 12:53:15</t>
  </si>
  <si>
    <t>03.10.2022 12:53:16</t>
  </si>
  <si>
    <t>03.10.2022 12:53:55</t>
  </si>
  <si>
    <t>03.10.2022 12:53:57</t>
  </si>
  <si>
    <t>03.10.2022 12:53:58</t>
  </si>
  <si>
    <t>03.10.2022 12:53:59</t>
  </si>
  <si>
    <t>03.10.2022 12:54:01</t>
  </si>
  <si>
    <t>03.10.2022 12:54:04</t>
  </si>
  <si>
    <t>03.10.2022 12:55:35</t>
  </si>
  <si>
    <t>03.10.2022 12:55:37</t>
  </si>
  <si>
    <t>03.10.2022 12:55:40</t>
  </si>
  <si>
    <t>03.10.2022 12:55:46</t>
  </si>
  <si>
    <t>03.10.2022 12:55:47</t>
  </si>
  <si>
    <t>03.10.2022 12:55:49</t>
  </si>
  <si>
    <t>03.10.2022 12:55:50</t>
  </si>
  <si>
    <t>03.10.2022 12:55:52</t>
  </si>
  <si>
    <t>03.10.2022 12:55:53</t>
  </si>
  <si>
    <t>03.10.2022 12:56:19</t>
  </si>
  <si>
    <t>03.10.2022 12:56:20</t>
  </si>
  <si>
    <t>03.10.2022 12:56:46</t>
  </si>
  <si>
    <t>03.10.2022 12:56:47</t>
  </si>
  <si>
    <t>03.10.2022 12:56:49</t>
  </si>
  <si>
    <t>03.10.2022 12:56:50</t>
  </si>
  <si>
    <t>03.10.2022 12:56:56</t>
  </si>
  <si>
    <t>03.10.2022 12:56:58</t>
  </si>
  <si>
    <t>03.10.2022 12:56:59</t>
  </si>
  <si>
    <t>03.10.2022 12:57:01</t>
  </si>
  <si>
    <t>03.10.2022 12:57:02</t>
  </si>
  <si>
    <t>03.10.2022 12:57:04</t>
  </si>
  <si>
    <t>03.10.2022 12:57:05</t>
  </si>
  <si>
    <t>03.10.2022 12:57:08</t>
  </si>
  <si>
    <t>03.10.2022 12:57:10</t>
  </si>
  <si>
    <t>03.10.2022 12:57:11</t>
  </si>
  <si>
    <t>03.10.2022 12:57:13</t>
  </si>
  <si>
    <t>03.10.2022 12:57:17</t>
  </si>
  <si>
    <t>03.10.2022 12:57:22</t>
  </si>
  <si>
    <t>03.10.2022 12:57:23</t>
  </si>
  <si>
    <t>03.10.2022 12:57:25</t>
  </si>
  <si>
    <t>03.10.2022 12:57:26</t>
  </si>
  <si>
    <t>03.10.2022 12:57:47</t>
  </si>
  <si>
    <t>03.10.2022 12:57:49</t>
  </si>
  <si>
    <t>03.10.2022 12:57:50</t>
  </si>
  <si>
    <t>03.10.2022 12:57:52</t>
  </si>
  <si>
    <t>03.10.2022 12:58:02</t>
  </si>
  <si>
    <t>03.10.2022 12:58:04</t>
  </si>
  <si>
    <t>03.10.2022 12:58:08</t>
  </si>
  <si>
    <t>03.10.2022 12:58:10</t>
  </si>
  <si>
    <t>03.10.2022 12:58:11</t>
  </si>
  <si>
    <t>03.10.2022 12:58:13</t>
  </si>
  <si>
    <t>03.10.2022 12:58:14</t>
  </si>
  <si>
    <t>03.10.2022 12:58:52</t>
  </si>
  <si>
    <t>03.10.2022 12:58:53</t>
  </si>
  <si>
    <t>03.10.2022 12:58:55</t>
  </si>
  <si>
    <t>03.10.2022 12:59:05</t>
  </si>
  <si>
    <t>03.10.2022 12:59:08</t>
  </si>
  <si>
    <t>03.10.2022 12:59:11</t>
  </si>
  <si>
    <t>03.10.2022 12:59:17</t>
  </si>
  <si>
    <t>03.10.2022 12:59:18</t>
  </si>
  <si>
    <t>03.10.2022 12:59:20</t>
  </si>
  <si>
    <t>03.10.2022 12:59:21</t>
  </si>
  <si>
    <t>03.10.2022 12:59:23</t>
  </si>
  <si>
    <t>03.10.2022 12:59:25</t>
  </si>
  <si>
    <t>03.10.2022 12:59:26</t>
  </si>
  <si>
    <t>03.10.2022 13:00:05</t>
  </si>
  <si>
    <t>03.10.2022 13:00:06</t>
  </si>
  <si>
    <t>03.10.2022 13:00:08</t>
  </si>
  <si>
    <t>03.10.2022 13:00:34</t>
  </si>
  <si>
    <t>03.10.2022 13:00:35</t>
  </si>
  <si>
    <t>03.10.2022 13:00:36</t>
  </si>
  <si>
    <t>03.10.2022 13:00:38</t>
  </si>
  <si>
    <t>03.10.2022 13:00:54</t>
  </si>
  <si>
    <t>03.10.2022 13:01:01</t>
  </si>
  <si>
    <t>03.10.2022 13:01:02</t>
  </si>
  <si>
    <t>03.10.2022 13:01:04</t>
  </si>
  <si>
    <t>03.10.2022 13:01:05</t>
  </si>
  <si>
    <t>03.10.2022 13:01:22</t>
  </si>
  <si>
    <t>03.10.2022 13:01:23</t>
  </si>
  <si>
    <t>03.10.2022 13:01:25</t>
  </si>
  <si>
    <t>03.10.2022 13:01:26</t>
  </si>
  <si>
    <t>03.10.2022 13:01:28</t>
  </si>
  <si>
    <t>03.10.2022 13:01:29</t>
  </si>
  <si>
    <t>03.10.2022 13:01:31</t>
  </si>
  <si>
    <t>03.10.2022 13:01:32</t>
  </si>
  <si>
    <t>03.10.2022 13:01:34</t>
  </si>
  <si>
    <t>03.10.2022 13:01:35</t>
  </si>
  <si>
    <t>03.10.2022 13:01:42</t>
  </si>
  <si>
    <t>03.10.2022 13:01:44</t>
  </si>
  <si>
    <t>03.10.2022 13:01:45</t>
  </si>
  <si>
    <t>03.10.2022 13:02:29</t>
  </si>
  <si>
    <t>03.10.2022 13:02:31</t>
  </si>
  <si>
    <t>03.10.2022 13:02:32</t>
  </si>
  <si>
    <t>03.10.2022 13:02:33</t>
  </si>
  <si>
    <t>03.10.2022 13:02:47</t>
  </si>
  <si>
    <t>03.10.2022 13:02:49</t>
  </si>
  <si>
    <t>03.10.2022 13:02:50</t>
  </si>
  <si>
    <t>03.10.2022 13:02:52</t>
  </si>
  <si>
    <t>03.10.2022 13:02:53</t>
  </si>
  <si>
    <t>03.10.2022 13:02:55</t>
  </si>
  <si>
    <t>03.10.2022 13:02:56</t>
  </si>
  <si>
    <t>03.10.2022 13:02:57</t>
  </si>
  <si>
    <t>03.10.2022 13:02:59</t>
  </si>
  <si>
    <t>03.10.2022 13:03:47</t>
  </si>
  <si>
    <t>03.10.2022 13:03:49</t>
  </si>
  <si>
    <t>03.10.2022 13:03:50</t>
  </si>
  <si>
    <t>03.10.2022 13:03:52</t>
  </si>
  <si>
    <t>03.10.2022 13:03:53</t>
  </si>
  <si>
    <t>03.10.2022 13:04:36</t>
  </si>
  <si>
    <t>03.10.2022 13:04:38</t>
  </si>
  <si>
    <t>03.10.2022 13:04:39</t>
  </si>
  <si>
    <t>03.10.2022 13:04:41</t>
  </si>
  <si>
    <t>03.10.2022 13:04:43</t>
  </si>
  <si>
    <t>03.10.2022 13:06:37</t>
  </si>
  <si>
    <t>03.10.2022 13:07:11</t>
  </si>
  <si>
    <t>03.10.2022 13:07:13</t>
  </si>
  <si>
    <t>03.10.2022 13:07:14</t>
  </si>
  <si>
    <t>03.10.2022 13:07:15</t>
  </si>
  <si>
    <t>03.10.2022 13:07:29</t>
  </si>
  <si>
    <t>03.10.2022 13:07:31</t>
  </si>
  <si>
    <t>03.10.2022 13:07:32</t>
  </si>
  <si>
    <t>03.10.2022 13:07:34</t>
  </si>
  <si>
    <t>03.10.2022 13:07:35</t>
  </si>
  <si>
    <t>03.10.2022 13:07:37</t>
  </si>
  <si>
    <t>03.10.2022 13:07:38</t>
  </si>
  <si>
    <t>03.10.2022 13:07:40</t>
  </si>
  <si>
    <t>03.10.2022 13:07:43</t>
  </si>
  <si>
    <t>03.10.2022 13:07:44</t>
  </si>
  <si>
    <t>03.10.2022 13:07:46</t>
  </si>
  <si>
    <t>03.10.2022 13:07:52</t>
  </si>
  <si>
    <t>03.10.2022 13:07:53</t>
  </si>
  <si>
    <t>03.10.2022 13:07:54</t>
  </si>
  <si>
    <t>03.10.2022 13:07:56</t>
  </si>
  <si>
    <t>03.10.2022 13:08:41</t>
  </si>
  <si>
    <t>03.10.2022 13:08:43</t>
  </si>
  <si>
    <t>03.10.2022 13:08:44</t>
  </si>
  <si>
    <t>03.10.2022 13:08:45</t>
  </si>
  <si>
    <t>03.10.2022 13:08:47</t>
  </si>
  <si>
    <t>03.10.2022 13:08:49</t>
  </si>
  <si>
    <t>03.10.2022 13:08:53</t>
  </si>
  <si>
    <t>03.10.2022 13:08:54</t>
  </si>
  <si>
    <t>03.10.2022 13:08:56</t>
  </si>
  <si>
    <t>03.10.2022 13:09:07</t>
  </si>
  <si>
    <t>03.10.2022 13:09:08</t>
  </si>
  <si>
    <t>03.10.2022 13:09:10</t>
  </si>
  <si>
    <t>03.10.2022 13:09:13</t>
  </si>
  <si>
    <t>03.10.2022 13:09:14</t>
  </si>
  <si>
    <t>03.10.2022 13:09:17</t>
  </si>
  <si>
    <t>03.10.2022 13:09:19</t>
  </si>
  <si>
    <t>03.10.2022 13:09:20</t>
  </si>
  <si>
    <t>03.10.2022 13:09:21</t>
  </si>
  <si>
    <t>03.10.2022 13:09:23</t>
  </si>
  <si>
    <t>03.10.2022 13:09:34</t>
  </si>
  <si>
    <t>03.10.2022 13:09:35</t>
  </si>
  <si>
    <t>03.10.2022 13:09:37</t>
  </si>
  <si>
    <t>03.10.2022 13:09:38</t>
  </si>
  <si>
    <t>03.10.2022 13:09:43</t>
  </si>
  <si>
    <t>03.10.2022 13:09:45</t>
  </si>
  <si>
    <t>03.10.2022 13:09:49</t>
  </si>
  <si>
    <t>03.10.2022 13:09:50</t>
  </si>
  <si>
    <t>03.10.2022 13:09:52</t>
  </si>
  <si>
    <t>03.10.2022 13:09:53</t>
  </si>
  <si>
    <t>03.10.2022 13:10:50</t>
  </si>
  <si>
    <t>03.10.2022 13:10:52</t>
  </si>
  <si>
    <t>03.10.2022 13:10:53</t>
  </si>
  <si>
    <t>03.10.2022 13:10:55</t>
  </si>
  <si>
    <t>03.10.2022 13:10:56</t>
  </si>
  <si>
    <t>03.10.2022 13:11:31</t>
  </si>
  <si>
    <t>03.10.2022 13:11:32</t>
  </si>
  <si>
    <t>03.10.2022 13:11:34</t>
  </si>
  <si>
    <t>03.10.2022 13:12:25</t>
  </si>
  <si>
    <t>03.10.2022 13:12:26</t>
  </si>
  <si>
    <t>03.10.2022 13:12:27</t>
  </si>
  <si>
    <t>03.10.2022 13:12:29</t>
  </si>
  <si>
    <t>03.10.2022 13:12:32</t>
  </si>
  <si>
    <t>03.10.2022 13:12:34</t>
  </si>
  <si>
    <t>03.10.2022 13:12:41</t>
  </si>
  <si>
    <t>03.10.2022 13:12:42</t>
  </si>
  <si>
    <t>03.10.2022 13:12:45</t>
  </si>
  <si>
    <t>03.10.2022 13:12:47</t>
  </si>
  <si>
    <t>03.10.2022 13:12:48</t>
  </si>
  <si>
    <t>03.10.2022 13:12:50</t>
  </si>
  <si>
    <t>03.10.2022 13:13:10</t>
  </si>
  <si>
    <t>03.10.2022 13:13:11</t>
  </si>
  <si>
    <t>03.10.2022 13:13:12</t>
  </si>
  <si>
    <t>03.10.2022 13:13:14</t>
  </si>
  <si>
    <t>03.10.2022 13:13:41</t>
  </si>
  <si>
    <t>03.10.2022 13:13:44</t>
  </si>
  <si>
    <t>03.10.2022 13:13:46</t>
  </si>
  <si>
    <t>03.10.2022 13:13:47</t>
  </si>
  <si>
    <t>03.10.2022 13:13:48</t>
  </si>
  <si>
    <t>03.10.2022 13:13:51</t>
  </si>
  <si>
    <t>03.10.2022 13:13:53</t>
  </si>
  <si>
    <t>03.10.2022 13:13:54</t>
  </si>
  <si>
    <t>03.10.2022 13:13:56</t>
  </si>
  <si>
    <t>03.10.2022 13:14:50</t>
  </si>
  <si>
    <t>03.10.2022 13:14:51</t>
  </si>
  <si>
    <t>03.10.2022 13:14:53</t>
  </si>
  <si>
    <t>03.10.2022 13:15:02</t>
  </si>
  <si>
    <t>03.10.2022 13:15:04</t>
  </si>
  <si>
    <t>03.10.2022 13:15:05</t>
  </si>
  <si>
    <t>03.10.2022 13:15:06</t>
  </si>
  <si>
    <t>03.10.2022 13:15:08</t>
  </si>
  <si>
    <t>03.10.2022 13:15:58</t>
  </si>
  <si>
    <t>03.10.2022 13:16:02</t>
  </si>
  <si>
    <t>03.10.2022 13:16:04</t>
  </si>
  <si>
    <t>03.10.2022 13:16:05</t>
  </si>
  <si>
    <t>03.10.2022 13:16:42</t>
  </si>
  <si>
    <t>03.10.2022 13:16:44</t>
  </si>
  <si>
    <t>03.10.2022 13:16:45</t>
  </si>
  <si>
    <t>03.10.2022 13:16:47</t>
  </si>
  <si>
    <t>03.10.2022 13:16:52</t>
  </si>
  <si>
    <t>03.10.2022 13:16:53</t>
  </si>
  <si>
    <t>03.10.2022 13:16:55</t>
  </si>
  <si>
    <t>03.10.2022 13:16:56</t>
  </si>
  <si>
    <t>03.10.2022 13:16:58</t>
  </si>
  <si>
    <t>03.10.2022 13:16:59</t>
  </si>
  <si>
    <t>03.10.2022 13:17:01</t>
  </si>
  <si>
    <t>03.10.2022 13:17:02</t>
  </si>
  <si>
    <t>03.10.2022 13:17:05</t>
  </si>
  <si>
    <t>03.10.2022 13:17:07</t>
  </si>
  <si>
    <t>03.10.2022 13:17:08</t>
  </si>
  <si>
    <t>03.10.2022 13:17:10</t>
  </si>
  <si>
    <t>03.10.2022 13:17:11</t>
  </si>
  <si>
    <t>03.10.2022 13:17:13</t>
  </si>
  <si>
    <t>03.10.2022 13:17:14</t>
  </si>
  <si>
    <t>03.10.2022 13:17:37</t>
  </si>
  <si>
    <t>03.10.2022 13:17:38</t>
  </si>
  <si>
    <t>03.10.2022 13:17:39</t>
  </si>
  <si>
    <t>03.10.2022 13:17:41</t>
  </si>
  <si>
    <t>03.10.2022 13:17:47</t>
  </si>
  <si>
    <t>03.10.2022 13:17:49</t>
  </si>
  <si>
    <t>03.10.2022 13:17:50</t>
  </si>
  <si>
    <t>03.10.2022 13:17:51</t>
  </si>
  <si>
    <t>03.10.2022 13:17:53</t>
  </si>
  <si>
    <t>03.10.2022 13:17:59</t>
  </si>
  <si>
    <t>03.10.2022 13:18:01</t>
  </si>
  <si>
    <t>03.10.2022 13:18:02</t>
  </si>
  <si>
    <t>03.10.2022 13:18:04</t>
  </si>
  <si>
    <t>03.10.2022 13:18:05</t>
  </si>
  <si>
    <t>03.10.2022 13:18:06</t>
  </si>
  <si>
    <t>03.10.2022 13:18:26</t>
  </si>
  <si>
    <t>03.10.2022 13:18:28</t>
  </si>
  <si>
    <t>03.10.2022 13:18:29</t>
  </si>
  <si>
    <t>03.10.2022 13:18:31</t>
  </si>
  <si>
    <t>03.10.2022 13:18:32</t>
  </si>
  <si>
    <t>03.10.2022 13:18:34</t>
  </si>
  <si>
    <t>03.10.2022 13:18:35</t>
  </si>
  <si>
    <t>03.10.2022 13:19:33</t>
  </si>
  <si>
    <t>03.10.2022 13:19:35</t>
  </si>
  <si>
    <t>03.10.2022 13:19:41</t>
  </si>
  <si>
    <t>03.10.2022 13:19:43</t>
  </si>
  <si>
    <t>03.10.2022 13:19:44</t>
  </si>
  <si>
    <t>03.10.2022 13:19:46</t>
  </si>
  <si>
    <t>03.10.2022 13:19:47</t>
  </si>
  <si>
    <t>03.10.2022 13:19:49</t>
  </si>
  <si>
    <t>03.10.2022 13:19:50</t>
  </si>
  <si>
    <t>03.10.2022 13:19:53</t>
  </si>
  <si>
    <t>03.10.2022 13:19:55</t>
  </si>
  <si>
    <t>03.10.2022 13:19:56</t>
  </si>
  <si>
    <t>03.10.2022 13:19:58</t>
  </si>
  <si>
    <t>03.10.2022 13:19:59</t>
  </si>
  <si>
    <t>03.10.2022 13:20:04</t>
  </si>
  <si>
    <t>03.10.2022 13:20:05</t>
  </si>
  <si>
    <t>03.10.2022 13:20:06</t>
  </si>
  <si>
    <t>03.10.2022 13:20:08</t>
  </si>
  <si>
    <t>03.10.2022 13:20:13</t>
  </si>
  <si>
    <t>03.10.2022 13:20:14</t>
  </si>
  <si>
    <t>03.10.2022 13:20:16</t>
  </si>
  <si>
    <t>03.10.2022 13:20:17</t>
  </si>
  <si>
    <t>03.10.2022 13:20:55</t>
  </si>
  <si>
    <t>03.10.2022 13:20:57</t>
  </si>
  <si>
    <t>03.10.2022 13:20:59</t>
  </si>
  <si>
    <t>03.10.2022 13:21:00</t>
  </si>
  <si>
    <t>03.10.2022 13:21:02</t>
  </si>
  <si>
    <t>03.10.2022 13:21:03</t>
  </si>
  <si>
    <t>03.10.2022 13:21:05</t>
  </si>
  <si>
    <t>03.10.2022 13:21:06</t>
  </si>
  <si>
    <t>03.10.2022 13:21:08</t>
  </si>
  <si>
    <t>03.10.2022 13:21:09</t>
  </si>
  <si>
    <t>03.10.2022 13:21:11</t>
  </si>
  <si>
    <t>03.10.2022 13:21:12</t>
  </si>
  <si>
    <t>03.10.2022 13:21:14</t>
  </si>
  <si>
    <t>03.10.2022 13:21:23</t>
  </si>
  <si>
    <t>03.10.2022 13:21:26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</si>
  <si>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</si>
  <si>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</si>
  <si>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</si>
  <si>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</si>
  <si>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</si>
  <si>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</si>
  <si>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13:21:42</t>
  </si>
  <si>
    <t>03.10.2022 13:21:44</t>
  </si>
  <si>
    <t>03.10.2022 13:21:45</t>
  </si>
  <si>
    <t>03.10.2022 13:21:47</t>
  </si>
  <si>
    <t>03.10.2022 13:21:57</t>
  </si>
  <si>
    <t>03.10.2022 13:21:59</t>
  </si>
  <si>
    <t>03.10.2022 13:22:01</t>
  </si>
  <si>
    <t>03.10.2022 13:22:02</t>
  </si>
  <si>
    <t>03.10.2022 13:22:07</t>
  </si>
  <si>
    <t>03.10.2022 13:22:08</t>
  </si>
  <si>
    <t>03.10.2022 13:22:10</t>
  </si>
  <si>
    <t>03.10.2022 13:22:11</t>
  </si>
  <si>
    <t>03.10.2022 13:22:12</t>
  </si>
  <si>
    <t>03.10.2022 13:22:14</t>
  </si>
  <si>
    <t>03.10.2022 13:22:28</t>
  </si>
  <si>
    <t>03.10.2022 13:22:29</t>
  </si>
  <si>
    <t>03.10.2022 13:22:30</t>
  </si>
  <si>
    <t>03.10.2022 13:22:32</t>
  </si>
  <si>
    <t>03.10.2022 13:22:34</t>
  </si>
  <si>
    <t>03.10.2022 13:22:35</t>
  </si>
  <si>
    <t>03.10.2022 13:22:44</t>
  </si>
  <si>
    <t>03.10.2022 13:22:45</t>
  </si>
  <si>
    <t>03.10.2022 13:22:47</t>
  </si>
  <si>
    <t>03.10.2022 13:23:11</t>
  </si>
  <si>
    <t>03.10.2022 13:23:13</t>
  </si>
  <si>
    <t>03.10.2022 13:23:14</t>
  </si>
  <si>
    <t>03.10.2022 13:23:17</t>
  </si>
  <si>
    <t>03.10.2022 13:23:19</t>
  </si>
  <si>
    <t>03.10.2022 13:23:20</t>
  </si>
  <si>
    <t>03.10.2022 13:23:34</t>
  </si>
  <si>
    <t>03.10.2022 13:23:35</t>
  </si>
  <si>
    <t>03.10.2022 13:23:36</t>
  </si>
  <si>
    <t>03.10.2022 13:23:38</t>
  </si>
  <si>
    <t>03.10.2022 13:23:39</t>
  </si>
  <si>
    <t>03.10.2022 13:23:41</t>
  </si>
  <si>
    <t>03.10.2022 13:23:42</t>
  </si>
  <si>
    <t>03.10.2022 13:24:50</t>
  </si>
  <si>
    <t>03.10.2022 13:24:51</t>
  </si>
  <si>
    <t>03.10.2022 13:24:53</t>
  </si>
  <si>
    <t>03.10.2022 13:24:55</t>
  </si>
  <si>
    <t>03.10.2022 13:24:56</t>
  </si>
  <si>
    <t>03.10.2022 13:24:58</t>
  </si>
  <si>
    <t>03.10.2022 13:24:59</t>
  </si>
  <si>
    <t>03.10.2022 13:25:00</t>
  </si>
  <si>
    <t>03.10.2022 13:25:08</t>
  </si>
  <si>
    <t>03.10.2022 13:25:10</t>
  </si>
  <si>
    <t>03.10.2022 13:25:12</t>
  </si>
  <si>
    <t>03.10.2022 13:25:14</t>
  </si>
  <si>
    <t>03.10.2022 13:25:15</t>
  </si>
  <si>
    <t>03.10.2022 13:25:32</t>
  </si>
  <si>
    <t>03.10.2022 13:25:34</t>
  </si>
  <si>
    <t>03.10.2022 13:25:35</t>
  </si>
  <si>
    <t>03.10.2022 13:25:37</t>
  </si>
  <si>
    <t>03.10.2022 13:25:41</t>
  </si>
  <si>
    <t>03.10.2022 13:25:43</t>
  </si>
  <si>
    <t>03.10.2022 13:25:53</t>
  </si>
  <si>
    <t>03.10.2022 13:25:55</t>
  </si>
  <si>
    <t>03.10.2022 13:25:56</t>
  </si>
  <si>
    <t>03.10.2022 13:25:57</t>
  </si>
  <si>
    <t>03.10.2022 13:26:09</t>
  </si>
  <si>
    <t>03.10.2022 13:26:13</t>
  </si>
  <si>
    <t>03.10.2022 13:26:14</t>
  </si>
  <si>
    <t>03.10.2022 13:26:15</t>
  </si>
  <si>
    <t>03.10.2022 13:26:29</t>
  </si>
  <si>
    <t>03.10.2022 13:26:31</t>
  </si>
  <si>
    <t>03.10.2022 13:26:32</t>
  </si>
  <si>
    <t>03.10.2022 13:26:34</t>
  </si>
  <si>
    <t>03.10.2022 13:26:41</t>
  </si>
  <si>
    <t>03.10.2022 13:26:43</t>
  </si>
  <si>
    <t>03.10.2022 13:26:44</t>
  </si>
  <si>
    <t>03.10.2022 13:26:46</t>
  </si>
  <si>
    <t>03.10.2022 13:26:47</t>
  </si>
  <si>
    <t>03.10.2022 13:26:48</t>
  </si>
  <si>
    <t>03.10.2022 13:26:50</t>
  </si>
  <si>
    <t>03.10.2022 13:26:56</t>
  </si>
  <si>
    <t>03.10.2022 13:26:59</t>
  </si>
  <si>
    <t>03.10.2022 13:27:00</t>
  </si>
  <si>
    <t>03.10.2022 13:27:02</t>
  </si>
  <si>
    <t>03.10.2022 13:27:20</t>
  </si>
  <si>
    <t>03.10.2022 13:27:22</t>
  </si>
  <si>
    <t>03.10.2022 13:27:23</t>
  </si>
  <si>
    <t>03.10.2022 13:27:25</t>
  </si>
  <si>
    <t>03.10.2022 13:27:26</t>
  </si>
  <si>
    <t>03.10.2022 13:27:28</t>
  </si>
  <si>
    <t>03.10.2022 13:27:38</t>
  </si>
  <si>
    <t>03.10.2022 13:27:39</t>
  </si>
  <si>
    <t>03.10.2022 13:27:42</t>
  </si>
  <si>
    <t>03.10.2022 13:27:44</t>
  </si>
  <si>
    <t>03.10.2022 13:27:45</t>
  </si>
  <si>
    <t>03.10.2022 13:27:47</t>
  </si>
  <si>
    <t>03.10.2022 13:28:08</t>
  </si>
  <si>
    <t>03.10.2022 13:28:10</t>
  </si>
  <si>
    <t>03.10.2022 13:28:13</t>
  </si>
  <si>
    <t>03.10.2022 13:28:14</t>
  </si>
  <si>
    <t>03.10.2022 13:28:15</t>
  </si>
  <si>
    <t>03.10.2022 13:28:17</t>
  </si>
  <si>
    <t>03.10.2022 13:28:19</t>
  </si>
  <si>
    <t>03.10.2022 13:28:20</t>
  </si>
  <si>
    <t>03.10.2022 13:28:22</t>
  </si>
  <si>
    <t>03.10.2022 13:28:23</t>
  </si>
  <si>
    <t>03.10.2022 13:28:25</t>
  </si>
  <si>
    <t>03.10.2022 13:28:31</t>
  </si>
  <si>
    <t>03.10.2022 13:28:32</t>
  </si>
  <si>
    <t>03.10.2022 13:28:33</t>
  </si>
  <si>
    <t>03.10.2022 13:28:35</t>
  </si>
  <si>
    <t>03.10.2022 13:28:39</t>
  </si>
  <si>
    <t>03.10.2022 13:28:41</t>
  </si>
  <si>
    <t>03.10.2022 13:28:42</t>
  </si>
  <si>
    <t>03.10.2022 13:28:44</t>
  </si>
  <si>
    <t>03.10.2022 13:28:45</t>
  </si>
  <si>
    <t>03.10.2022 13:28:47</t>
  </si>
  <si>
    <t>03.10.2022 13:28:49</t>
  </si>
  <si>
    <t>03.10.2022 13:28:50</t>
  </si>
  <si>
    <t>03.10.2022 13:28:52</t>
  </si>
  <si>
    <t>03.10.2022 13:28:53</t>
  </si>
  <si>
    <t>03.10.2022 13:28:59</t>
  </si>
  <si>
    <t>03.10.2022 13:29:01</t>
  </si>
  <si>
    <t>03.10.2022 13:29:02</t>
  </si>
  <si>
    <t>03.10.2022 13:29:04</t>
  </si>
  <si>
    <t>03.10.2022 13:29:05</t>
  </si>
  <si>
    <t>03.10.2022 13:29:14</t>
  </si>
  <si>
    <t>03.10.2022 13:29:16</t>
  </si>
  <si>
    <t>03.10.2022 13:29:17</t>
  </si>
  <si>
    <t>03.10.2022 13:29:22</t>
  </si>
  <si>
    <t>03.10.2022 13:29:29</t>
  </si>
  <si>
    <t>03.10.2022 13:29:31</t>
  </si>
  <si>
    <t>03.10.2022 13:29:32</t>
  </si>
  <si>
    <t>03.10.2022 13:29:34</t>
  </si>
  <si>
    <t>03.10.2022 13:29:35</t>
  </si>
  <si>
    <t>03.10.2022 13:29:37</t>
  </si>
  <si>
    <t>03.10.2022 13:29:40</t>
  </si>
  <si>
    <t>03.10.2022 13:29:41</t>
  </si>
  <si>
    <t>03.10.2022 13:29:43</t>
  </si>
  <si>
    <t>03.10.2022 13:29:44</t>
  </si>
  <si>
    <t>03.10.2022 13:29:46</t>
  </si>
  <si>
    <t>03.10.2022 13:29:47</t>
  </si>
  <si>
    <t>03.10.2022 13:29:50</t>
  </si>
  <si>
    <t>03.10.2022 13:29:51</t>
  </si>
  <si>
    <t>03.10.2022 13:29:53</t>
  </si>
  <si>
    <t>03.10.2022 13:30:02</t>
  </si>
  <si>
    <t>03.10.2022 13:30:05</t>
  </si>
  <si>
    <t>03.10.2022 13:30:06</t>
  </si>
  <si>
    <t>03.10.2022 13:30:08</t>
  </si>
  <si>
    <t>03.10.2022 13:30:29</t>
  </si>
  <si>
    <t>03.10.2022 13:30:30</t>
  </si>
  <si>
    <t>03.10.2022 13:30:32</t>
  </si>
  <si>
    <t>03.10.2022 13:30:34</t>
  </si>
  <si>
    <t>03.10.2022 13:30:35</t>
  </si>
  <si>
    <t>03.10.2022 13:30:37</t>
  </si>
  <si>
    <t>03.10.2022 13:30:38</t>
  </si>
  <si>
    <t>03.10.2022 13:30:54</t>
  </si>
  <si>
    <t>03.10.2022 13:30:56</t>
  </si>
  <si>
    <t>03.10.2022 13:30:57</t>
  </si>
  <si>
    <t>03.10.2022 13:31:02</t>
  </si>
  <si>
    <t>03.10.2022 13:31:04</t>
  </si>
  <si>
    <t>03.10.2022 13:31:05</t>
  </si>
  <si>
    <t>03.10.2022 13:31:07</t>
  </si>
  <si>
    <t>03.10.2022 13:31:11</t>
  </si>
  <si>
    <t>03.10.2022 13:31:13</t>
  </si>
  <si>
    <t>03.10.2022 13:31:14</t>
  </si>
  <si>
    <t>03.10.2022 13:31:15</t>
  </si>
  <si>
    <t>03.10.2022 13:31:17</t>
  </si>
  <si>
    <t>03.10.2022 13:31:18</t>
  </si>
  <si>
    <t>03.10.2022 13:31:20</t>
  </si>
  <si>
    <t>03.10.2022 13:31:21</t>
  </si>
  <si>
    <t>03.10.2022 13:31:23</t>
  </si>
  <si>
    <t>03.10.2022 13:31:24</t>
  </si>
  <si>
    <t>03.10.2022 13:31:31</t>
  </si>
  <si>
    <t>03.10.2022 13:31:34</t>
  </si>
  <si>
    <t>03.10.2022 13:31:35</t>
  </si>
  <si>
    <t>03.10.2022 13:31:37</t>
  </si>
  <si>
    <t>03.10.2022 13:31:38</t>
  </si>
  <si>
    <t>03.10.2022 13:31:40</t>
  </si>
  <si>
    <t>03.10.2022 13:31:56</t>
  </si>
  <si>
    <t>03.10.2022 13:31:58</t>
  </si>
  <si>
    <t>03.10.2022 13:31:59</t>
  </si>
  <si>
    <t>03.10.2022 13:32:01</t>
  </si>
  <si>
    <t>03.10.2022 13:32:40</t>
  </si>
  <si>
    <t>03.10.2022 13:32:42</t>
  </si>
  <si>
    <t>03.10.2022 13:32:44</t>
  </si>
  <si>
    <t>03.10.2022 13:32:45</t>
  </si>
  <si>
    <t>03.10.2022 13:32:47</t>
  </si>
  <si>
    <t>03.10.2022 13:33:07</t>
  </si>
  <si>
    <t>03.10.2022 13:33:13</t>
  </si>
  <si>
    <t>03.10.2022 13:33:14</t>
  </si>
  <si>
    <t>03.10.2022 13:33:16</t>
  </si>
  <si>
    <t>03.10.2022 13:33:17</t>
  </si>
  <si>
    <t>03.10.2022 13:33:26</t>
  </si>
  <si>
    <t>03.10.2022 13:33:27</t>
  </si>
  <si>
    <t>03.10.2022 13:33:29</t>
  </si>
  <si>
    <t>03.10.2022 13:34:06</t>
  </si>
  <si>
    <t>03.10.2022 13:34:08</t>
  </si>
  <si>
    <t>03.10.2022 13:34:09</t>
  </si>
  <si>
    <t>03.10.2022 13:34:11</t>
  </si>
  <si>
    <t>03.10.2022 13:34:13</t>
  </si>
  <si>
    <t>03.10.2022 13:34:14</t>
  </si>
  <si>
    <t>03.10.2022 13:34:15</t>
  </si>
  <si>
    <t>03.10.2022 13:34:17</t>
  </si>
  <si>
    <t>03.10.2022 13:34:56</t>
  </si>
  <si>
    <t>03.10.2022 13:34:57</t>
  </si>
  <si>
    <t>03.10.2022 13:34:59</t>
  </si>
  <si>
    <t>03.10.2022 13:35:06</t>
  </si>
  <si>
    <t>03.10.2022 13:35:08</t>
  </si>
  <si>
    <t>03.10.2022 13:35:09</t>
  </si>
  <si>
    <t>03.10.2022 13:35:11</t>
  </si>
  <si>
    <t>03.10.2022 13:35:14</t>
  </si>
  <si>
    <t>03.10.2022 13:35:15</t>
  </si>
  <si>
    <t>03.10.2022 13:35:17</t>
  </si>
  <si>
    <t>03.10.2022 13:35:18</t>
  </si>
  <si>
    <t>03.10.2022 13:35:20</t>
  </si>
  <si>
    <t>03.10.2022 13:35:21</t>
  </si>
  <si>
    <t>03.10.2022 13:35:23</t>
  </si>
  <si>
    <t>03.10.2022 13:35:24</t>
  </si>
  <si>
    <t>03.10.2022 13:35:26</t>
  </si>
  <si>
    <t>03.10.2022 13:35:27</t>
  </si>
  <si>
    <t>03.10.2022 13:35:29</t>
  </si>
  <si>
    <t>03.10.2022 13:35:33</t>
  </si>
  <si>
    <t>03.10.2022 13:35:35</t>
  </si>
  <si>
    <t>03.10.2022 13:35:36</t>
  </si>
  <si>
    <t>03.10.2022 13:35:38</t>
  </si>
  <si>
    <t>03.10.2022 13:35:39</t>
  </si>
  <si>
    <t>03.10.2022 13:35:41</t>
  </si>
  <si>
    <t>03.10.2022 13:35:44</t>
  </si>
  <si>
    <t>03.10.2022 13:35:45</t>
  </si>
  <si>
    <t>03.10.2022 13:35:47</t>
  </si>
  <si>
    <t>03.10.2022 13:35:48</t>
  </si>
  <si>
    <t>03.10.2022 13:35:50</t>
  </si>
  <si>
    <t>03.10.2022 13:35:51</t>
  </si>
  <si>
    <t>03.10.2022 13:35:53</t>
  </si>
  <si>
    <t>03.10.2022 13:35:54</t>
  </si>
  <si>
    <t>03.10.2022 13:35:56</t>
  </si>
  <si>
    <t>03.10.2022 13:36:02</t>
  </si>
  <si>
    <t>03.10.2022 13:36:03</t>
  </si>
  <si>
    <t>03.10.2022 13:36:05</t>
  </si>
  <si>
    <t>03.10.2022 13:36:06</t>
  </si>
  <si>
    <t>03.10.2022 13:36:08</t>
  </si>
  <si>
    <t>03.10.2022 13:36:09</t>
  </si>
  <si>
    <t>03.10.2022 13:36:11</t>
  </si>
  <si>
    <t>03.10.2022 13:36:12</t>
  </si>
  <si>
    <t>03.10.2022 13:36:14</t>
  </si>
  <si>
    <t>03.10.2022 13:36:17</t>
  </si>
  <si>
    <t>03.10.2022 13:36:27</t>
  </si>
  <si>
    <t>03.10.2022 13:36:29</t>
  </si>
  <si>
    <t>03.10.2022 13:36:30</t>
  </si>
  <si>
    <t>03.10.2022 13:36:56</t>
  </si>
  <si>
    <t>03.10.2022 13:36:57</t>
  </si>
  <si>
    <t>03.10.2022 13:36:59</t>
  </si>
  <si>
    <t>03.10.2022 13:37:00</t>
  </si>
  <si>
    <t>03.10.2022 13:38:00</t>
  </si>
  <si>
    <t>03.10.2022 13:38:02</t>
  </si>
  <si>
    <t>03.10.2022 13:38:03</t>
  </si>
  <si>
    <t>03.10.2022 13:39:44</t>
  </si>
  <si>
    <t>03.10.2022 13:39:47</t>
  </si>
  <si>
    <t>03.10.2022 13:39:48</t>
  </si>
  <si>
    <t>03.10.2022 13:39:50</t>
  </si>
  <si>
    <t>03.10.2022 13:39:51</t>
  </si>
  <si>
    <t>03.10.2022 13:40:32</t>
  </si>
  <si>
    <t>03.10.2022 13:40:33</t>
  </si>
  <si>
    <t>03.10.2022 13:40:35</t>
  </si>
  <si>
    <t>03.10.2022 13:40:36</t>
  </si>
  <si>
    <t>03.10.2022 13:40:38</t>
  </si>
  <si>
    <t>03.10.2022 13:40:39</t>
  </si>
  <si>
    <t>03.10.2022 13:40:44</t>
  </si>
  <si>
    <t>03.10.2022 13:40:45</t>
  </si>
  <si>
    <t>03.10.2022 13:40:47</t>
  </si>
  <si>
    <t>03.10.2022 13:40:48</t>
  </si>
  <si>
    <t>03.10.2022 13:40:50</t>
  </si>
  <si>
    <t>03.10.2022 13:40:54</t>
  </si>
  <si>
    <t>03.10.2022 13:40:56</t>
  </si>
  <si>
    <t>03.10.2022 13:40:57</t>
  </si>
  <si>
    <t>03.10.2022 13:40:59</t>
  </si>
  <si>
    <t>03.10.2022 13:41:06</t>
  </si>
  <si>
    <t>03.10.2022 13:41:09</t>
  </si>
  <si>
    <t>03.10.2022 13:41:48</t>
  </si>
  <si>
    <t>03.10.2022 13:41:54</t>
  </si>
  <si>
    <t>03.10.2022 13:41:56</t>
  </si>
  <si>
    <t>03.10.2022 13:41:57</t>
  </si>
  <si>
    <t>03.10.2022 13:41:59</t>
  </si>
  <si>
    <t>03.10.2022 13:42:00</t>
  </si>
  <si>
    <t>03.10.2022 13:42:02</t>
  </si>
  <si>
    <t>03.10.2022 13:42:03</t>
  </si>
  <si>
    <t>03.10.2022 13:42:05</t>
  </si>
  <si>
    <t>03.10.2022 13:42:59</t>
  </si>
  <si>
    <t>03.10.2022 13:43:00</t>
  </si>
  <si>
    <t>03.10.2022 13:43:02</t>
  </si>
  <si>
    <t>03.10.2022 13:43:03</t>
  </si>
  <si>
    <t>03.10.2022 13:43:05</t>
  </si>
  <si>
    <t>03.10.2022 13:43:06</t>
  </si>
  <si>
    <t>03.10.2022 13:43:08</t>
  </si>
  <si>
    <t>03.10.2022 13:43:09</t>
  </si>
  <si>
    <t>03.10.2022 13:43:11</t>
  </si>
  <si>
    <t>03.10.2022 13:43:12</t>
  </si>
  <si>
    <t>03.10.2022 13:43:14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</si>
  <si>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</si>
  <si>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</si>
  <si>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</si>
  <si>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</si>
  <si>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</si>
  <si>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</si>
  <si>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13:44:38</t>
  </si>
  <si>
    <t>03.10.2022 13:44:39</t>
  </si>
  <si>
    <t>03.10.2022 13:44:41</t>
  </si>
  <si>
    <t>03.10.2022 13:44:42</t>
  </si>
  <si>
    <t>03.10.2022 13:44:44</t>
  </si>
  <si>
    <t>03.10.2022 13:44:59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</si>
  <si>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</si>
  <si>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</si>
  <si>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</si>
  <si>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</si>
  <si>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</si>
  <si>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</si>
  <si>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13:45:44</t>
  </si>
  <si>
    <t>03.10.2022 13:45:45</t>
  </si>
  <si>
    <t>03.10.2022 13:45:47</t>
  </si>
  <si>
    <t>03.10.2022 13:45:48</t>
  </si>
  <si>
    <t>03.10.2022 13:46:57</t>
  </si>
  <si>
    <t>03.10.2022 13:46:59</t>
  </si>
  <si>
    <t>03.10.2022 13:47:02</t>
  </si>
  <si>
    <t>03.10.2022 13:47:06</t>
  </si>
  <si>
    <t>03.10.2022 13:47:08</t>
  </si>
  <si>
    <t>03.10.2022 13:47:09</t>
  </si>
  <si>
    <t>03.10.2022 13:47:11</t>
  </si>
  <si>
    <t>03.10.2022 13:47:36</t>
  </si>
  <si>
    <t>03.10.2022 13:47:38</t>
  </si>
  <si>
    <t>03.10.2022 13:47:39</t>
  </si>
  <si>
    <t>03.10.2022 13:48:29</t>
  </si>
  <si>
    <t>03.10.2022 13:48:30</t>
  </si>
  <si>
    <t>03.10.2022 13:48:32</t>
  </si>
  <si>
    <t>03.10.2022 13:48:33</t>
  </si>
  <si>
    <t>03.10.2022 13:48:35</t>
  </si>
  <si>
    <t>03.10.2022 13:48:36</t>
  </si>
  <si>
    <t>03.10.2022 13:48:38</t>
  </si>
  <si>
    <t>03.10.2022 13:48:44</t>
  </si>
  <si>
    <t>03.10.2022 13:48:45</t>
  </si>
  <si>
    <t>03.10.2022 13:48:57</t>
  </si>
  <si>
    <t>03.10.2022 13:48:59</t>
  </si>
  <si>
    <t>03.10.2022 13:49:00</t>
  </si>
  <si>
    <t>03.10.2022 13:49:02</t>
  </si>
  <si>
    <t>03.10.2022 13:49:48</t>
  </si>
  <si>
    <t>03.10.2022 13:49:57</t>
  </si>
  <si>
    <t>03.10.2022 13:49:59</t>
  </si>
  <si>
    <t>03.10.2022 13:50:00</t>
  </si>
  <si>
    <t>03.10.2022 13:50:57</t>
  </si>
  <si>
    <t>03.10.2022 13:50:59</t>
  </si>
  <si>
    <t>03.10.2022 13:51:00</t>
  </si>
  <si>
    <t>03.10.2022 13:51:02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</si>
  <si>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</si>
  <si>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</si>
  <si>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</si>
  <si>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</si>
  <si>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</si>
  <si>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</si>
  <si>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13:51:15</t>
  </si>
  <si>
    <t>03.10.2022 13:51:17</t>
  </si>
  <si>
    <t>03.10.2022 13:51:18</t>
  </si>
  <si>
    <t>03.10.2022 13:52:06</t>
  </si>
  <si>
    <t>03.10.2022 13:52:08</t>
  </si>
  <si>
    <t>03.10.2022 13:52:09</t>
  </si>
  <si>
    <t>03.10.2022 13:52:11</t>
  </si>
  <si>
    <t>03.10.2022 13:52:12</t>
  </si>
  <si>
    <t>03.10.2022 13:53:21</t>
  </si>
  <si>
    <t>03.10.2022 13:53:23</t>
  </si>
  <si>
    <t>03.10.2022 13:53:24</t>
  </si>
  <si>
    <t>03.10.2022 13:53:30</t>
  </si>
  <si>
    <t>03.10.2022 13:53:32</t>
  </si>
  <si>
    <t>03.10.2022 13:53:33</t>
  </si>
  <si>
    <t>03.10.2022 13:53:35</t>
  </si>
  <si>
    <t>03.10.2022 13:53:38</t>
  </si>
  <si>
    <t>03.10.2022 13:53:39</t>
  </si>
  <si>
    <t>03.10.2022 13:53:41</t>
  </si>
  <si>
    <t>03.10.2022 13:53:42</t>
  </si>
  <si>
    <t>03.10.2022 13:53:44</t>
  </si>
  <si>
    <t>03.10.2022 13:53:45</t>
  </si>
  <si>
    <t>03.10.2022 13:53:48</t>
  </si>
  <si>
    <t>03.10.2022 13:53:50</t>
  </si>
  <si>
    <t>03.10.2022 13:54:00</t>
  </si>
  <si>
    <t>03.10.2022 13:54:03</t>
  </si>
  <si>
    <t>03.10.2022 13:54:05</t>
  </si>
  <si>
    <t>03.10.2022 13:54:06</t>
  </si>
  <si>
    <t>03.10.2022 13:54:11</t>
  </si>
  <si>
    <t>03.10.2022 13:54:12</t>
  </si>
  <si>
    <t>03.10.2022 13:54:14</t>
  </si>
  <si>
    <t>03.10.2022 13:54:39</t>
  </si>
  <si>
    <t>03.10.2022 13:54:41</t>
  </si>
  <si>
    <t>03.10.2022 13:54:42</t>
  </si>
  <si>
    <t>03.10.2022 13:54:44</t>
  </si>
  <si>
    <t>03.10.2022 13:54:47</t>
  </si>
  <si>
    <t>03.10.2022 13:54:48</t>
  </si>
  <si>
    <t>03.10.2022 13:54:50</t>
  </si>
  <si>
    <t>03.10.2022 13:54:53</t>
  </si>
  <si>
    <t>03.10.2022 13:54:54</t>
  </si>
  <si>
    <t>03.10.2022 13:54:57</t>
  </si>
  <si>
    <t>03.10.2022 13:54:59</t>
  </si>
  <si>
    <t>03.10.2022 13:55:00</t>
  </si>
  <si>
    <t>03.10.2022 13:55:02</t>
  </si>
  <si>
    <t>03.10.2022 13:55:03</t>
  </si>
  <si>
    <t>03.10.2022 13:55:05</t>
  </si>
  <si>
    <t>03.10.2022 13:55:06</t>
  </si>
  <si>
    <t>03.10.2022 13:55:08</t>
  </si>
  <si>
    <t>03.10.2022 13:55:11</t>
  </si>
  <si>
    <t>03.10.2022 13:55:12</t>
  </si>
  <si>
    <t>03.10.2022 13:55:33</t>
  </si>
  <si>
    <t>03.10.2022 13:55:34</t>
  </si>
  <si>
    <t>03.10.2022 13:56:12</t>
  </si>
  <si>
    <t>03.10.2022 13:56:13</t>
  </si>
  <si>
    <t>03.10.2022 13:56:15</t>
  </si>
  <si>
    <t>03.10.2022 13:56:23</t>
  </si>
  <si>
    <t>03.10.2022 13:56:24</t>
  </si>
  <si>
    <t>03.10.2022 13:56:25</t>
  </si>
  <si>
    <t>03.10.2022 13:56:27</t>
  </si>
  <si>
    <t>03.10.2022 13:57:48</t>
  </si>
  <si>
    <t>03.10.2022 13:57:49</t>
  </si>
  <si>
    <t>03.10.2022 13:57:51</t>
  </si>
  <si>
    <t>03.10.2022 13:57:54</t>
  </si>
  <si>
    <t>03.10.2022 13:57:55</t>
  </si>
  <si>
    <t>03.10.2022 13:58:03</t>
  </si>
  <si>
    <t>03.10.2022 13:58:05</t>
  </si>
  <si>
    <t>03.10.2022 13:58:06</t>
  </si>
  <si>
    <t>03.10.2022 13:58:17</t>
  </si>
  <si>
    <t>03.10.2022 13:58:18</t>
  </si>
  <si>
    <t>03.10.2022 13:58:20</t>
  </si>
  <si>
    <t>03.10.2022 13:58:21</t>
  </si>
  <si>
    <t>03.10.2022 13:58:23</t>
  </si>
  <si>
    <t>03.10.2022 13:58:31</t>
  </si>
  <si>
    <t>03.10.2022 13:58:33</t>
  </si>
  <si>
    <t>03.10.2022 13:58:34</t>
  </si>
  <si>
    <t>03.10.2022 13:59:11</t>
  </si>
  <si>
    <t>03.10.2022 13:59:12</t>
  </si>
  <si>
    <t>03.10.2022 13:59:13</t>
  </si>
  <si>
    <t>03.10.2022 13:59:20</t>
  </si>
  <si>
    <t>03.10.2022 13:59:21</t>
  </si>
  <si>
    <t>03.10.2022 13:59:22</t>
  </si>
  <si>
    <t>03.10.2022 13:59:24</t>
  </si>
  <si>
    <t>03.10.2022 13:59:54</t>
  </si>
  <si>
    <t>03.10.2022 13:59:56</t>
  </si>
  <si>
    <t>03.10.2022 13:59:57</t>
  </si>
  <si>
    <t>03.10.2022 13:59:58</t>
  </si>
  <si>
    <t>03.10.2022 14:00:56</t>
  </si>
  <si>
    <t>03.10.2022 14:00:58</t>
  </si>
  <si>
    <t>03.10.2022 14:01:00</t>
  </si>
  <si>
    <t>03.10.2022 14:01:01</t>
  </si>
  <si>
    <t>03.10.2022 14:01:33</t>
  </si>
  <si>
    <t>03.10.2022 14:01:35</t>
  </si>
  <si>
    <t>03.10.2022 14:01:36</t>
  </si>
  <si>
    <t>03.10.2022 14:01:38</t>
  </si>
  <si>
    <t>03.10.2022 14:01:39</t>
  </si>
  <si>
    <t>03.10.2022 14:01:56</t>
  </si>
  <si>
    <t>03.10.2022 14:01:57</t>
  </si>
  <si>
    <t>03.10.2022 14:01:59</t>
  </si>
  <si>
    <t>03.10.2022 14:02:00</t>
  </si>
  <si>
    <t>03.10.2022 14:02:02</t>
  </si>
  <si>
    <t>03.10.2022 14:02:17</t>
  </si>
  <si>
    <t>03.10.2022 14:02:18</t>
  </si>
  <si>
    <t>03.10.2022 14:02:19</t>
  </si>
  <si>
    <t>03.10.2022 14:02:21</t>
  </si>
  <si>
    <t>03.10.2022 14:02:22</t>
  </si>
  <si>
    <t>03.10.2022 14:02:24</t>
  </si>
  <si>
    <t>03.10.2022 14:02:25</t>
  </si>
  <si>
    <t>03.10.2022 14:02:27</t>
  </si>
  <si>
    <t>03.10.2022 14:03:04</t>
  </si>
  <si>
    <t>03.10.2022 14:03:07</t>
  </si>
  <si>
    <t>03.10.2022 14:03:09</t>
  </si>
  <si>
    <t>03.10.2022 14:03:10</t>
  </si>
  <si>
    <t>03.10.2022 14:03:21</t>
  </si>
  <si>
    <t>03.10.2022 14:03:22</t>
  </si>
  <si>
    <t>03.10.2022 14:03:24</t>
  </si>
  <si>
    <t>03.10.2022 14:03:25</t>
  </si>
  <si>
    <t>03.10.2022 14:03:27</t>
  </si>
  <si>
    <t>03.10.2022 14:03:30</t>
  </si>
  <si>
    <t>03.10.2022 14:03:31</t>
  </si>
  <si>
    <t>03.10.2022 14:03:36</t>
  </si>
  <si>
    <t>03.10.2022 14:03:37</t>
  </si>
  <si>
    <t>03.10.2022 14:03:39</t>
  </si>
  <si>
    <t>03.10.2022 14:03:40</t>
  </si>
  <si>
    <t>03.10.2022 14:03:42</t>
  </si>
  <si>
    <t>03.10.2022 14:03:43</t>
  </si>
  <si>
    <t>03.10.2022 14:04:07</t>
  </si>
  <si>
    <t>03.10.2022 14:04:10</t>
  </si>
  <si>
    <t>03.10.2022 14:04:12</t>
  </si>
  <si>
    <t>03.10.2022 14:04:13</t>
  </si>
  <si>
    <t>03.10.2022 14:04:15</t>
  </si>
  <si>
    <t>03.10.2022 14:05:06</t>
  </si>
  <si>
    <t>03.10.2022 14:05:07</t>
  </si>
  <si>
    <t>03.10.2022 14:05:09</t>
  </si>
  <si>
    <t>03.10.2022 14:05:19</t>
  </si>
  <si>
    <t>03.10.2022 14:05:22</t>
  </si>
  <si>
    <t>03.10.2022 14:05:24</t>
  </si>
  <si>
    <t>03.10.2022 14:05:25</t>
  </si>
  <si>
    <t>03.10.2022 14:05:28</t>
  </si>
  <si>
    <t>03.10.2022 14:05:30</t>
  </si>
  <si>
    <t>03.10.2022 14:05:31</t>
  </si>
  <si>
    <t>03.10.2022 14:05:33</t>
  </si>
  <si>
    <t>03.10.2022 14:05:37</t>
  </si>
  <si>
    <t>03.10.2022 14:05:39</t>
  </si>
  <si>
    <t>03.10.2022 14:05:40</t>
  </si>
  <si>
    <t>03.10.2022 14:05:41</t>
  </si>
  <si>
    <t>03.10.2022 14:05:43</t>
  </si>
  <si>
    <t>03.10.2022 14:05:44</t>
  </si>
  <si>
    <t>03.10.2022 14:05:46</t>
  </si>
  <si>
    <t>03.10.2022 14:05:47</t>
  </si>
  <si>
    <t>03.10.2022 14:05:49</t>
  </si>
  <si>
    <t>03.10.2022 14:05:55</t>
  </si>
  <si>
    <t>03.10.2022 14:05:57</t>
  </si>
  <si>
    <t>03.10.2022 14:05:58</t>
  </si>
  <si>
    <t>03.10.2022 14:05:59</t>
  </si>
  <si>
    <t>03.10.2022 14:06:01</t>
  </si>
  <si>
    <t>03.10.2022 14:06:07</t>
  </si>
  <si>
    <t>03.10.2022 14:06:08</t>
  </si>
  <si>
    <t>03.10.2022 14:06:54</t>
  </si>
  <si>
    <t>03.10.2022 14:06:55</t>
  </si>
  <si>
    <t>03.10.2022 14:06:56</t>
  </si>
  <si>
    <t>03.10.2022 14:06:58</t>
  </si>
  <si>
    <t>03.10.2022 14:07:47</t>
  </si>
  <si>
    <t>03.10.2022 14:07:49</t>
  </si>
  <si>
    <t>03.10.2022 14:07:50</t>
  </si>
  <si>
    <t>03.10.2022 14:08:19</t>
  </si>
  <si>
    <t>03.10.2022 14:08:20</t>
  </si>
  <si>
    <t>03.10.2022 14:08:22</t>
  </si>
  <si>
    <t>03.10.2022 14:08:23</t>
  </si>
  <si>
    <t>03.10.2022 14:08:28</t>
  </si>
  <si>
    <t>03.10.2022 14:08:29</t>
  </si>
  <si>
    <t>03.10.2022 14:08:31</t>
  </si>
  <si>
    <t>03.10.2022 14:08:32</t>
  </si>
  <si>
    <t>03.10.2022 14:08:34</t>
  </si>
  <si>
    <t>03.10.2022 14:08:35</t>
  </si>
  <si>
    <t>03.10.2022 14:09:19</t>
  </si>
  <si>
    <t>03.10.2022 14:09:20</t>
  </si>
  <si>
    <t>03.10.2022 14:09:22</t>
  </si>
  <si>
    <t>03.10.2022 14:09:39</t>
  </si>
  <si>
    <t>03.10.2022 14:09:40</t>
  </si>
  <si>
    <t>03.10.2022 14:09:41</t>
  </si>
  <si>
    <t>03.10.2022 14:09:43</t>
  </si>
  <si>
    <t>03.10.2022 14:09:45</t>
  </si>
  <si>
    <t>03.10.2022 14:10:06</t>
  </si>
  <si>
    <t>03.10.2022 14:11:19</t>
  </si>
  <si>
    <t>03.10.2022 14:11:20</t>
  </si>
  <si>
    <t>03.10.2022 14:11:22</t>
  </si>
  <si>
    <t>03.10.2022 14:11:24</t>
  </si>
  <si>
    <t>03.10.2022 14:12:01</t>
  </si>
  <si>
    <t>03.10.2022 14:12:05</t>
  </si>
  <si>
    <t>03.10.2022 14:12:07</t>
  </si>
  <si>
    <t>03.10.2022 14:12:08</t>
  </si>
  <si>
    <t>03.10.2022 14:12:10</t>
  </si>
  <si>
    <t>03.10.2022 14:12:11</t>
  </si>
  <si>
    <t>03.10.2022 14:12:13</t>
  </si>
  <si>
    <t>03.10.2022 14:12:46</t>
  </si>
  <si>
    <t>03.10.2022 14:12:47</t>
  </si>
  <si>
    <t>03.10.2022 14:12:49</t>
  </si>
  <si>
    <t>03.10.2022 14:12:50</t>
  </si>
  <si>
    <t>03.10.2022 14:12:52</t>
  </si>
  <si>
    <t>03.10.2022 14:12:53</t>
  </si>
  <si>
    <t>03.10.2022 14:13:07</t>
  </si>
  <si>
    <t>03.10.2022 14:13:08</t>
  </si>
  <si>
    <t>03.10.2022 14:13:10</t>
  </si>
  <si>
    <t>03.10.2022 14:13:11</t>
  </si>
  <si>
    <t>03.10.2022 14:13:20</t>
  </si>
  <si>
    <t>03.10.2022 14:13:22</t>
  </si>
  <si>
    <t>03.10.2022 14:13:23</t>
  </si>
  <si>
    <t>03.10.2022 14:13:25</t>
  </si>
  <si>
    <t>03.10.2022 14:13:26</t>
  </si>
  <si>
    <t>03.10.2022 14:13:55</t>
  </si>
  <si>
    <t>03.10.2022 14:13:56</t>
  </si>
  <si>
    <t>03.10.2022 14:13:58</t>
  </si>
  <si>
    <t>03.10.2022 14:13:59</t>
  </si>
  <si>
    <t>03.10.2022 14:14:01</t>
  </si>
  <si>
    <t>03.10.2022 14:14:02</t>
  </si>
  <si>
    <t>03.10.2022 14:14:17</t>
  </si>
  <si>
    <t>03.10.2022 14:14:20</t>
  </si>
  <si>
    <t>03.10.2022 14:14:22</t>
  </si>
  <si>
    <t>03.10.2022 14:14:23</t>
  </si>
  <si>
    <t>03.10.2022 14:14:25</t>
  </si>
  <si>
    <t>03.10.2022 14:14:47</t>
  </si>
  <si>
    <t>03.10.2022 14:14:50</t>
  </si>
  <si>
    <t>03.10.2022 14:14:52</t>
  </si>
  <si>
    <t>03.10.2022 14:14:53</t>
  </si>
  <si>
    <t>03.10.2022 14:14:58</t>
  </si>
  <si>
    <t>03.10.2022 14:14:59</t>
  </si>
  <si>
    <t>03.10.2022 14:15:01</t>
  </si>
  <si>
    <t>03.10.2022 14:15:23</t>
  </si>
  <si>
    <t>03.10.2022 14:15:25</t>
  </si>
  <si>
    <t>03.10.2022 14:15:26</t>
  </si>
  <si>
    <t>03.10.2022 14:15:59</t>
  </si>
  <si>
    <t>03.10.2022 14:16:02</t>
  </si>
  <si>
    <t>03.10.2022 14:16:04</t>
  </si>
  <si>
    <t>03.10.2022 14:16:05</t>
  </si>
  <si>
    <t>03.10.2022 14:16:07</t>
  </si>
  <si>
    <t>03.10.2022 14:16:08</t>
  </si>
  <si>
    <t>03.10.2022 14:16:11</t>
  </si>
  <si>
    <t>03.10.2022 14:16:13</t>
  </si>
  <si>
    <t>03.10.2022 14:16:31</t>
  </si>
  <si>
    <t>03.10.2022 14:16:41</t>
  </si>
  <si>
    <t>03.10.2022 14:16:43</t>
  </si>
  <si>
    <t>03.10.2022 14:16:44</t>
  </si>
  <si>
    <t>03.10.2022 14:16:46</t>
  </si>
  <si>
    <t>03.10.2022 14:16:50</t>
  </si>
  <si>
    <t>03.10.2022 14:16:52</t>
  </si>
  <si>
    <t>03.10.2022 14:16:53</t>
  </si>
  <si>
    <t>03.10.2022 14:16:55</t>
  </si>
  <si>
    <t>03.10.2022 14:16:56</t>
  </si>
  <si>
    <t>03.10.2022 14:17:14</t>
  </si>
  <si>
    <t>03.10.2022 14:17:16</t>
  </si>
  <si>
    <t>03.10.2022 14:17:17</t>
  </si>
  <si>
    <t>03.10.2022 14:17:19</t>
  </si>
  <si>
    <t>03.10.2022 14:17:46</t>
  </si>
  <si>
    <t>03.10.2022 14:17:47</t>
  </si>
  <si>
    <t>03.10.2022 14:17:49</t>
  </si>
  <si>
    <t>03.10.2022 14:17:50</t>
  </si>
  <si>
    <t>03.10.2022 14:17:52</t>
  </si>
  <si>
    <t>03.10.2022 14:17:53</t>
  </si>
  <si>
    <t>03.10.2022 14:18:07</t>
  </si>
  <si>
    <t>03.10.2022 14:18:08</t>
  </si>
  <si>
    <t>03.10.2022 14:18:10</t>
  </si>
  <si>
    <t>03.10.2022 14:18:20</t>
  </si>
  <si>
    <t>03.10.2022 14:18:22</t>
  </si>
  <si>
    <t>03.10.2022 14:18:23</t>
  </si>
  <si>
    <t>03.10.2022 14:18:25</t>
  </si>
  <si>
    <t>03.10.2022 14:18:28</t>
  </si>
  <si>
    <t>03.10.2022 14:18:29</t>
  </si>
  <si>
    <t>03.10.2022 14:18:31</t>
  </si>
  <si>
    <t>03.10.2022 14:18:32</t>
  </si>
  <si>
    <t>03.10.2022 14:18:34</t>
  </si>
  <si>
    <t>03.10.2022 14:18:35</t>
  </si>
  <si>
    <t>03.10.2022 14:18:37</t>
  </si>
  <si>
    <t>03.10.2022 14:18:38</t>
  </si>
  <si>
    <t>03.10.2022 14:18:40</t>
  </si>
  <si>
    <t>03.10.2022 14:18:41</t>
  </si>
  <si>
    <t>03.10.2022 14:18:59</t>
  </si>
  <si>
    <t>03.10.2022 14:19:04</t>
  </si>
  <si>
    <t>03.10.2022 14:19:05</t>
  </si>
  <si>
    <t>03.10.2022 14:19:07</t>
  </si>
  <si>
    <t>03.10.2022 14:19:29</t>
  </si>
  <si>
    <t>03.10.2022 14:19:31</t>
  </si>
  <si>
    <t>03.10.2022 14:19:32</t>
  </si>
  <si>
    <t>03.10.2022 14:19:34</t>
  </si>
  <si>
    <t>03.10.2022 14:19:35</t>
  </si>
  <si>
    <t>03.10.2022 14:19:37</t>
  </si>
  <si>
    <t>03.10.2022 14:19:38</t>
  </si>
  <si>
    <t>03.10.2022 14:19:56</t>
  </si>
  <si>
    <t>03.10.2022 14:19:58</t>
  </si>
  <si>
    <t>03.10.2022 14:19:59</t>
  </si>
  <si>
    <t>03.10.2022 14:20:02</t>
  </si>
  <si>
    <t>03.10.2022 14:20:04</t>
  </si>
  <si>
    <t>03.10.2022 14:20:05</t>
  </si>
  <si>
    <t>03.10.2022 14:20:07</t>
  </si>
  <si>
    <t>03.10.2022 14:20:08</t>
  </si>
  <si>
    <t>03.10.2022 14:20:10</t>
  </si>
  <si>
    <t>03.10.2022 14:20:52</t>
  </si>
  <si>
    <t>03.10.2022 14:20:53</t>
  </si>
  <si>
    <t>03.10.2022 14:20:55</t>
  </si>
  <si>
    <t>03.10.2022 14:20:56</t>
  </si>
  <si>
    <t>03.10.2022 14:22:29</t>
  </si>
  <si>
    <t>03.10.2022 14:22:35</t>
  </si>
  <si>
    <t>03.10.2022 14:22:37</t>
  </si>
  <si>
    <t>03.10.2022 14:22:38</t>
  </si>
  <si>
    <t>03.10.2022 14:22:40</t>
  </si>
  <si>
    <t>03.10.2022 14:22:41</t>
  </si>
  <si>
    <t>03.10.2022 14:22:47</t>
  </si>
  <si>
    <t>03.10.2022 14:22:49</t>
  </si>
  <si>
    <t>03.10.2022 14:22:50</t>
  </si>
  <si>
    <t>03.10.2022 14:22:52</t>
  </si>
  <si>
    <t>03.10.2022 14:22:53</t>
  </si>
  <si>
    <t>03.10.2022 14:22:55</t>
  </si>
  <si>
    <t>03.10.2022 14:25:08</t>
  </si>
  <si>
    <t>03.10.2022 14:25:10</t>
  </si>
  <si>
    <t>03.10.2022 14:26:02</t>
  </si>
  <si>
    <t>03.10.2022 14:26:04</t>
  </si>
  <si>
    <t>03.10.2022 14:26:05</t>
  </si>
  <si>
    <t>03.10.2022 14:26:07</t>
  </si>
  <si>
    <t>03.10.2022 14:26:28</t>
  </si>
  <si>
    <t>03.10.2022 14:26:29</t>
  </si>
  <si>
    <t>03.10.2022 14:26:31</t>
  </si>
  <si>
    <t>03.10.2022 14:26:32</t>
  </si>
  <si>
    <t>03.10.2022 14:26:34</t>
  </si>
  <si>
    <t>03.10.2022 14:27:01</t>
  </si>
  <si>
    <t>03.10.2022 14:27:02</t>
  </si>
  <si>
    <t>03.10.2022 14:27:04</t>
  </si>
  <si>
    <t>03.10.2022 14:27:26</t>
  </si>
  <si>
    <t>03.10.2022 14:27:28</t>
  </si>
  <si>
    <t>03.10.2022 14:27:29</t>
  </si>
  <si>
    <t>03.10.2022 14:27:31</t>
  </si>
  <si>
    <t>03.10.2022 14:27:32</t>
  </si>
  <si>
    <t>03.10.2022 14:28:01</t>
  </si>
  <si>
    <t>03.10.2022 14:28:02</t>
  </si>
  <si>
    <t>03.10.2022 14:28:49</t>
  </si>
  <si>
    <t>03.10.2022 14:28:50</t>
  </si>
  <si>
    <t>03.10.2022 14:28:52</t>
  </si>
  <si>
    <t>03.10.2022 14:28:53</t>
  </si>
  <si>
    <t>03.10.2022 14:28:59</t>
  </si>
  <si>
    <t>03.10.2022 14:29:01</t>
  </si>
  <si>
    <t>03.10.2022 14:29:02</t>
  </si>
  <si>
    <t>03.10.2022 14:29:07</t>
  </si>
  <si>
    <t>03.10.2022 14:29:08</t>
  </si>
  <si>
    <t>03.10.2022 14:29:10</t>
  </si>
  <si>
    <t>03.10.2022 14:29:13</t>
  </si>
  <si>
    <t>03.10.2022 14:29:14</t>
  </si>
  <si>
    <t>03.10.2022 14:29:16</t>
  </si>
  <si>
    <t>03.10.2022 14:29:17</t>
  </si>
  <si>
    <t>03.10.2022 14:29:19</t>
  </si>
  <si>
    <t>03.10.2022 14:29:26</t>
  </si>
  <si>
    <t>03.10.2022 14:29:28</t>
  </si>
  <si>
    <t>03.10.2022 14:29:29</t>
  </si>
  <si>
    <t>03.10.2022 14:29:31</t>
  </si>
  <si>
    <t>03.10.2022 14:29:52</t>
  </si>
  <si>
    <t>03.10.2022 14:30:41</t>
  </si>
  <si>
    <t>03.10.2022 14:30:42</t>
  </si>
  <si>
    <t>03.10.2022 14:30:44</t>
  </si>
  <si>
    <t>03.10.2022 14:31:04</t>
  </si>
  <si>
    <t>03.10.2022 14:31:05</t>
  </si>
  <si>
    <t>03.10.2022 14:31:07</t>
  </si>
  <si>
    <t>03.10.2022 14:31:08</t>
  </si>
  <si>
    <t>03.10.2022 14:31:42</t>
  </si>
  <si>
    <t>03.10.2022 14:31:44</t>
  </si>
  <si>
    <t>03.10.2022 14:31:46</t>
  </si>
  <si>
    <t>03.10.2022 14:31:47</t>
  </si>
  <si>
    <t>03.10.2022 14:31:49</t>
  </si>
  <si>
    <t>03.10.2022 14:31:50</t>
  </si>
  <si>
    <t>03.10.2022 14:31:51</t>
  </si>
  <si>
    <t>03.10.2022 14:31:53</t>
  </si>
  <si>
    <t>03.10.2022 14:31:54</t>
  </si>
  <si>
    <t>03.10.2022 14:32:24</t>
  </si>
  <si>
    <t>03.10.2022 14:32:26</t>
  </si>
  <si>
    <t>03.10.2022 14:32:29</t>
  </si>
  <si>
    <t>03.10.2022 14:32:55</t>
  </si>
  <si>
    <t>03.10.2022 14:32:56</t>
  </si>
  <si>
    <t>03.10.2022 14:32:58</t>
  </si>
  <si>
    <t>03.10.2022 14:33:19</t>
  </si>
  <si>
    <t>03.10.2022 14:33:20</t>
  </si>
  <si>
    <t>03.10.2022 14:33:21</t>
  </si>
  <si>
    <t>03.10.2022 14:33:23</t>
  </si>
  <si>
    <t>03.10.2022 14:33:24</t>
  </si>
  <si>
    <t>03.10.2022 14:33:26</t>
  </si>
  <si>
    <t>03.10.2022 14:33:27</t>
  </si>
  <si>
    <t>03.10.2022 14:33:43</t>
  </si>
  <si>
    <t>03.10.2022 14:33:46</t>
  </si>
  <si>
    <t>03.10.2022 14:33:47</t>
  </si>
  <si>
    <t>03.10.2022 14:33:48</t>
  </si>
  <si>
    <t>03.10.2022 14:33:50</t>
  </si>
  <si>
    <t>03.10.2022 14:33:59</t>
  </si>
  <si>
    <t>03.10.2022 14:34:00</t>
  </si>
  <si>
    <t>03.10.2022 14:34:02</t>
  </si>
  <si>
    <t>03.10.2022 14:34:04</t>
  </si>
  <si>
    <t>03.10.2022 14:34:05</t>
  </si>
  <si>
    <t>03.10.2022 14:34:06</t>
  </si>
  <si>
    <t>03.10.2022 14:34:08</t>
  </si>
  <si>
    <t>03.10.2022 14:34:11</t>
  </si>
  <si>
    <t>03.10.2022 14:35:38</t>
  </si>
  <si>
    <t>03.10.2022 14:35:41</t>
  </si>
  <si>
    <t>03.10.2022 14:35:42</t>
  </si>
  <si>
    <t>03.10.2022 14:35:44</t>
  </si>
  <si>
    <t>03.10.2022 14:35:45</t>
  </si>
  <si>
    <t>03.10.2022 14:35:47</t>
  </si>
  <si>
    <t>03.10.2022 14:35:48</t>
  </si>
  <si>
    <t>03.10.2022 14:36:13</t>
  </si>
  <si>
    <t>03.10.2022 14:36:14</t>
  </si>
  <si>
    <t>03.10.2022 14:36:15</t>
  </si>
  <si>
    <t>03.10.2022 14:36:17</t>
  </si>
  <si>
    <t>03.10.2022 14:36:18</t>
  </si>
  <si>
    <t>03.10.2022 14:36:20</t>
  </si>
  <si>
    <t>03.10.2022 14:36:21</t>
  </si>
  <si>
    <t>03.10.2022 14:36:23</t>
  </si>
  <si>
    <t>03.10.2022 14:36:25</t>
  </si>
  <si>
    <t>03.10.2022 14:36:26</t>
  </si>
  <si>
    <t>03.10.2022 14:36:27</t>
  </si>
  <si>
    <t>03.10.2022 14:36:29</t>
  </si>
  <si>
    <t>03.10.2022 14:36:31</t>
  </si>
  <si>
    <t>03.10.2022 14:36:32</t>
  </si>
  <si>
    <t>03.10.2022 14:36:34</t>
  </si>
  <si>
    <t>03.10.2022 14:36:35</t>
  </si>
  <si>
    <t>03.10.2022 14:36:47</t>
  </si>
  <si>
    <t>03.10.2022 14:36:48</t>
  </si>
  <si>
    <t>03.10.2022 14:36:50</t>
  </si>
  <si>
    <t>03.10.2022 14:37:02</t>
  </si>
  <si>
    <t>03.10.2022 14:37:05</t>
  </si>
  <si>
    <t>03.10.2022 14:37:06</t>
  </si>
  <si>
    <t>03.10.2022 14:37:10</t>
  </si>
  <si>
    <t>03.10.2022 14:37:11</t>
  </si>
  <si>
    <t>03.10.2022 14:37:12</t>
  </si>
  <si>
    <t>03.10.2022 14:37:41</t>
  </si>
  <si>
    <t>03.10.2022 14:37:44</t>
  </si>
  <si>
    <t>03.10.2022 14:37:45</t>
  </si>
  <si>
    <t>03.10.2022 14:37:47</t>
  </si>
  <si>
    <t>03.10.2022 14:37:48</t>
  </si>
  <si>
    <t>03.10.2022 14:37:50</t>
  </si>
  <si>
    <t>03.10.2022 14:37:51</t>
  </si>
  <si>
    <t>03.10.2022 14:37:53</t>
  </si>
  <si>
    <t>03.10.2022 14:38:01</t>
  </si>
  <si>
    <t>03.10.2022 14:38:02</t>
  </si>
  <si>
    <t>03.10.2022 14:38:04</t>
  </si>
  <si>
    <t>03.10.2022 14:38:05</t>
  </si>
  <si>
    <t>03.10.2022 14:38:07</t>
  </si>
  <si>
    <t>03.10.2022 14:38:08</t>
  </si>
  <si>
    <t>03.10.2022 14:38:10</t>
  </si>
  <si>
    <t>03.10.2022 14:38:11</t>
  </si>
  <si>
    <t>03.10.2022 14:38:13</t>
  </si>
  <si>
    <t>03.10.2022 14:38:14</t>
  </si>
  <si>
    <t>03.10.2022 14:38:27</t>
  </si>
  <si>
    <t>03.10.2022 14:38:29</t>
  </si>
  <si>
    <t>03.10.2022 14:38:31</t>
  </si>
  <si>
    <t>03.10.2022 14:38:32</t>
  </si>
  <si>
    <t>03.10.2022 14:38:38</t>
  </si>
  <si>
    <t>03.10.2022 14:38:40</t>
  </si>
  <si>
    <t>03.10.2022 14:38:41</t>
  </si>
  <si>
    <t>03.10.2022 14:38:46</t>
  </si>
  <si>
    <t>03.10.2022 14:38:47</t>
  </si>
  <si>
    <t>03.10.2022 14:38:49</t>
  </si>
  <si>
    <t>03.10.2022 14:40:09</t>
  </si>
  <si>
    <t>03.10.2022 14:40:11</t>
  </si>
  <si>
    <t>03.10.2022 14:40:14</t>
  </si>
  <si>
    <t>03.10.2022 14:40:17</t>
  </si>
  <si>
    <t>03.10.2022 14:40:19</t>
  </si>
  <si>
    <t>03.10.2022 14:40:20</t>
  </si>
  <si>
    <t>03.10.2022 14:40:21</t>
  </si>
  <si>
    <t>03.10.2022 14:40:23</t>
  </si>
  <si>
    <t>03.10.2022 14:40:25</t>
  </si>
  <si>
    <t>03.10.2022 14:40:26</t>
  </si>
  <si>
    <t>03.10.2022 14:40:35</t>
  </si>
  <si>
    <t>03.10.2022 14:40:36</t>
  </si>
  <si>
    <t>03.10.2022 14:40:38</t>
  </si>
  <si>
    <t>03.10.2022 14:40:44</t>
  </si>
  <si>
    <t>03.10.2022 14:40:45</t>
  </si>
  <si>
    <t>03.10.2022 14:40:47</t>
  </si>
  <si>
    <t>03.10.2022 14:40:48</t>
  </si>
  <si>
    <t>03.10.2022 14:40:50</t>
  </si>
  <si>
    <t>03.10.2022 14:40:51</t>
  </si>
  <si>
    <t>03.10.2022 14:40:57</t>
  </si>
  <si>
    <t>03.10.2022 14:40:59</t>
  </si>
  <si>
    <t>03.10.2022 14:41:07</t>
  </si>
  <si>
    <t>03.10.2022 14:41:08</t>
  </si>
  <si>
    <t>03.10.2022 14:41:09</t>
  </si>
  <si>
    <t>03.10.2022 14:41:11</t>
  </si>
  <si>
    <t>03.10.2022 14:41:12</t>
  </si>
  <si>
    <t>03.10.2022 14:41:51</t>
  </si>
  <si>
    <t>03.10.2022 14:41:53</t>
  </si>
  <si>
    <t>03.10.2022 14:41:54</t>
  </si>
  <si>
    <t>03.10.2022 14:42:37</t>
  </si>
  <si>
    <t>03.10.2022 14:42:38</t>
  </si>
  <si>
    <t>03.10.2022 14:42:40</t>
  </si>
  <si>
    <t>03.10.2022 14:42:41</t>
  </si>
  <si>
    <t>03.10.2022 14:42:43</t>
  </si>
  <si>
    <t>03.10.2022 14:42:44</t>
  </si>
  <si>
    <t>03.10.2022 14:42:46</t>
  </si>
  <si>
    <t>03.10.2022 14:42:47</t>
  </si>
  <si>
    <t>03.10.2022 14:42:49</t>
  </si>
  <si>
    <t>03.10.2022 14:42:50</t>
  </si>
  <si>
    <t>03.10.2022 14:42:52</t>
  </si>
  <si>
    <t>03.10.2022 14:42:53</t>
  </si>
  <si>
    <t>03.10.2022 14:43:13</t>
  </si>
  <si>
    <t>03.10.2022 14:43:16</t>
  </si>
  <si>
    <t>03.10.2022 14:43:17</t>
  </si>
  <si>
    <t>03.10.2022 14:43:19</t>
  </si>
  <si>
    <t>03.10.2022 14:43:20</t>
  </si>
  <si>
    <t>03.10.2022 14:43:22</t>
  </si>
  <si>
    <t>03.10.2022 14:43:23</t>
  </si>
  <si>
    <t>03.10.2022 14:43:52</t>
  </si>
  <si>
    <t>03.10.2022 14:43:53</t>
  </si>
  <si>
    <t>03.10.2022 14:43:54</t>
  </si>
  <si>
    <t>03.10.2022 14:44:06</t>
  </si>
  <si>
    <t>03.10.2022 14:44:08</t>
  </si>
  <si>
    <t>03.10.2022 14:44:09</t>
  </si>
  <si>
    <t>03.10.2022 14:44:11</t>
  </si>
  <si>
    <t>03.10.2022 14:44:12</t>
  </si>
  <si>
    <t>03.10.2022 14:45:31</t>
  </si>
  <si>
    <t>03.10.2022 14:45:37</t>
  </si>
  <si>
    <t>03.10.2022 14:45:38</t>
  </si>
  <si>
    <t>03.10.2022 14:45:40</t>
  </si>
  <si>
    <t>03.10.2022 14:45:41</t>
  </si>
  <si>
    <t>03.10.2022 14:45:44</t>
  </si>
  <si>
    <t>03.10.2022 14:45:46</t>
  </si>
  <si>
    <t>03.10.2022 14:45:47</t>
  </si>
  <si>
    <t>03.10.2022 14:45:49</t>
  </si>
  <si>
    <t>03.10.2022 14:46:53</t>
  </si>
  <si>
    <t>03.10.2022 14:46:55</t>
  </si>
  <si>
    <t>03.10.2022 14:46:56</t>
  </si>
  <si>
    <t>03.10.2022 14:46:57</t>
  </si>
  <si>
    <t>03.10.2022 14:49:16</t>
  </si>
  <si>
    <t>03.10.2022 14:49:19</t>
  </si>
  <si>
    <t>03.10.2022 14:49:20</t>
  </si>
  <si>
    <t>03.10.2022 14:49:22</t>
  </si>
  <si>
    <t>03.10.2022 14:49:23</t>
  </si>
  <si>
    <t>03.10.2022 14:49:25</t>
  </si>
  <si>
    <t>03.10.2022 14:49:26</t>
  </si>
  <si>
    <t>03.10.2022 14:49:27</t>
  </si>
  <si>
    <t>03.10.2022 14:49:29</t>
  </si>
  <si>
    <t>03.10.2022 14:49:41</t>
  </si>
  <si>
    <t>03.10.2022 14:49:43</t>
  </si>
  <si>
    <t>03.10.2022 14:49:44</t>
  </si>
  <si>
    <t>03.10.2022 14:49:46</t>
  </si>
  <si>
    <t>03.10.2022 14:49:47</t>
  </si>
  <si>
    <t>03.10.2022 14:49:49</t>
  </si>
  <si>
    <t>03.10.2022 14:49:52</t>
  </si>
  <si>
    <t>03.10.2022 14:49:53</t>
  </si>
  <si>
    <t>03.10.2022 14:49:54</t>
  </si>
  <si>
    <t>03.10.2022 14:49:59</t>
  </si>
  <si>
    <t>03.10.2022 14:50:01</t>
  </si>
  <si>
    <t>03.10.2022 14:50:02</t>
  </si>
  <si>
    <t>03.10.2022 14:50:04</t>
  </si>
  <si>
    <t>03.10.2022 14:50:46</t>
  </si>
  <si>
    <t>03.10.2022 14:50:47</t>
  </si>
  <si>
    <t>03.10.2022 14:50:49</t>
  </si>
  <si>
    <t>03.10.2022 14:50:50</t>
  </si>
  <si>
    <t>03.10.2022 14:50:52</t>
  </si>
  <si>
    <t>03.10.2022 14:50:53</t>
  </si>
  <si>
    <t>03.10.2022 14:51:04</t>
  </si>
  <si>
    <t>03.10.2022 14:51:05</t>
  </si>
  <si>
    <t>03.10.2022 14:51:06</t>
  </si>
  <si>
    <t>03.10.2022 14:51:08</t>
  </si>
  <si>
    <t>03.10.2022 14:51:09</t>
  </si>
  <si>
    <t>03.10.2022 14:51:16</t>
  </si>
  <si>
    <t>03.10.2022 14:51:19</t>
  </si>
  <si>
    <t>03.10.2022 14:51:20</t>
  </si>
  <si>
    <t>03.10.2022 14:51:22</t>
  </si>
  <si>
    <t>03.10.2022 14:51:23</t>
  </si>
  <si>
    <t>03.10.2022 14:51:43</t>
  </si>
  <si>
    <t>03.10.2022 14:51:44</t>
  </si>
  <si>
    <t>03.10.2022 14:51:46</t>
  </si>
  <si>
    <t>03.10.2022 14:51:47</t>
  </si>
  <si>
    <t>03.10.2022 14:51:49</t>
  </si>
  <si>
    <t>03.10.2022 14:51:50</t>
  </si>
  <si>
    <t>03.10.2022 14:51:52</t>
  </si>
  <si>
    <t>03.10.2022 14:51:53</t>
  </si>
  <si>
    <t>03.10.2022 14:51:54</t>
  </si>
  <si>
    <t>03.10.2022 14:51:56</t>
  </si>
  <si>
    <t>03.10.2022 14:52:14</t>
  </si>
  <si>
    <t>03.10.2022 14:52:44</t>
  </si>
  <si>
    <t>03.10.2022 14:52:46</t>
  </si>
  <si>
    <t>03.10.2022 14:52:47</t>
  </si>
  <si>
    <t>03.10.2022 14:52:49</t>
  </si>
  <si>
    <t>03.10.2022 14:52:59</t>
  </si>
  <si>
    <t>03.10.2022 14:53:01</t>
  </si>
  <si>
    <t>03.10.2022 14:53:02</t>
  </si>
  <si>
    <t>03.10.2022 14:53:03</t>
  </si>
  <si>
    <t>03.10.2022 14:53:05</t>
  </si>
  <si>
    <t>03.10.2022 14:53:38</t>
  </si>
  <si>
    <t>03.10.2022 14:53:39</t>
  </si>
  <si>
    <t>03.10.2022 14:53:41</t>
  </si>
  <si>
    <t>03.10.2022 14:53:44</t>
  </si>
  <si>
    <t>03.10.2022 14:53:45</t>
  </si>
  <si>
    <t>03.10.2022 14:53:47</t>
  </si>
  <si>
    <t>03.10.2022 14:53:48</t>
  </si>
  <si>
    <t>03.10.2022 14:53:50</t>
  </si>
  <si>
    <t>03.10.2022 14:54:23</t>
  </si>
  <si>
    <t>03.10.2022 14:54:25</t>
  </si>
  <si>
    <t>03.10.2022 14:54:26</t>
  </si>
  <si>
    <t>03.10.2022 14:54:28</t>
  </si>
  <si>
    <t>03.10.2022 14:54:29</t>
  </si>
  <si>
    <t>03.10.2022 14:54:43</t>
  </si>
  <si>
    <t>03.10.2022 14:54:44</t>
  </si>
  <si>
    <t>03.10.2022 14:54:47</t>
  </si>
  <si>
    <t>03.10.2022 14:55:50</t>
  </si>
  <si>
    <t>03.10.2022 14:55:53</t>
  </si>
  <si>
    <t>03.10.2022 14:55:54</t>
  </si>
  <si>
    <t>03.10.2022 14:55:56</t>
  </si>
  <si>
    <t>03.10.2022 14:56:02</t>
  </si>
  <si>
    <t>03.10.2022 14:56:03</t>
  </si>
  <si>
    <t>03.10.2022 14:56:05</t>
  </si>
  <si>
    <t>03.10.2022 14:56:07</t>
  </si>
  <si>
    <t>03.10.2022 14:56:08</t>
  </si>
  <si>
    <t>03.10.2022 14:56:11</t>
  </si>
  <si>
    <t>03.10.2022 14:56:12</t>
  </si>
  <si>
    <t>03.10.2022 14:56:14</t>
  </si>
  <si>
    <t>03.10.2022 14:56:35</t>
  </si>
  <si>
    <t>03.10.2022 14:56:37</t>
  </si>
  <si>
    <t>03.10.2022 14:56:38</t>
  </si>
  <si>
    <t>03.10.2022 14:56:39</t>
  </si>
  <si>
    <t>03.10.2022 14:56:50</t>
  </si>
  <si>
    <t>03.10.2022 14:56:51</t>
  </si>
  <si>
    <t>03.10.2022 14:56:53</t>
  </si>
  <si>
    <t>03.10.2022 14:56:54</t>
  </si>
  <si>
    <t>03.10.2022 14:56:56</t>
  </si>
  <si>
    <t>03.10.2022 14:56:58</t>
  </si>
  <si>
    <t>03.10.2022 14:56:59</t>
  </si>
  <si>
    <t>03.10.2022 14:57:00</t>
  </si>
  <si>
    <t>03.10.2022 14:57:02</t>
  </si>
  <si>
    <t>03.10.2022 14:57:04</t>
  </si>
  <si>
    <t>03.10.2022 14:57:05</t>
  </si>
  <si>
    <t>03.10.2022 14:57:20</t>
  </si>
  <si>
    <t>03.10.2022 14:57:21</t>
  </si>
  <si>
    <t>03.10.2022 14:57:23</t>
  </si>
  <si>
    <t>03.10.2022 14:57:28</t>
  </si>
  <si>
    <t>03.10.2022 14:57:29</t>
  </si>
  <si>
    <t>03.10.2022 14:57:31</t>
  </si>
  <si>
    <t>03.10.2022 14:57:32</t>
  </si>
  <si>
    <t>03.10.2022 14:57:34</t>
  </si>
  <si>
    <t>03.10.2022 14:57:55</t>
  </si>
  <si>
    <t>03.10.2022 14:57:56</t>
  </si>
  <si>
    <t>03.10.2022 14:57:57</t>
  </si>
  <si>
    <t>03.10.2022 14:57:59</t>
  </si>
  <si>
    <t>03.10.2022 14:58:00</t>
  </si>
  <si>
    <t>03.10.2022 14:58:02</t>
  </si>
  <si>
    <t>03.10.2022 14:58:04</t>
  </si>
  <si>
    <t>03.10.2022 14:59:03</t>
  </si>
  <si>
    <t>03.10.2022 14:59:05</t>
  </si>
  <si>
    <t>03.10.2022 14:59:06</t>
  </si>
  <si>
    <t>03.10.2022 14:59:08</t>
  </si>
  <si>
    <t>03.10.2022 14:59:10</t>
  </si>
  <si>
    <t>03.10.2022 14:59:32</t>
  </si>
  <si>
    <t>03.10.2022 14:59:33</t>
  </si>
  <si>
    <t>03.10.2022 14:59:35</t>
  </si>
  <si>
    <t>03.10.2022 14:59:36</t>
  </si>
  <si>
    <t>03.10.2022 14:59:38</t>
  </si>
  <si>
    <t>03.10.2022 14:59:39</t>
  </si>
  <si>
    <t>03.10.2022 14:59:41</t>
  </si>
  <si>
    <t>03.10.2022 14:59:42</t>
  </si>
  <si>
    <t>03.10.2022 14:59:54</t>
  </si>
  <si>
    <t>03.10.2022 14:59:56</t>
  </si>
  <si>
    <t>03.10.2022 14:59:57</t>
  </si>
  <si>
    <t>03.10.2022 14:59:59</t>
  </si>
  <si>
    <t>03.10.2022 15:00:00</t>
  </si>
  <si>
    <t>03.10.2022 15:00:15</t>
  </si>
  <si>
    <t>03.10.2022 15:00:17</t>
  </si>
  <si>
    <t>03.10.2022 15:00:18</t>
  </si>
  <si>
    <t>03.10.2022 15:00:33</t>
  </si>
  <si>
    <t>03.10.2022 15:00:35</t>
  </si>
  <si>
    <t>03.10.2022 15:00:36</t>
  </si>
  <si>
    <t>03.10.2022 15:00:38</t>
  </si>
  <si>
    <t>03.10.2022 15:02:14</t>
  </si>
  <si>
    <t>03.10.2022 15:02:15</t>
  </si>
  <si>
    <t>03.10.2022 15:02:17</t>
  </si>
  <si>
    <t>03.10.2022 15:02:18</t>
  </si>
  <si>
    <t>03.10.2022 15:02:20</t>
  </si>
  <si>
    <t>03.10.2022 15:02:59</t>
  </si>
  <si>
    <t>03.10.2022 15:03:00</t>
  </si>
  <si>
    <t>03.10.2022 15:03:02</t>
  </si>
  <si>
    <t>03.10.2022 15:03:03</t>
  </si>
  <si>
    <t>03.10.2022 15:03:09</t>
  </si>
  <si>
    <t>03.10.2022 15:03:11</t>
  </si>
  <si>
    <t>03.10.2022 15:03:12</t>
  </si>
  <si>
    <t>03.10.2022 15:03:14</t>
  </si>
  <si>
    <t>03.10.2022 15:03:15</t>
  </si>
  <si>
    <t>03.10.2022 15:03:17</t>
  </si>
  <si>
    <t>03.10.2022 15:03:18</t>
  </si>
  <si>
    <t>03.10.2022 15:03:33</t>
  </si>
  <si>
    <t>03.10.2022 15:03:35</t>
  </si>
  <si>
    <t>03.10.2022 15:03:36</t>
  </si>
  <si>
    <t>03.10.2022 15:03:38</t>
  </si>
  <si>
    <t>03.10.2022 15:03:39</t>
  </si>
  <si>
    <t>03.10.2022 15:03:41</t>
  </si>
  <si>
    <t>03.10.2022 15:03:42</t>
  </si>
  <si>
    <t>03.10.2022 15:03:44</t>
  </si>
  <si>
    <t>03.10.2022 15:03:45</t>
  </si>
  <si>
    <t>03.10.2022 15:03:59</t>
  </si>
  <si>
    <t>03.10.2022 15:04:00</t>
  </si>
  <si>
    <t>03.10.2022 15:04:02</t>
  </si>
  <si>
    <t>03.10.2022 15:04:03</t>
  </si>
  <si>
    <t>03.10.2022 15:04:05</t>
  </si>
  <si>
    <t>03.10.2022 15:04:06</t>
  </si>
  <si>
    <t>03.10.2022 15:04:08</t>
  </si>
  <si>
    <t>03.10.2022 15:04:35</t>
  </si>
  <si>
    <t>03.10.2022 15:04:36</t>
  </si>
  <si>
    <t>03.10.2022 15:04:38</t>
  </si>
  <si>
    <t>03.10.2022 15:04:42</t>
  </si>
  <si>
    <t>03.10.2022 15:04:44</t>
  </si>
  <si>
    <t>03.10.2022 15:04:45</t>
  </si>
  <si>
    <t>03.10.2022 15:04:54</t>
  </si>
  <si>
    <t>03.10.2022 15:04:56</t>
  </si>
  <si>
    <t>03.10.2022 15:04:57</t>
  </si>
  <si>
    <t>03.10.2022 15:05:48</t>
  </si>
  <si>
    <t>03.10.2022 15:05:51</t>
  </si>
  <si>
    <t>03.10.2022 15:05:53</t>
  </si>
  <si>
    <t>03.10.2022 15:06:24</t>
  </si>
  <si>
    <t>03.10.2022 15:06:26</t>
  </si>
  <si>
    <t>03.10.2022 15:06:27</t>
  </si>
  <si>
    <t>03.10.2022 15:06:29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</si>
  <si>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</si>
  <si>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</si>
  <si>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</si>
  <si>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</si>
  <si>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</si>
  <si>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</si>
  <si>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</si>
  <si>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</si>
  <si>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</si>
  <si>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15:06:48</t>
  </si>
  <si>
    <t>03.10.2022 15:06:50</t>
  </si>
  <si>
    <t>03.10.2022 15:06:51</t>
  </si>
  <si>
    <t>03.10.2022 15:07:23</t>
  </si>
  <si>
    <t>03.10.2022 15:07:24</t>
  </si>
  <si>
    <t>03.10.2022 15:07:26</t>
  </si>
  <si>
    <t>03.10.2022 15:08:41</t>
  </si>
  <si>
    <t>03.10.2022 15:09:11</t>
  </si>
  <si>
    <t>03.10.2022 15:09:12</t>
  </si>
  <si>
    <t>03.10.2022 15:09:14</t>
  </si>
  <si>
    <t>03.10.2022 15:09:15</t>
  </si>
  <si>
    <t>03.10.2022 15:09:50</t>
  </si>
  <si>
    <t>03.10.2022 15:09:51</t>
  </si>
  <si>
    <t>03.10.2022 15:09:53</t>
  </si>
  <si>
    <t>03.10.2022 15:09:54</t>
  </si>
  <si>
    <t>03.10.2022 15:10:41</t>
  </si>
  <si>
    <t>03.10.2022 15:10:42</t>
  </si>
  <si>
    <t>03.10.2022 15:10:44</t>
  </si>
  <si>
    <t>03.10.2022 15:10:45</t>
  </si>
  <si>
    <t>03.10.2022 15:10:47</t>
  </si>
  <si>
    <t>03.10.2022 15:11:20</t>
  </si>
  <si>
    <t>03.10.2022 15:11:21</t>
  </si>
  <si>
    <t>03.10.2022 15:11:23</t>
  </si>
  <si>
    <t>03.10.2022 15:11:24</t>
  </si>
  <si>
    <t>03.10.2022 15:11:30</t>
  </si>
  <si>
    <t>03.10.2022 15:11:32</t>
  </si>
  <si>
    <t>03.10.2022 15:11:33</t>
  </si>
  <si>
    <t>03.10.2022 15:11:35</t>
  </si>
  <si>
    <t>03.10.2022 15:11:36</t>
  </si>
  <si>
    <t>03.10.2022 15:11:38</t>
  </si>
  <si>
    <t>03.10.2022 15:11:39</t>
  </si>
  <si>
    <t>03.10.2022 15:11:41</t>
  </si>
  <si>
    <t>03.10.2022 15:11:42</t>
  </si>
  <si>
    <t>03.10.2022 15:11:44</t>
  </si>
  <si>
    <t>03.10.2022 15:11:45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</si>
  <si>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</si>
  <si>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</si>
  <si>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</si>
  <si>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</si>
  <si>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</si>
  <si>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</si>
  <si>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</si>
  <si>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</si>
  <si>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</si>
  <si>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15:12:03</t>
  </si>
  <si>
    <t>03.10.2022 15:12:05</t>
  </si>
  <si>
    <t>03.10.2022 15:12:06</t>
  </si>
  <si>
    <t>03.10.2022 15:12:07</t>
  </si>
  <si>
    <t>03.10.2022 15:12:21</t>
  </si>
  <si>
    <t>03.10.2022 15:12:23</t>
  </si>
  <si>
    <t>03.10.2022 15:12:24</t>
  </si>
  <si>
    <t>03.10.2022 15:12:25</t>
  </si>
  <si>
    <t>03.10.2022 15:12:29</t>
  </si>
  <si>
    <t>03.10.2022 15:12:30</t>
  </si>
  <si>
    <t>03.10.2022 15:12:31</t>
  </si>
  <si>
    <t>03.10.2022 15:12:33</t>
  </si>
  <si>
    <t>03.10.2022 15:12:35</t>
  </si>
  <si>
    <t>03.10.2022 15:12:55</t>
  </si>
  <si>
    <t>03.10.2022 15:12:57</t>
  </si>
  <si>
    <t>03.10.2022 15:12:58</t>
  </si>
  <si>
    <t>03.10.2022 15:13:01</t>
  </si>
  <si>
    <t>03.10.2022 15:13:03</t>
  </si>
  <si>
    <t>03.10.2022 15:14:17</t>
  </si>
  <si>
    <t>03.10.2022 15:14:18</t>
  </si>
  <si>
    <t>03.10.2022 15:14:20</t>
  </si>
  <si>
    <t>03.10.2022 15:14:21</t>
  </si>
  <si>
    <t>03.10.2022 15:14:23</t>
  </si>
  <si>
    <t>03.10.2022 15:14:24</t>
  </si>
  <si>
    <t>03.10.2022 15:14:26</t>
  </si>
  <si>
    <t>03.10.2022 15:14:49</t>
  </si>
  <si>
    <t>03.10.2022 15:14:51</t>
  </si>
  <si>
    <t>03.10.2022 15:14:52</t>
  </si>
  <si>
    <t>03.10.2022 15:15:14</t>
  </si>
  <si>
    <t>03.10.2022 15:15:15</t>
  </si>
  <si>
    <t>03.10.2022 15:15:17</t>
  </si>
  <si>
    <t>03.10.2022 15:15:18</t>
  </si>
  <si>
    <t>03.10.2022 15:15:20</t>
  </si>
  <si>
    <t>03.10.2022 15:16:06</t>
  </si>
  <si>
    <t>03.10.2022 15:16:54</t>
  </si>
  <si>
    <t>03.10.2022 15:16:55</t>
  </si>
  <si>
    <t>03.10.2022 15:16:57</t>
  </si>
  <si>
    <t>03.10.2022 15:16:59</t>
  </si>
  <si>
    <t>03.10.2022 15:17:00</t>
  </si>
  <si>
    <t>03.10.2022 15:17:01</t>
  </si>
  <si>
    <t>03.10.2022 15:17:03</t>
  </si>
  <si>
    <t>03.10.2022 15:17:04</t>
  </si>
  <si>
    <t>03.10.2022 15:17:39</t>
  </si>
  <si>
    <t>03.10.2022 15:17:40</t>
  </si>
  <si>
    <t>03.10.2022 15:17:42</t>
  </si>
  <si>
    <t>03.10.2022 15:18:03</t>
  </si>
  <si>
    <t>03.10.2022 15:18:04</t>
  </si>
  <si>
    <t>03.10.2022 15:18:36</t>
  </si>
  <si>
    <t>03.10.2022 15:18:38</t>
  </si>
  <si>
    <t>03.10.2022 15:18:39</t>
  </si>
  <si>
    <t>03.10.2022 15:18:41</t>
  </si>
  <si>
    <t>03.10.2022 15:19:05</t>
  </si>
  <si>
    <t>03.10.2022 15:19:06</t>
  </si>
  <si>
    <t>03.10.2022 15:19:08</t>
  </si>
  <si>
    <t>03.10.2022 15:19:09</t>
  </si>
  <si>
    <t>03.10.2022 15:20:18</t>
  </si>
  <si>
    <t>03.10.2022 15:20:20</t>
  </si>
  <si>
    <t>03.10.2022 15:20:21</t>
  </si>
  <si>
    <t>03.10.2022 15:20:23</t>
  </si>
  <si>
    <t>03.10.2022 15:20:50</t>
  </si>
  <si>
    <t>03.10.2022 15:20:51</t>
  </si>
  <si>
    <t>03.10.2022 15:20:52</t>
  </si>
  <si>
    <t>03.10.2022 15:20:54</t>
  </si>
  <si>
    <t>03.10.2022 15:20:55</t>
  </si>
  <si>
    <t>03.10.2022 15:20:57</t>
  </si>
  <si>
    <t>03.10.2022 15:20:58</t>
  </si>
  <si>
    <t>03.10.2022 15:21:00</t>
  </si>
  <si>
    <t>03.10.2022 15:21:02</t>
  </si>
  <si>
    <t>03.10.2022 15:21:03</t>
  </si>
  <si>
    <t>03.10.2022 15:21:05</t>
  </si>
  <si>
    <t>03.10.2022 15:21:54</t>
  </si>
  <si>
    <t>03.10.2022 15:21:56</t>
  </si>
  <si>
    <t>03.10.2022 15:21:57</t>
  </si>
  <si>
    <t>03.10.2022 15:21:59</t>
  </si>
  <si>
    <t>03.10.2022 15:22:03</t>
  </si>
  <si>
    <t>03.10.2022 15:22:05</t>
  </si>
  <si>
    <t>03.10.2022 15:22:29</t>
  </si>
  <si>
    <t>03.10.2022 15:22:30</t>
  </si>
  <si>
    <t>03.10.2022 15:22:32</t>
  </si>
  <si>
    <t>03.10.2022 15:22:35</t>
  </si>
  <si>
    <t>03.10.2022 15:22:36</t>
  </si>
  <si>
    <t>03.10.2022 15:23:00</t>
  </si>
  <si>
    <t>03.10.2022 15:23:02</t>
  </si>
  <si>
    <t>03.10.2022 15:23:03</t>
  </si>
  <si>
    <t>03.10.2022 15:23:05</t>
  </si>
  <si>
    <t>03.10.2022 15:23:33</t>
  </si>
  <si>
    <t>03.10.2022 15:23:35</t>
  </si>
  <si>
    <t>03.10.2022 15:23:36</t>
  </si>
  <si>
    <t>03.10.2022 15:23:39</t>
  </si>
  <si>
    <t>03.10.2022 15:23:40</t>
  </si>
  <si>
    <t>03.10.2022 15:23:42</t>
  </si>
  <si>
    <t>03.10.2022 15:23:43</t>
  </si>
  <si>
    <t>03.10.2022 15:23:48</t>
  </si>
  <si>
    <t>03.10.2022 15:23:50</t>
  </si>
  <si>
    <t>03.10.2022 15:23:51</t>
  </si>
  <si>
    <t>03.10.2022 15:23:52</t>
  </si>
  <si>
    <t>03.10.2022 15:23:54</t>
  </si>
  <si>
    <t>03.10.2022 15:23:56</t>
  </si>
  <si>
    <t>03.10.2022 15:23:57</t>
  </si>
  <si>
    <t>03.10.2022 15:23:58</t>
  </si>
  <si>
    <t>03.10.2022 15:24:27</t>
  </si>
  <si>
    <t>03.10.2022 15:24:28</t>
  </si>
  <si>
    <t>03.10.2022 15:24:30</t>
  </si>
  <si>
    <t>03.10.2022 15:24:50</t>
  </si>
  <si>
    <t>03.10.2022 15:24:51</t>
  </si>
  <si>
    <t>03.10.2022 15:24:53</t>
  </si>
  <si>
    <t>03.10.2022 15:24:59</t>
  </si>
  <si>
    <t>03.10.2022 15:25:00</t>
  </si>
  <si>
    <t>03.10.2022 15:25:02</t>
  </si>
  <si>
    <t>03.10.2022 15:25:03</t>
  </si>
  <si>
    <t>03.10.2022 15:25:04</t>
  </si>
  <si>
    <t>03.10.2022 15:25:06</t>
  </si>
  <si>
    <t>03.10.2022 15:25:08</t>
  </si>
  <si>
    <t>03.10.2022 15:25:09</t>
  </si>
  <si>
    <t>03.10.2022 15:25:10</t>
  </si>
  <si>
    <t>03.10.2022 15:25:12</t>
  </si>
  <si>
    <t>03.10.2022 15:25:15</t>
  </si>
  <si>
    <t>03.10.2022 15:25:17</t>
  </si>
  <si>
    <t>03.10.2022 15:25:18</t>
  </si>
  <si>
    <t>03.10.2022 15:25:19</t>
  </si>
  <si>
    <t>03.10.2022 15:25:21</t>
  </si>
  <si>
    <t>03.10.2022 15:25:48</t>
  </si>
  <si>
    <t>03.10.2022 15:25:50</t>
  </si>
  <si>
    <t>03.10.2022 15:25:51</t>
  </si>
  <si>
    <t>03.10.2022 15:25:54</t>
  </si>
  <si>
    <t>03.10.2022 15:25:56</t>
  </si>
  <si>
    <t>03.10.2022 15:25:58</t>
  </si>
  <si>
    <t>03.10.2022 15:26:00</t>
  </si>
  <si>
    <t>03.10.2022 15:26:01</t>
  </si>
  <si>
    <t>03.10.2022 15:26:03</t>
  </si>
  <si>
    <t>03.10.2022 15:26:04</t>
  </si>
  <si>
    <t>03.10.2022 15:26:47</t>
  </si>
  <si>
    <t>03.10.2022 15:26:48</t>
  </si>
  <si>
    <t>03.10.2022 15:26:49</t>
  </si>
  <si>
    <t>03.10.2022 15:26:52</t>
  </si>
  <si>
    <t>03.10.2022 15:26:54</t>
  </si>
  <si>
    <t>03.10.2022 15:26:56</t>
  </si>
  <si>
    <t>03.10.2022 15:27:02</t>
  </si>
  <si>
    <t>03.10.2022 15:27:03</t>
  </si>
  <si>
    <t>03.10.2022 15:27:05</t>
  </si>
  <si>
    <t>03.10.2022 15:27:06</t>
  </si>
  <si>
    <t>03.10.2022 15:27:38</t>
  </si>
  <si>
    <t>03.10.2022 15:27:39</t>
  </si>
  <si>
    <t>03.10.2022 15:27:40</t>
  </si>
  <si>
    <t>03.10.2022 15:27:42</t>
  </si>
  <si>
    <t>03.10.2022 15:27:44</t>
  </si>
  <si>
    <t>03.10.2022 15:28:06</t>
  </si>
  <si>
    <t>03.10.2022 15:28:08</t>
  </si>
  <si>
    <t>03.10.2022 15:28:09</t>
  </si>
  <si>
    <t>03.10.2022 15:28:11</t>
  </si>
  <si>
    <t>03.10.2022 15:28:12</t>
  </si>
  <si>
    <t>03.10.2022 15:28:14</t>
  </si>
  <si>
    <t>03.10.2022 15:28:15</t>
  </si>
  <si>
    <t>03.10.2022 15:28:17</t>
  </si>
  <si>
    <t>03.10.2022 15:28:19</t>
  </si>
  <si>
    <t>03.10.2022 15:28:43</t>
  </si>
  <si>
    <t>03.10.2022 15:28:45</t>
  </si>
  <si>
    <t>03.10.2022 15:28:46</t>
  </si>
  <si>
    <t>03.10.2022 15:29:38</t>
  </si>
  <si>
    <t>03.10.2022 15:29:39</t>
  </si>
  <si>
    <t>03.10.2022 15:29:40</t>
  </si>
  <si>
    <t>03.10.2022 15:29:53</t>
  </si>
  <si>
    <t>03.10.2022 15:29:54</t>
  </si>
  <si>
    <t>03.10.2022 15:29:55</t>
  </si>
  <si>
    <t>03.10.2022 15:29:57</t>
  </si>
  <si>
    <t>03.10.2022 15:30:01</t>
  </si>
  <si>
    <t>03.10.2022 15:30:03</t>
  </si>
  <si>
    <t>03.10.2022 15:30:40</t>
  </si>
  <si>
    <t>03.10.2022 15:30:42</t>
  </si>
  <si>
    <t>03.10.2022 15:30:44</t>
  </si>
  <si>
    <t>03.10.2022 15:30:52</t>
  </si>
  <si>
    <t>03.10.2022 15:30:54</t>
  </si>
  <si>
    <t>03.10.2022 15:30:55</t>
  </si>
  <si>
    <t>03.10.2022 15:30:58</t>
  </si>
  <si>
    <t>03.10.2022 15:31:00</t>
  </si>
  <si>
    <t>03.10.2022 15:31:02</t>
  </si>
  <si>
    <t>03.10.2022 15:31:03</t>
  </si>
  <si>
    <t>03.10.2022 15:31:06</t>
  </si>
  <si>
    <t>03.10.2022 15:31:07</t>
  </si>
  <si>
    <t>03.10.2022 15:31:09</t>
  </si>
  <si>
    <t>03.10.2022 15:31:11</t>
  </si>
  <si>
    <t>03.10.2022 15:31:23</t>
  </si>
  <si>
    <t>03.10.2022 15:31:24</t>
  </si>
  <si>
    <t>03.10.2022 15:31:25</t>
  </si>
  <si>
    <t>03.10.2022 15:31:27</t>
  </si>
  <si>
    <t>03.10.2022 15:31:41</t>
  </si>
  <si>
    <t>03.10.2022 15:31:44</t>
  </si>
  <si>
    <t>03.10.2022 15:31:45</t>
  </si>
  <si>
    <t>03.10.2022 15:31:46</t>
  </si>
  <si>
    <t>03.10.2022 15:31:48</t>
  </si>
  <si>
    <t>03.10.2022 15:31:53</t>
  </si>
  <si>
    <t>03.10.2022 15:31:54</t>
  </si>
  <si>
    <t>03.10.2022 15:31:56</t>
  </si>
  <si>
    <t>03.10.2022 15:32:23</t>
  </si>
  <si>
    <t>03.10.2022 15:32:24</t>
  </si>
  <si>
    <t>03.10.2022 15:32:25</t>
  </si>
  <si>
    <t>03.10.2022 15:32:27</t>
  </si>
  <si>
    <t>03.10.2022 15:32:29</t>
  </si>
  <si>
    <t>03.10.2022 15:32:30</t>
  </si>
  <si>
    <t>03.10.2022 15:32:31</t>
  </si>
  <si>
    <t>03.10.2022 15:33:17</t>
  </si>
  <si>
    <t>03.10.2022 15:33:19</t>
  </si>
  <si>
    <t>03.10.2022 15:33:21</t>
  </si>
  <si>
    <t>03.10.2022 15:33:22</t>
  </si>
  <si>
    <t>03.10.2022 15:33:24</t>
  </si>
  <si>
    <t>03.10.2022 15:33:45</t>
  </si>
  <si>
    <t>03.10.2022 15:33:46</t>
  </si>
  <si>
    <t>03.10.2022 15:33:48</t>
  </si>
  <si>
    <t>03.10.2022 15:34:17</t>
  </si>
  <si>
    <t>03.10.2022 15:34:18</t>
  </si>
  <si>
    <t>03.10.2022 15:34:43</t>
  </si>
  <si>
    <t>03.10.2022 15:34:47</t>
  </si>
  <si>
    <t>03.10.2022 15:34:48</t>
  </si>
  <si>
    <t>03.10.2022 15:34:49</t>
  </si>
  <si>
    <t>03.10.2022 15:34:51</t>
  </si>
  <si>
    <t>03.10.2022 15:34:56</t>
  </si>
  <si>
    <t>03.10.2022 15:34:57</t>
  </si>
  <si>
    <t>03.10.2022 15:34:59</t>
  </si>
  <si>
    <t>03.10.2022 15:35:00</t>
  </si>
  <si>
    <t>03.10.2022 15:35:01</t>
  </si>
  <si>
    <t>03.10.2022 15:35:03</t>
  </si>
  <si>
    <t>03.10.2022 15:35:10</t>
  </si>
  <si>
    <t>03.10.2022 15:35:12</t>
  </si>
  <si>
    <t>03.10.2022 15:35:39</t>
  </si>
  <si>
    <t>03.10.2022 15:35:41</t>
  </si>
  <si>
    <t>03.10.2022 15:35:42</t>
  </si>
  <si>
    <t>03.10.2022 15:35:43</t>
  </si>
  <si>
    <t>03.10.2022 15:35:55</t>
  </si>
  <si>
    <t>03.10.2022 15:35:57</t>
  </si>
  <si>
    <t>03.10.2022 15:35:58</t>
  </si>
  <si>
    <t>03.10.2022 15:36:00</t>
  </si>
  <si>
    <t>03.10.2022 15:36:02</t>
  </si>
  <si>
    <t>03.10.2022 15:36:03</t>
  </si>
  <si>
    <t>03.10.2022 15:36:05</t>
  </si>
  <si>
    <t>03.10.2022 15:36:06</t>
  </si>
  <si>
    <t>03.10.2022 15:36:18</t>
  </si>
  <si>
    <t>03.10.2022 15:36:19</t>
  </si>
  <si>
    <t>03.10.2022 15:36:24</t>
  </si>
  <si>
    <t>03.10.2022 15:36:29</t>
  </si>
  <si>
    <t>03.10.2022 15:36:32</t>
  </si>
  <si>
    <t>03.10.2022 15:36:33</t>
  </si>
  <si>
    <t>03.10.2022 15:36:35</t>
  </si>
  <si>
    <t>03.10.2022 15:36:36</t>
  </si>
  <si>
    <t>03.10.2022 15:36:57</t>
  </si>
  <si>
    <t>03.10.2022 15:36:58</t>
  </si>
  <si>
    <t>03.10.2022 15:37:00</t>
  </si>
  <si>
    <t>03.10.2022 15:37:24</t>
  </si>
  <si>
    <t>03.10.2022 15:37:26</t>
  </si>
  <si>
    <t>03.10.2022 15:37:27</t>
  </si>
  <si>
    <t>03.10.2022 15:37:28</t>
  </si>
  <si>
    <t>03.10.2022 15:37:48</t>
  </si>
  <si>
    <t>03.10.2022 15:37:49</t>
  </si>
  <si>
    <t>03.10.2022 15:37:51</t>
  </si>
  <si>
    <t>03.10.2022 15:37:53</t>
  </si>
  <si>
    <t>03.10.2022 15:38:41</t>
  </si>
  <si>
    <t>03.10.2022 15:38:45</t>
  </si>
  <si>
    <t>03.10.2022 15:38:47</t>
  </si>
  <si>
    <t>03.10.2022 15:39:03</t>
  </si>
  <si>
    <t>03.10.2022 15:39:05</t>
  </si>
  <si>
    <t>03.10.2022 15:39:06</t>
  </si>
  <si>
    <t>03.10.2022 15:39:08</t>
  </si>
  <si>
    <t>03.10.2022 15:39:09</t>
  </si>
  <si>
    <t>03.10.2022 15:39:17</t>
  </si>
  <si>
    <t>03.10.2022 15:39:18</t>
  </si>
  <si>
    <t>03.10.2022 15:39:20</t>
  </si>
  <si>
    <t>03.10.2022 15:39:21</t>
  </si>
  <si>
    <t>03.10.2022 15:39:26</t>
  </si>
  <si>
    <t>03.10.2022 15:39:27</t>
  </si>
  <si>
    <t>03.10.2022 15:39:29</t>
  </si>
  <si>
    <t>03.10.2022 15:39:30</t>
  </si>
  <si>
    <t>03.10.2022 15:39:32</t>
  </si>
  <si>
    <t>03.10.2022 15:39:42</t>
  </si>
  <si>
    <t>03.10.2022 15:39:44</t>
  </si>
  <si>
    <t>03.10.2022 15:39:45</t>
  </si>
  <si>
    <t>03.10.2022 15:39:47</t>
  </si>
  <si>
    <t>03.10.2022 15:39:52</t>
  </si>
  <si>
    <t>03.10.2022 15:39:54</t>
  </si>
  <si>
    <t>03.10.2022 15:39:56</t>
  </si>
  <si>
    <t>03.10.2022 15:39:59</t>
  </si>
  <si>
    <t>03.10.2022 15:40:00</t>
  </si>
  <si>
    <t>03.10.2022 15:40:39</t>
  </si>
  <si>
    <t>03.10.2022 15:40:40</t>
  </si>
  <si>
    <t>03.10.2022 15:40:42</t>
  </si>
  <si>
    <t>03.10.2022 15:40:58</t>
  </si>
  <si>
    <t>03.10.2022 15:41:00</t>
  </si>
  <si>
    <t>03.10.2022 15:41:24</t>
  </si>
  <si>
    <t>03.10.2022 15:41:26</t>
  </si>
  <si>
    <t>03.10.2022 15:41:27</t>
  </si>
  <si>
    <t>03.10.2022 15:41:29</t>
  </si>
  <si>
    <t>03.10.2022 15:41:30</t>
  </si>
  <si>
    <t>03.10.2022 15:42:00</t>
  </si>
  <si>
    <t>03.10.2022 15:42:02</t>
  </si>
  <si>
    <t>03.10.2022 15:42:03</t>
  </si>
  <si>
    <t>03.10.2022 15:42:05</t>
  </si>
  <si>
    <t>03.10.2022 15:42:06</t>
  </si>
  <si>
    <t>03.10.2022 15:42:08</t>
  </si>
  <si>
    <t>03.10.2022 15:42:09</t>
  </si>
  <si>
    <t>03.10.2022 15:42:11</t>
  </si>
  <si>
    <t>03.10.2022 15:42:14</t>
  </si>
  <si>
    <t>03.10.2022 15:42:15</t>
  </si>
  <si>
    <t>03.10.2022 15:42:17</t>
  </si>
  <si>
    <t>03.10.2022 15:42:18</t>
  </si>
  <si>
    <t>03.10.2022 15:42:56</t>
  </si>
  <si>
    <t>03.10.2022 15:42:57</t>
  </si>
  <si>
    <t>03.10.2022 15:42:58</t>
  </si>
  <si>
    <t>03.10.2022 15:43:00</t>
  </si>
  <si>
    <t>03.10.2022 15:43:04</t>
  </si>
  <si>
    <t>03.10.2022 15:43:06</t>
  </si>
  <si>
    <t>03.10.2022 15:43:36</t>
  </si>
  <si>
    <t>03.10.2022 15:43:37</t>
  </si>
  <si>
    <t>03.10.2022 15:43:39</t>
  </si>
  <si>
    <t>03.10.2022 15:43:43</t>
  </si>
  <si>
    <t>03.10.2022 15:43:45</t>
  </si>
  <si>
    <t>03.10.2022 15:43:46</t>
  </si>
  <si>
    <t>03.10.2022 15:43:48</t>
  </si>
  <si>
    <t>03.10.2022 15:43:49</t>
  </si>
  <si>
    <t>03.10.2022 15:44:24</t>
  </si>
  <si>
    <t>03.10.2022 15:44:25</t>
  </si>
  <si>
    <t>03.10.2022 15:44:27</t>
  </si>
  <si>
    <t>03.10.2022 15:44:28</t>
  </si>
  <si>
    <t>03.10.2022 15:44:54</t>
  </si>
  <si>
    <t>03.10.2022 15:44:55</t>
  </si>
  <si>
    <t>03.10.2022 15:44:57</t>
  </si>
  <si>
    <t>03.10.2022 15:45:09</t>
  </si>
  <si>
    <t>03.10.2022 15:45:11</t>
  </si>
  <si>
    <t>03.10.2022 15:45:14</t>
  </si>
  <si>
    <t>03.10.2022 15:45:15</t>
  </si>
  <si>
    <t>03.10.2022 15:45:16</t>
  </si>
  <si>
    <t>03.10.2022 15:45:40</t>
  </si>
  <si>
    <t>03.10.2022 15:45:42</t>
  </si>
  <si>
    <t>03.10.2022 15:46:19</t>
  </si>
  <si>
    <t>03.10.2022 15:46:21</t>
  </si>
  <si>
    <t>03.10.2022 15:46:22</t>
  </si>
  <si>
    <t>03.10.2022 15:47:02</t>
  </si>
  <si>
    <t>03.10.2022 15:47:03</t>
  </si>
  <si>
    <t>03.10.2022 15:47:04</t>
  </si>
  <si>
    <t>03.10.2022 15:47:36</t>
  </si>
  <si>
    <t>03.10.2022 15:47:39</t>
  </si>
  <si>
    <t>03.10.2022 15:47:40</t>
  </si>
  <si>
    <t>03.10.2022 15:47:42</t>
  </si>
  <si>
    <t>03.10.2022 15:47:44</t>
  </si>
  <si>
    <t>03.10.2022 15:47:45</t>
  </si>
  <si>
    <t>03.10.2022 15:47:46</t>
  </si>
  <si>
    <t>03.10.2022 15:47:51</t>
  </si>
  <si>
    <t>03.10.2022 15:47:52</t>
  </si>
  <si>
    <t>03.10.2022 15:49:15</t>
  </si>
  <si>
    <t>03.10.2022 15:49:17</t>
  </si>
  <si>
    <t>03.10.2022 15:49:18</t>
  </si>
  <si>
    <t>03.10.2022 15:49:20</t>
  </si>
  <si>
    <t>03.10.2022 15:49:29</t>
  </si>
  <si>
    <t>03.10.2022 15:49:30</t>
  </si>
  <si>
    <t>03.10.2022 15:49:31</t>
  </si>
  <si>
    <t>03.10.2022 15:49:33</t>
  </si>
  <si>
    <t>03.10.2022 15:49:38</t>
  </si>
  <si>
    <t>03.10.2022 15:49:39</t>
  </si>
  <si>
    <t>03.10.2022 15:49:41</t>
  </si>
  <si>
    <t>03.10.2022 15:49:42</t>
  </si>
  <si>
    <t>03.10.2022 15:49:44</t>
  </si>
  <si>
    <t>03.10.2022 15:51:18</t>
  </si>
  <si>
    <t>03.10.2022 15:51:19</t>
  </si>
  <si>
    <t>03.10.2022 15:51:37</t>
  </si>
  <si>
    <t>03.10.2022 15:51:39</t>
  </si>
  <si>
    <t>03.10.2022 15:51:40</t>
  </si>
  <si>
    <t>03.10.2022 15:51:42</t>
  </si>
  <si>
    <t>03.10.2022 15:51:57</t>
  </si>
  <si>
    <t>03.10.2022 15:51:59</t>
  </si>
  <si>
    <t>03.10.2022 15:52:00</t>
  </si>
  <si>
    <t>03.10.2022 15:52:01</t>
  </si>
  <si>
    <t>03.10.2022 15:52:04</t>
  </si>
  <si>
    <t>03.10.2022 15:52:06</t>
  </si>
  <si>
    <t>03.10.2022 15:52:07</t>
  </si>
  <si>
    <t>03.10.2022 15:53:00</t>
  </si>
  <si>
    <t>03.10.2022 15:53:04</t>
  </si>
  <si>
    <t>03.10.2022 15:53:06</t>
  </si>
  <si>
    <t>03.10.2022 15:53:08</t>
  </si>
  <si>
    <t>03.10.2022 15:53:09</t>
  </si>
  <si>
    <t>03.10.2022 15:53:11</t>
  </si>
  <si>
    <t>03.10.2022 15:53:13</t>
  </si>
  <si>
    <t>03.10.2022 15:53:15</t>
  </si>
  <si>
    <t>03.10.2022 15:53:18</t>
  </si>
  <si>
    <t>03.10.2022 15:53:19</t>
  </si>
  <si>
    <t>03.10.2022 15:53:39</t>
  </si>
  <si>
    <t>03.10.2022 15:53:41</t>
  </si>
  <si>
    <t>03.10.2022 15:53:42</t>
  </si>
  <si>
    <t>03.10.2022 15:54:03</t>
  </si>
  <si>
    <t>03.10.2022 15:54:04</t>
  </si>
  <si>
    <t>03.10.2022 15:54:06</t>
  </si>
  <si>
    <t>03.10.2022 15:54:07</t>
  </si>
  <si>
    <t>03.10.2022 15:54:09</t>
  </si>
  <si>
    <t>03.10.2022 15:54:10</t>
  </si>
  <si>
    <t>03.10.2022 15:54:12</t>
  </si>
  <si>
    <t>03.10.2022 15:54:38</t>
  </si>
  <si>
    <t>03.10.2022 15:54:39</t>
  </si>
  <si>
    <t>03.10.2022 15:54:40</t>
  </si>
  <si>
    <t>03.10.2022 15:54:45</t>
  </si>
  <si>
    <t>03.10.2022 15:54:47</t>
  </si>
  <si>
    <t>03.10.2022 15:54:48</t>
  </si>
  <si>
    <t>03.10.2022 15:54:50</t>
  </si>
  <si>
    <t>03.10.2022 15:54:51</t>
  </si>
  <si>
    <t>03.10.2022 15:54:53</t>
  </si>
  <si>
    <t>03.10.2022 15:54:54</t>
  </si>
  <si>
    <t>03.10.2022 15:55:10</t>
  </si>
  <si>
    <t>03.10.2022 15:55:12</t>
  </si>
  <si>
    <t>03.10.2022 15:55:26</t>
  </si>
  <si>
    <t>03.10.2022 15:55:27</t>
  </si>
  <si>
    <t>03.10.2022 15:55:28</t>
  </si>
  <si>
    <t>03.10.2022 15:55:54</t>
  </si>
  <si>
    <t>03.10.2022 15:55:56</t>
  </si>
  <si>
    <t>03.10.2022 15:55:57</t>
  </si>
  <si>
    <t>03.10.2022 15:55:59</t>
  </si>
  <si>
    <t>03.10.2022 15:56:00</t>
  </si>
  <si>
    <t>03.10.2022 15:56:50</t>
  </si>
  <si>
    <t>03.10.2022 15:56:53</t>
  </si>
  <si>
    <t>03.10.2022 15:56:54</t>
  </si>
  <si>
    <t>03.10.2022 15:56:56</t>
  </si>
  <si>
    <t>03.10.2022 15:56:57</t>
  </si>
  <si>
    <t>03.10.2022 15:57:00</t>
  </si>
  <si>
    <t>03.10.2022 15:57:02</t>
  </si>
  <si>
    <t>03.10.2022 15:57:03</t>
  </si>
  <si>
    <t>03.10.2022 15:57:08</t>
  </si>
  <si>
    <t>03.10.2022 15:57:09</t>
  </si>
  <si>
    <t>03.10.2022 15:57:11</t>
  </si>
  <si>
    <t>03.10.2022 15:57:12</t>
  </si>
  <si>
    <t>03.10.2022 15:57:40</t>
  </si>
  <si>
    <t>03.10.2022 15:57:42</t>
  </si>
  <si>
    <t>03.10.2022 15:58:45</t>
  </si>
  <si>
    <t>03.10.2022 15:58:46</t>
  </si>
  <si>
    <t>03.10.2022 15:58:48</t>
  </si>
  <si>
    <t>03.10.2022 15:59:38</t>
  </si>
  <si>
    <t>03.10.2022 15:59:42</t>
  </si>
  <si>
    <t>03.10.2022 15:59:44</t>
  </si>
  <si>
    <t>03.10.2022 15:59:45</t>
  </si>
  <si>
    <t>03.10.2022 15:59:46</t>
  </si>
  <si>
    <t>03.10.2022 15:59:48</t>
  </si>
  <si>
    <t>03.10.2022 16:00:48</t>
  </si>
  <si>
    <t>03.10.2022 16:00:50</t>
  </si>
  <si>
    <t>03.10.2022 16:00:51</t>
  </si>
  <si>
    <t>03.10.2022 16:00:57</t>
  </si>
  <si>
    <t>03.10.2022 16:00:58</t>
  </si>
  <si>
    <t>03.10.2022 16:01:00</t>
  </si>
  <si>
    <t>03.10.2022 16:01:20</t>
  </si>
  <si>
    <t>03.10.2022 16:01:21</t>
  </si>
  <si>
    <t>03.10.2022 16:01:24</t>
  </si>
  <si>
    <t>03.10.2022 16:01:25</t>
  </si>
  <si>
    <t>03.10.2022 16:01:28</t>
  </si>
  <si>
    <t>03.10.2022 16:01:30</t>
  </si>
  <si>
    <t>03.10.2022 16:01:31</t>
  </si>
  <si>
    <t>03.10.2022 16:01:53</t>
  </si>
  <si>
    <t>03.10.2022 16:01:56</t>
  </si>
  <si>
    <t>03.10.2022 16:01:57</t>
  </si>
  <si>
    <t>03.10.2022 16:01:59</t>
  </si>
  <si>
    <t>03.10.2022 16:02:00</t>
  </si>
  <si>
    <t>03.10.2022 16:02:02</t>
  </si>
  <si>
    <t>03.10.2022 16:02:30</t>
  </si>
  <si>
    <t>03.10.2022 16:02:31</t>
  </si>
  <si>
    <t>03.10.2022 16:02:39</t>
  </si>
  <si>
    <t>03.10.2022 16:02:40</t>
  </si>
  <si>
    <t>03.10.2022 16:02:42</t>
  </si>
  <si>
    <t>03.10.2022 16:02:45</t>
  </si>
  <si>
    <t>03.10.2022 16:03:42</t>
  </si>
  <si>
    <t>03.10.2022 16:03:43</t>
  </si>
  <si>
    <t>03.10.2022 16:04:17</t>
  </si>
  <si>
    <t>03.10.2022 16:04:18</t>
  </si>
  <si>
    <t>03.10.2022 16:04:19</t>
  </si>
  <si>
    <t>03.10.2022 16:04:21</t>
  </si>
  <si>
    <t>03.10.2022 16:04:24</t>
  </si>
  <si>
    <t>03.10.2022 16:04:25</t>
  </si>
  <si>
    <t>03.10.2022 16:04:27</t>
  </si>
  <si>
    <t>03.10.2022 16:04:28</t>
  </si>
  <si>
    <t>03.10.2022 16:04:50</t>
  </si>
  <si>
    <t>03.10.2022 16:04:51</t>
  </si>
  <si>
    <t>03.10.2022 16:04:53</t>
  </si>
  <si>
    <t>03.10.2022 16:05:56</t>
  </si>
  <si>
    <t>03.10.2022 16:05:57</t>
  </si>
  <si>
    <t>03.10.2022 16:05:58</t>
  </si>
  <si>
    <t>03.10.2022 16:06:00</t>
  </si>
  <si>
    <t>03.10.2022 16:06:02</t>
  </si>
  <si>
    <t>03.10.2022 16:06:03</t>
  </si>
  <si>
    <t>03.10.2022 16:06:04</t>
  </si>
  <si>
    <t>03.10.2022 16:06:06</t>
  </si>
  <si>
    <t>03.10.2022 16:06:07</t>
  </si>
  <si>
    <t>03.10.2022 16:06:09</t>
  </si>
  <si>
    <t>03.10.2022 16:06:10</t>
  </si>
  <si>
    <t>03.10.2022 16:06:36</t>
  </si>
  <si>
    <t>03.10.2022 16:06:37</t>
  </si>
  <si>
    <t>03.10.2022 16:07:17</t>
  </si>
  <si>
    <t>03.10.2022 16:07:18</t>
  </si>
  <si>
    <t>03.10.2022 16:07:20</t>
  </si>
  <si>
    <t>03.10.2022 16:07:51</t>
  </si>
  <si>
    <t>03.10.2022 16:07:52</t>
  </si>
  <si>
    <t>03.10.2022 16:07:54</t>
  </si>
  <si>
    <t>03.10.2022 16:08:24</t>
  </si>
  <si>
    <t>03.10.2022 16:08:43</t>
  </si>
  <si>
    <t>03.10.2022 16:08:45</t>
  </si>
  <si>
    <t>03.10.2022 16:08:57</t>
  </si>
  <si>
    <t>03.10.2022 16:08:58</t>
  </si>
  <si>
    <t>03.10.2022 16:09:00</t>
  </si>
  <si>
    <t>03.10.2022 16:09:01</t>
  </si>
  <si>
    <t>03.10.2022 16:09:37</t>
  </si>
  <si>
    <t>03.10.2022 16:09:39</t>
  </si>
  <si>
    <t>03.10.2022 16:09:40</t>
  </si>
  <si>
    <t>03.10.2022 16:09:50</t>
  </si>
  <si>
    <t>03.10.2022 16:09:51</t>
  </si>
  <si>
    <t>03.10.2022 16:09:52</t>
  </si>
  <si>
    <t>03.10.2022 16:10:39</t>
  </si>
  <si>
    <t>03.10.2022 16:10:40</t>
  </si>
  <si>
    <t>03.10.2022 16:10:52</t>
  </si>
  <si>
    <t>03.10.2022 16:10:54</t>
  </si>
  <si>
    <t>03.10.2022 16:10:55</t>
  </si>
  <si>
    <t>03.10.2022 16:11:05</t>
  </si>
  <si>
    <t>03.10.2022 16:11:07</t>
  </si>
  <si>
    <t>03.10.2022 16:11:09</t>
  </si>
  <si>
    <t>03.10.2022 16:11:11</t>
  </si>
  <si>
    <t>03.10.2022 16:11:12</t>
  </si>
  <si>
    <t>03.10.2022 16:11:18</t>
  </si>
  <si>
    <t>03.10.2022 16:11:19</t>
  </si>
  <si>
    <t>03.10.2022 16:11:21</t>
  </si>
  <si>
    <t>03.10.2022 16:11:22</t>
  </si>
  <si>
    <t>03.10.2022 16:12:19</t>
  </si>
  <si>
    <t>03.10.2022 16:12:21</t>
  </si>
  <si>
    <t>03.10.2022 16:12:22</t>
  </si>
  <si>
    <t>03.10.2022 16:12:24</t>
  </si>
  <si>
    <t>03.10.2022 16:12:42</t>
  </si>
  <si>
    <t>03.10.2022 16:12:43</t>
  </si>
  <si>
    <t>03.10.2022 16:12:45</t>
  </si>
  <si>
    <t>03.10.2022 16:12:46</t>
  </si>
  <si>
    <t>03.10.2022 16:13:15</t>
  </si>
  <si>
    <t>03.10.2022 16:13:17</t>
  </si>
  <si>
    <t>03.10.2022 16:13:18</t>
  </si>
  <si>
    <t>03.10.2022 16:13:19</t>
  </si>
  <si>
    <t>03.10.2022 16:13:21</t>
  </si>
  <si>
    <t>03.10.2022 16:13:22</t>
  </si>
  <si>
    <t>03.10.2022 16:13:24</t>
  </si>
  <si>
    <t>03.10.2022 16:13:26</t>
  </si>
  <si>
    <t>03.10.2022 16:13:27</t>
  </si>
  <si>
    <t>03.10.2022 16:13:28</t>
  </si>
  <si>
    <t>03.10.2022 16:13:30</t>
  </si>
  <si>
    <t>03.10.2022 16:13:57</t>
  </si>
  <si>
    <t>03.10.2022 16:13:58</t>
  </si>
  <si>
    <t>03.10.2022 16:14:00</t>
  </si>
  <si>
    <t>03.10.2022 16:14:40</t>
  </si>
  <si>
    <t>03.10.2022 16:14:42</t>
  </si>
  <si>
    <t>03.10.2022 16:14:43</t>
  </si>
  <si>
    <t>03.10.2022 16:14:54</t>
  </si>
  <si>
    <t>03.10.2022 16:14:57</t>
  </si>
  <si>
    <t>03.10.2022 16:15:06</t>
  </si>
  <si>
    <t>03.10.2022 16:15:07</t>
  </si>
  <si>
    <t>03.10.2022 16:15:16</t>
  </si>
  <si>
    <t>03.10.2022 16:15:18</t>
  </si>
  <si>
    <t>03.10.2022 16:15:40</t>
  </si>
  <si>
    <t>03.10.2022 16:15:58</t>
  </si>
  <si>
    <t>03.10.2022 16:16:00</t>
  </si>
  <si>
    <t>03.10.2022 16:16:01</t>
  </si>
  <si>
    <t>03.10.2022 16:16:03</t>
  </si>
  <si>
    <t>03.10.2022 16:16:04</t>
  </si>
  <si>
    <t>03.10.2022 16:16:06</t>
  </si>
  <si>
    <t>03.10.2022 16:16:07</t>
  </si>
  <si>
    <t>03.10.2022 16:16:09</t>
  </si>
  <si>
    <t>03.10.2022 16:16:10</t>
  </si>
  <si>
    <t>03.10.2022 16:16:30</t>
  </si>
  <si>
    <t>03.10.2022 16:16:31</t>
  </si>
  <si>
    <t>03.10.2022 16:16:33</t>
  </si>
  <si>
    <t>03.10.2022 16:16:51</t>
  </si>
  <si>
    <t>03.10.2022 16:16:55</t>
  </si>
  <si>
    <t>03.10.2022 16:16:57</t>
  </si>
  <si>
    <t>03.10.2022 16:17:21</t>
  </si>
  <si>
    <t>03.10.2022 16:17:24</t>
  </si>
  <si>
    <t>03.10.2022 16:17:27</t>
  </si>
  <si>
    <t>03.10.2022 16:17:28</t>
  </si>
  <si>
    <t>03.10.2022 16:17:30</t>
  </si>
  <si>
    <t>03.10.2022 16:17:31</t>
  </si>
  <si>
    <t>03.10.2022 16:17:33</t>
  </si>
  <si>
    <t>03.10.2022 16:17:34</t>
  </si>
  <si>
    <t>03.10.2022 16:17:51</t>
  </si>
  <si>
    <t>03.10.2022 16:17:52</t>
  </si>
  <si>
    <t>03.10.2022 16:19:42</t>
  </si>
  <si>
    <t>03.10.2022 16:19:43</t>
  </si>
  <si>
    <t>03.10.2022 16:19:45</t>
  </si>
  <si>
    <t>03.10.2022 16:20:06</t>
  </si>
  <si>
    <t>03.10.2022 16:20:07</t>
  </si>
  <si>
    <t>03.10.2022 16:20:09</t>
  </si>
  <si>
    <t>03.10.2022 16:20:10</t>
  </si>
  <si>
    <t>03.10.2022 16:20:39</t>
  </si>
  <si>
    <t>03.10.2022 16:20:40</t>
  </si>
  <si>
    <t>03.10.2022 16:20:42</t>
  </si>
  <si>
    <t>03.10.2022 16:20:48</t>
  </si>
  <si>
    <t>03.10.2022 16:20:49</t>
  </si>
  <si>
    <t>03.10.2022 16:20:51</t>
  </si>
  <si>
    <t>03.10.2022 16:20:58</t>
  </si>
  <si>
    <t>03.10.2022 16:21:00</t>
  </si>
  <si>
    <t>03.10.2022 16:21:01</t>
  </si>
  <si>
    <t>03.10.2022 16:21:03</t>
  </si>
  <si>
    <t>03.10.2022 16:21:04</t>
  </si>
  <si>
    <t>03.10.2022 16:21:06</t>
  </si>
  <si>
    <t>03.10.2022 16:21:07</t>
  </si>
  <si>
    <t>03.10.2022 16:21:09</t>
  </si>
  <si>
    <t>03.10.2022 16:21:51</t>
  </si>
  <si>
    <t>03.10.2022 16:21:52</t>
  </si>
  <si>
    <t>03.10.2022 16:21:54</t>
  </si>
  <si>
    <t>03.10.2022 16:21:55</t>
  </si>
  <si>
    <t>03.10.2022 16:22:15</t>
  </si>
  <si>
    <t>03.10.2022 16:22:16</t>
  </si>
  <si>
    <t>03.10.2022 16:22:34</t>
  </si>
  <si>
    <t>03.10.2022 16:22:36</t>
  </si>
  <si>
    <t>03.10.2022 16:22:37</t>
  </si>
  <si>
    <t>03.10.2022 16:22:45</t>
  </si>
  <si>
    <t>03.10.2022 16:22:46</t>
  </si>
  <si>
    <t>03.10.2022 16:22:48</t>
  </si>
  <si>
    <t>03.10.2022 16:22:49</t>
  </si>
  <si>
    <t>03.10.2022 16:22:51</t>
  </si>
  <si>
    <t>03.10.2022 16:22:54</t>
  </si>
  <si>
    <t>03.10.2022 16:22:55</t>
  </si>
  <si>
    <t>03.10.2022 16:23:19</t>
  </si>
  <si>
    <t>03.10.2022 16:23:21</t>
  </si>
  <si>
    <t>03.10.2022 16:25:15</t>
  </si>
  <si>
    <t>03.10.2022 16:25:18</t>
  </si>
  <si>
    <t>03.10.2022 16:25:19</t>
  </si>
  <si>
    <t>03.10.2022 16:25:21</t>
  </si>
  <si>
    <t>03.10.2022 16:25:22</t>
  </si>
  <si>
    <t>03.10.2022 16:25:24</t>
  </si>
  <si>
    <t>03.10.2022 16:25:34</t>
  </si>
  <si>
    <t>03.10.2022 16:25:36</t>
  </si>
  <si>
    <t>03.10.2022 16:25:37</t>
  </si>
  <si>
    <t>03.10.2022 16:25:39</t>
  </si>
  <si>
    <t>03.10.2022 16:26:06</t>
  </si>
  <si>
    <t>03.10.2022 16:26:07</t>
  </si>
  <si>
    <t>03.10.2022 16:26:09</t>
  </si>
  <si>
    <t>03.10.2022 16:26:18</t>
  </si>
  <si>
    <t>03.10.2022 16:26:19</t>
  </si>
  <si>
    <t>03.10.2022 16:26:21</t>
  </si>
  <si>
    <t>03.10.2022 16:26:34</t>
  </si>
  <si>
    <t>03.10.2022 16:26:36</t>
  </si>
  <si>
    <t>03.10.2022 16:26:37</t>
  </si>
  <si>
    <t>03.10.2022 16:26:40</t>
  </si>
  <si>
    <t>03.10.2022 16:26:42</t>
  </si>
  <si>
    <t>03.10.2022 16:26:43</t>
  </si>
  <si>
    <t>03.10.2022 16:27:22</t>
  </si>
  <si>
    <t>03.10.2022 16:27:24</t>
  </si>
  <si>
    <t>03.10.2022 16:27:25</t>
  </si>
  <si>
    <t>03.10.2022 16:27:27</t>
  </si>
  <si>
    <t>03.10.2022 16:28:31</t>
  </si>
  <si>
    <t>03.10.2022 16:28:33</t>
  </si>
  <si>
    <t>03.10.2022 16:28:34</t>
  </si>
  <si>
    <t>03.10.2022 16:29:46</t>
  </si>
  <si>
    <t>03.10.2022 16:29:48</t>
  </si>
  <si>
    <t>03.10.2022 16:29:49</t>
  </si>
  <si>
    <t>03.10.2022 16:29:51</t>
  </si>
  <si>
    <t>03.10.2022 16:29:57</t>
  </si>
  <si>
    <t>03.10.2022 16:29:58</t>
  </si>
  <si>
    <t>03.10.2022 16:30:00</t>
  </si>
  <si>
    <t>03.10.2022 16:30:01</t>
  </si>
  <si>
    <t>03.10.2022 16:30:03</t>
  </si>
  <si>
    <t>03.10.2022 16:30:06</t>
  </si>
  <si>
    <t>03.10.2022 16:30:10</t>
  </si>
  <si>
    <t>03.10.2022 16:30:13</t>
  </si>
  <si>
    <t>03.10.2022 16:30:15</t>
  </si>
  <si>
    <t>03.10.2022 16:30:55</t>
  </si>
  <si>
    <t>03.10.2022 16:30:57</t>
  </si>
  <si>
    <t>03.10.2022 16:30:58</t>
  </si>
  <si>
    <t>03.10.2022 16:31:00</t>
  </si>
  <si>
    <t>03.10.2022 16:31:01</t>
  </si>
  <si>
    <t>03.10.2022 16:31:03</t>
  </si>
  <si>
    <t>03.10.2022 16:31:04</t>
  </si>
  <si>
    <t>03.10.2022 16:31:06</t>
  </si>
  <si>
    <t>03.10.2022 16:31:25</t>
  </si>
  <si>
    <t>03.10.2022 16:31:27</t>
  </si>
  <si>
    <t>03.10.2022 16:31:28</t>
  </si>
  <si>
    <t>03.10.2022 16:31:31</t>
  </si>
  <si>
    <t>03.10.2022 16:31:33</t>
  </si>
  <si>
    <t>03.10.2022 16:31:34</t>
  </si>
  <si>
    <t>03.10.2022 16:31:36</t>
  </si>
  <si>
    <t>03.10.2022 16:32:01</t>
  </si>
  <si>
    <t>03.10.2022 16:32:03</t>
  </si>
  <si>
    <t>03.10.2022 16:32:04</t>
  </si>
  <si>
    <t>03.10.2022 16:32:19</t>
  </si>
  <si>
    <t>03.10.2022 16:32:21</t>
  </si>
  <si>
    <t>03.10.2022 16:32:24</t>
  </si>
  <si>
    <t>03.10.2022 16:32:48</t>
  </si>
  <si>
    <t>03.10.2022 16:32:49</t>
  </si>
  <si>
    <t>03.10.2022 16:32:51</t>
  </si>
  <si>
    <t>03.10.2022 16:35:06</t>
  </si>
  <si>
    <t>03.10.2022 16:35:07</t>
  </si>
  <si>
    <t>03.10.2022 16:35:28</t>
  </si>
  <si>
    <t>03.10.2022 16:35:30</t>
  </si>
  <si>
    <t>03.10.2022 16:35:31</t>
  </si>
  <si>
    <t>03.10.2022 16:35:34</t>
  </si>
  <si>
    <t>03.10.2022 16:35:36</t>
  </si>
  <si>
    <t>03.10.2022 16:35:37</t>
  </si>
  <si>
    <t>03.10.2022 16:35:39</t>
  </si>
  <si>
    <t>03.10.2022 16:35:49</t>
  </si>
  <si>
    <t>03.10.2022 16:35:51</t>
  </si>
  <si>
    <t>03.10.2022 16:35:52</t>
  </si>
  <si>
    <t>03.10.2022 16:35:54</t>
  </si>
  <si>
    <t>03.10.2022 16:35:55</t>
  </si>
  <si>
    <t>03.10.2022 16:36:54</t>
  </si>
  <si>
    <t>03.10.2022 16:36:55</t>
  </si>
  <si>
    <t>03.10.2022 16:36:57</t>
  </si>
  <si>
    <t>03.10.2022 16:36:58</t>
  </si>
  <si>
    <t>03.10.2022 16:37:00</t>
  </si>
  <si>
    <t>03.10.2022 16:37:06</t>
  </si>
  <si>
    <t>03.10.2022 16:37:07</t>
  </si>
  <si>
    <t>03.10.2022 16:37:09</t>
  </si>
  <si>
    <t>03.10.2022 16:37:10</t>
  </si>
  <si>
    <t>03.10.2022 16:37:33</t>
  </si>
  <si>
    <t>03.10.2022 16:37:36</t>
  </si>
  <si>
    <t>03.10.2022 16:37:37</t>
  </si>
  <si>
    <t>03.10.2022 16:38:10</t>
  </si>
  <si>
    <t>03.10.2022 16:38:12</t>
  </si>
  <si>
    <t>03.10.2022 16:38:13</t>
  </si>
  <si>
    <t>03.10.2022 16:38:54</t>
  </si>
  <si>
    <t>03.10.2022 16:38:55</t>
  </si>
  <si>
    <t>03.10.2022 16:39:07</t>
  </si>
  <si>
    <t>03.10.2022 16:39:09</t>
  </si>
  <si>
    <t>03.10.2022 16:39:10</t>
  </si>
  <si>
    <t>03.10.2022 16:40:24</t>
  </si>
  <si>
    <t>03.10.2022 16:40:25</t>
  </si>
  <si>
    <t>03.10.2022 16:40:27</t>
  </si>
  <si>
    <t>03.10.2022 16:40:36</t>
  </si>
  <si>
    <t>03.10.2022 16:40:37</t>
  </si>
  <si>
    <t>03.10.2022 16:40:39</t>
  </si>
  <si>
    <t>03.10.2022 16:40:46</t>
  </si>
  <si>
    <t>03.10.2022 16:40:48</t>
  </si>
  <si>
    <t>03.10.2022 16:40:49</t>
  </si>
  <si>
    <t>03.10.2022 16:40:51</t>
  </si>
  <si>
    <t>03.10.2022 16:40:52</t>
  </si>
  <si>
    <t>03.10.2022 16:40:54</t>
  </si>
  <si>
    <t>03.10.2022 16:40:55</t>
  </si>
  <si>
    <t>03.10.2022 16:40:57</t>
  </si>
  <si>
    <t>03.10.2022 16:41:49</t>
  </si>
  <si>
    <t>03.10.2022 16:41:51</t>
  </si>
  <si>
    <t>03.10.2022 16:41:52</t>
  </si>
  <si>
    <t>03.10.2022 16:41:57</t>
  </si>
  <si>
    <t>03.10.2022 16:41:58</t>
  </si>
  <si>
    <t>03.10.2022 16:42:00</t>
  </si>
  <si>
    <t>03.10.2022 16:42:01</t>
  </si>
  <si>
    <t>03.10.2022 16:42:03</t>
  </si>
  <si>
    <t>03.10.2022 16:42:40</t>
  </si>
  <si>
    <t>03.10.2022 16:42:42</t>
  </si>
  <si>
    <t>03.10.2022 16:42:43</t>
  </si>
  <si>
    <t>03.10.2022 16:42:45</t>
  </si>
  <si>
    <t>03.10.2022 16:42:46</t>
  </si>
  <si>
    <t>03.10.2022 16:42:48</t>
  </si>
  <si>
    <t>03.10.2022 16:43:09</t>
  </si>
  <si>
    <t>03.10.2022 16:43:10</t>
  </si>
  <si>
    <t>03.10.2022 16:43:46</t>
  </si>
  <si>
    <t>03.10.2022 16:43:49</t>
  </si>
  <si>
    <t>03.10.2022 16:43:51</t>
  </si>
  <si>
    <t>03.10.2022 16:43:52</t>
  </si>
  <si>
    <t>03.10.2022 16:44:07</t>
  </si>
  <si>
    <t>03.10.2022 16:44:09</t>
  </si>
  <si>
    <t>03.10.2022 16:44:10</t>
  </si>
  <si>
    <t>03.10.2022 16:44:16</t>
  </si>
  <si>
    <t>03.10.2022 16:44:18</t>
  </si>
  <si>
    <t>03.10.2022 16:44:19</t>
  </si>
  <si>
    <t>03.10.2022 16:44:21</t>
  </si>
  <si>
    <t>03.10.2022 16:44:22</t>
  </si>
  <si>
    <t>03.10.2022 16:44:24</t>
  </si>
  <si>
    <t>03.10.2022 16:44:40</t>
  </si>
  <si>
    <t>03.10.2022 16:44:42</t>
  </si>
  <si>
    <t>03.10.2022 16:44:45</t>
  </si>
  <si>
    <t>03.10.2022 16:45:37</t>
  </si>
  <si>
    <t>03.10.2022 16:45:39</t>
  </si>
  <si>
    <t>03.10.2022 16:45:40</t>
  </si>
  <si>
    <t>03.10.2022 16:45:42</t>
  </si>
  <si>
    <t>03.10.2022 16:45:43</t>
  </si>
  <si>
    <t>03.10.2022 16:45:45</t>
  </si>
  <si>
    <t>03.10.2022 16:45:46</t>
  </si>
  <si>
    <t>03.10.2022 16:45:52</t>
  </si>
  <si>
    <t>03.10.2022 16:45:54</t>
  </si>
  <si>
    <t>03.10.2022 16:45:55</t>
  </si>
  <si>
    <t>03.10.2022 16:45:57</t>
  </si>
  <si>
    <t>03.10.2022 16:45:58</t>
  </si>
  <si>
    <t>03.10.2022 16:46:00</t>
  </si>
  <si>
    <t>03.10.2022 16:46:01</t>
  </si>
  <si>
    <t>03.10.2022 16:46:03</t>
  </si>
  <si>
    <t>03.10.2022 16:46:07</t>
  </si>
  <si>
    <t>03.10.2022 16:46:09</t>
  </si>
  <si>
    <t>03.10.2022 16:46:10</t>
  </si>
  <si>
    <t>03.10.2022 16:46:25</t>
  </si>
  <si>
    <t>03.10.2022 16:46:27</t>
  </si>
  <si>
    <t>03.10.2022 16:46:28</t>
  </si>
  <si>
    <t>03.10.2022 16:46:43</t>
  </si>
  <si>
    <t>03.10.2022 16:46:45</t>
  </si>
  <si>
    <t>03.10.2022 16:46:46</t>
  </si>
  <si>
    <t>03.10.2022 16:46:54</t>
  </si>
  <si>
    <t>03.10.2022 16:46:55</t>
  </si>
  <si>
    <t>03.10.2022 16:46:57</t>
  </si>
  <si>
    <t>03.10.2022 16:47:00</t>
  </si>
  <si>
    <t>03.10.2022 16:47:13</t>
  </si>
  <si>
    <t>03.10.2022 16:47:15</t>
  </si>
  <si>
    <t>03.10.2022 16:47:16</t>
  </si>
  <si>
    <t>03.10.2022 16:47:27</t>
  </si>
  <si>
    <t>03.10.2022 16:47:28</t>
  </si>
  <si>
    <t>03.10.2022 16:47:30</t>
  </si>
  <si>
    <t>03.10.2022 16:47:42</t>
  </si>
  <si>
    <t>03.10.2022 16:47:43</t>
  </si>
  <si>
    <t>03.10.2022 16:47:45</t>
  </si>
  <si>
    <t>03.10.2022 16:48:30</t>
  </si>
  <si>
    <t>03.10.2022 16:48:31</t>
  </si>
  <si>
    <t>03.10.2022 16:49:40</t>
  </si>
  <si>
    <t>03.10.2022 16:49:45</t>
  </si>
  <si>
    <t>03.10.2022 16:49:46</t>
  </si>
  <si>
    <t>03.10.2022 16:49:48</t>
  </si>
  <si>
    <t>03.10.2022 16:49:51</t>
  </si>
  <si>
    <t>03.10.2022 16:49:52</t>
  </si>
  <si>
    <t>03.10.2022 16:49:54</t>
  </si>
  <si>
    <t>03.10.2022 16:49:55</t>
  </si>
  <si>
    <t>03.10.2022 16:50:04</t>
  </si>
  <si>
    <t>03.10.2022 16:50:06</t>
  </si>
  <si>
    <t>03.10.2022 16:50:07</t>
  </si>
  <si>
    <t>03.10.2022 16:52:13</t>
  </si>
  <si>
    <t>03.10.2022 16:52:15</t>
  </si>
  <si>
    <t>03.10.2022 16:52:16</t>
  </si>
  <si>
    <t>03.10.2022 16:52:18</t>
  </si>
  <si>
    <t>03.10.2022 16:52:28</t>
  </si>
  <si>
    <t>03.10.2022 16:52:31</t>
  </si>
  <si>
    <t>03.10.2022 16:52:33</t>
  </si>
  <si>
    <t>03.10.2022 16:52:34</t>
  </si>
  <si>
    <t>03.10.2022 16:52:36</t>
  </si>
  <si>
    <t>03.10.2022 16:52:37</t>
  </si>
  <si>
    <t>03.10.2022 16:52:39</t>
  </si>
  <si>
    <t>03.10.2022 16:52:42</t>
  </si>
  <si>
    <t>03.10.2022 16:52:43</t>
  </si>
  <si>
    <t>03.10.2022 16:52:45</t>
  </si>
  <si>
    <t>03.10.2022 16:52:46</t>
  </si>
  <si>
    <t>03.10.2022 16:52:57</t>
  </si>
  <si>
    <t>03.10.2022 16:52:58</t>
  </si>
  <si>
    <t>03.10.2022 16:53:00</t>
  </si>
  <si>
    <t>03.10.2022 16:53:01</t>
  </si>
  <si>
    <t>03.10.2022 16:53:03</t>
  </si>
  <si>
    <t>03.10.2022 16:53:04</t>
  </si>
  <si>
    <t>03.10.2022 16:53:55</t>
  </si>
  <si>
    <t>03.10.2022 16:53:57</t>
  </si>
  <si>
    <t>03.10.2022 16:53:58</t>
  </si>
  <si>
    <t>03.10.2022 16:54:00</t>
  </si>
  <si>
    <t>03.10.2022 16:54:01</t>
  </si>
  <si>
    <t>03.10.2022 16:54:03</t>
  </si>
  <si>
    <t>03.10.2022 16:54:21</t>
  </si>
  <si>
    <t>03.10.2022 16:54:22</t>
  </si>
  <si>
    <t>03.10.2022 16:54:23</t>
  </si>
  <si>
    <t>03.10.2022 16:54:43</t>
  </si>
  <si>
    <t>03.10.2022 16:54:44</t>
  </si>
  <si>
    <t>03.10.2022 16:54:47</t>
  </si>
  <si>
    <t>03.10.2022 16:54:49</t>
  </si>
  <si>
    <t>03.10.2022 16:54:50</t>
  </si>
  <si>
    <t>03.10.2022 16:55:46</t>
  </si>
  <si>
    <t>03.10.2022 16:55:49</t>
  </si>
  <si>
    <t>03.10.2022 16:55:50</t>
  </si>
  <si>
    <t>03.10.2022 16:55:52</t>
  </si>
  <si>
    <t>03.10.2022 16:56:08</t>
  </si>
  <si>
    <t>03.10.2022 16:56:10</t>
  </si>
  <si>
    <t>03.10.2022 16:56:12</t>
  </si>
  <si>
    <t>03.10.2022 16:56:14</t>
  </si>
  <si>
    <t>03.10.2022 16:56:16</t>
  </si>
  <si>
    <t>03.10.2022 16:56:17</t>
  </si>
  <si>
    <t>03.10.2022 16:56:43</t>
  </si>
  <si>
    <t>03.10.2022 16:56:45</t>
  </si>
  <si>
    <t>03.10.2022 16:56:48</t>
  </si>
  <si>
    <t>03.10.2022 16:56:49</t>
  </si>
  <si>
    <t>03.10.2022 16:56:51</t>
  </si>
  <si>
    <t>03.10.2022 16:56:52</t>
  </si>
  <si>
    <t>03.10.2022 16:56:53</t>
  </si>
  <si>
    <t>03.10.2022 16:56:57</t>
  </si>
  <si>
    <t>03.10.2022 16:56:59</t>
  </si>
  <si>
    <t>03.10.2022 16:57:01</t>
  </si>
  <si>
    <t>03.10.2022 16:57:02</t>
  </si>
  <si>
    <t>03.10.2022 16:57:07</t>
  </si>
  <si>
    <t>03.10.2022 16:57:08</t>
  </si>
  <si>
    <t>03.10.2022 16:57:10</t>
  </si>
  <si>
    <t>03.10.2022 16:57:11</t>
  </si>
  <si>
    <t>03.10.2022 16:58:52</t>
  </si>
  <si>
    <t>03.10.2022 16:58:54</t>
  </si>
  <si>
    <t>03.10.2022 16:58:55</t>
  </si>
  <si>
    <t>03.10.2022 16:58:56</t>
  </si>
  <si>
    <t>03.10.2022 16:58:58</t>
  </si>
  <si>
    <t>03.10.2022 16:59:40</t>
  </si>
  <si>
    <t>03.10.2022 16:59:41</t>
  </si>
  <si>
    <t>03.10.2022 16:59:43</t>
  </si>
  <si>
    <t>03.10.2022 16:59:44</t>
  </si>
  <si>
    <t>03.10.2022 16:59:46</t>
  </si>
  <si>
    <t>03.10.2022 16:59:51</t>
  </si>
  <si>
    <t>03.10.2022 16:59:52</t>
  </si>
  <si>
    <t>03.10.2022 16:59:53</t>
  </si>
  <si>
    <t>03.10.2022 17:00:01</t>
  </si>
  <si>
    <t>03.10.2022 17:00:03</t>
  </si>
  <si>
    <t>03.10.2022 17:00:04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</si>
  <si>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</si>
  <si>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</si>
  <si>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</si>
  <si>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</si>
  <si>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</si>
  <si>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</si>
  <si>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17:00:14</t>
  </si>
  <si>
    <t>03.10.2022 17:01:14</t>
  </si>
  <si>
    <t>03.10.2022 17:01:16</t>
  </si>
  <si>
    <t>03.10.2022 17:01:17</t>
  </si>
  <si>
    <t>03.10.2022 17:01:21</t>
  </si>
  <si>
    <t>03.10.2022 17:01:22</t>
  </si>
  <si>
    <t>03.10.2022 17:01:23</t>
  </si>
  <si>
    <t>03.10.2022 17:01:42</t>
  </si>
  <si>
    <t>03.10.2022 17:01:43</t>
  </si>
  <si>
    <t>03.10.2022 17:01:50</t>
  </si>
  <si>
    <t>03.10.2022 17:01:52</t>
  </si>
  <si>
    <t>03.10.2022 17:01:53</t>
  </si>
  <si>
    <t>03.10.2022 17:01:55</t>
  </si>
  <si>
    <t>03.10.2022 17:02:01</t>
  </si>
  <si>
    <t>03.10.2022 17:02:02</t>
  </si>
  <si>
    <t>03.10.2022 17:02:04</t>
  </si>
  <si>
    <t>03.10.2022 17:02:07</t>
  </si>
  <si>
    <t>03.10.2022 17:02:09</t>
  </si>
  <si>
    <t>03.10.2022 17:02:10</t>
  </si>
  <si>
    <t>03.10.2022 17:02:16</t>
  </si>
  <si>
    <t>03.10.2022 17:02:18</t>
  </si>
  <si>
    <t>03.10.2022 17:02:19</t>
  </si>
  <si>
    <t>03.10.2022 17:02:22</t>
  </si>
  <si>
    <t>03.10.2022 17:02:24</t>
  </si>
  <si>
    <t>03.10.2022 17:02:25</t>
  </si>
  <si>
    <t>03.10.2022 17:02:27</t>
  </si>
  <si>
    <t>03.10.2022 17:02:28</t>
  </si>
  <si>
    <t>03.10.2022 17:02:29</t>
  </si>
  <si>
    <t>03.10.2022 17:02:31</t>
  </si>
  <si>
    <t>03.10.2022 17:04:27</t>
  </si>
  <si>
    <t>03.10.2022 17:04:28</t>
  </si>
  <si>
    <t>03.10.2022 17:04:29</t>
  </si>
  <si>
    <t>03.10.2022 17:04:31</t>
  </si>
  <si>
    <t>03.10.2022 17:04:32</t>
  </si>
  <si>
    <t>03.10.2022 17:04:34</t>
  </si>
  <si>
    <t>03.10.2022 17:04:35</t>
  </si>
  <si>
    <t>03.10.2022 17:04:46</t>
  </si>
  <si>
    <t>03.10.2022 17:04:48</t>
  </si>
  <si>
    <t>03.10.2022 17:04:49</t>
  </si>
  <si>
    <t>03.10.2022 17:04:50</t>
  </si>
  <si>
    <t>03.10.2022 17:04:52</t>
  </si>
  <si>
    <t>03.10.2022 17:04:53</t>
  </si>
  <si>
    <t>03.10.2022 17:04:55</t>
  </si>
  <si>
    <t>03.10.2022 17:05:39</t>
  </si>
  <si>
    <t>03.10.2022 17:05:40</t>
  </si>
  <si>
    <t>03.10.2022 17:05:41</t>
  </si>
  <si>
    <t>03.10.2022 17:05:45</t>
  </si>
  <si>
    <t>03.10.2022 17:05:46</t>
  </si>
  <si>
    <t>03.10.2022 17:05:54</t>
  </si>
  <si>
    <t>03.10.2022 17:05:55</t>
  </si>
  <si>
    <t>03.10.2022 17:05:56</t>
  </si>
  <si>
    <t>03.10.2022 17:06:51</t>
  </si>
  <si>
    <t>03.10.2022 17:06:52</t>
  </si>
  <si>
    <t>03.10.2022 17:06:54</t>
  </si>
  <si>
    <t>03.10.2022 17:06:55</t>
  </si>
  <si>
    <t>03.10.2022 17:06:58</t>
  </si>
  <si>
    <t>03.10.2022 17:07:00</t>
  </si>
  <si>
    <t>03.10.2022 17:07:01</t>
  </si>
  <si>
    <t>03.10.2022 17:07:02</t>
  </si>
  <si>
    <t>03.10.2022 17:07:04</t>
  </si>
  <si>
    <t>03.10.2022 17:07:12</t>
  </si>
  <si>
    <t>03.10.2022 17:07:13</t>
  </si>
  <si>
    <t>03.10.2022 17:07:14</t>
  </si>
  <si>
    <t>03.10.2022 17:07:20</t>
  </si>
  <si>
    <t>03.10.2022 17:07:22</t>
  </si>
  <si>
    <t>03.10.2022 17:07:23</t>
  </si>
  <si>
    <t>03.10.2022 17:07:26</t>
  </si>
  <si>
    <t>03.10.2022 17:07:28</t>
  </si>
  <si>
    <t>03.10.2022 17:07:33</t>
  </si>
  <si>
    <t>03.10.2022 17:07:34</t>
  </si>
  <si>
    <t>03.10.2022 17:07:35</t>
  </si>
  <si>
    <t>03.10.2022 17:07:44</t>
  </si>
  <si>
    <t>03.10.2022 17:07:46</t>
  </si>
  <si>
    <t>03.10.2022 17:07:47</t>
  </si>
  <si>
    <t>03.10.2022 17:07:49</t>
  </si>
  <si>
    <t>03.10.2022 17:08:16</t>
  </si>
  <si>
    <t>03.10.2022 17:08:19</t>
  </si>
  <si>
    <t>03.10.2022 17:08:21</t>
  </si>
  <si>
    <t>03.10.2022 17:08:22</t>
  </si>
  <si>
    <t>03.10.2022 17:08:24</t>
  </si>
  <si>
    <t>03.10.2022 17:08:50</t>
  </si>
  <si>
    <t>03.10.2022 17:08:52</t>
  </si>
  <si>
    <t>03.10.2022 17:08:54</t>
  </si>
  <si>
    <t>03.10.2022 17:08:58</t>
  </si>
  <si>
    <t>03.10.2022 17:09:03</t>
  </si>
  <si>
    <t>03.10.2022 17:09:55</t>
  </si>
  <si>
    <t>03.10.2022 17:10:03</t>
  </si>
  <si>
    <t>03.10.2022 17:10:04</t>
  </si>
  <si>
    <t>03.10.2022 17:10:07</t>
  </si>
  <si>
    <t>03.10.2022 17:10:09</t>
  </si>
  <si>
    <t>03.10.2022 17:10:10</t>
  </si>
  <si>
    <t>03.10.2022 17:10:12</t>
  </si>
  <si>
    <t>03.10.2022 17:10:15</t>
  </si>
  <si>
    <t>03.10.2022 17:10:16</t>
  </si>
  <si>
    <t>03.10.2022 17:10:18</t>
  </si>
  <si>
    <t>03.10.2022 17:10:29</t>
  </si>
  <si>
    <t>03.10.2022 17:10:31</t>
  </si>
  <si>
    <t>03.10.2022 17:10:32</t>
  </si>
  <si>
    <t>03.10.2022 17:11:28</t>
  </si>
  <si>
    <t>03.10.2022 17:11:29</t>
  </si>
  <si>
    <t>03.10.2022 17:11:31</t>
  </si>
  <si>
    <t>03.10.2022 17:11:49</t>
  </si>
  <si>
    <t>03.10.2022 17:11:50</t>
  </si>
  <si>
    <t>03.10.2022 17:11:52</t>
  </si>
  <si>
    <t>03.10.2022 17:11:53</t>
  </si>
  <si>
    <t>03.10.2022 17:11:55</t>
  </si>
  <si>
    <t>03.10.2022 17:11:56</t>
  </si>
  <si>
    <t>03.10.2022 17:12:29</t>
  </si>
  <si>
    <t>03.10.2022 17:12:31</t>
  </si>
  <si>
    <t>03.10.2022 17:12:32</t>
  </si>
  <si>
    <t>03.10.2022 17:12:38</t>
  </si>
  <si>
    <t>03.10.2022 17:12:40</t>
  </si>
  <si>
    <t>03.10.2022 17:12:41</t>
  </si>
  <si>
    <t>03.10.2022 17:12:52</t>
  </si>
  <si>
    <t>03.10.2022 17:12:53</t>
  </si>
  <si>
    <t>03.10.2022 17:12:55</t>
  </si>
  <si>
    <t>03.10.2022 17:13:13</t>
  </si>
  <si>
    <t>03.10.2022 17:13:15</t>
  </si>
  <si>
    <t>03.10.2022 17:13:16</t>
  </si>
  <si>
    <t>03.10.2022 17:13:18</t>
  </si>
  <si>
    <t>03.10.2022 17:14:00</t>
  </si>
  <si>
    <t>03.10.2022 17:14:03</t>
  </si>
  <si>
    <t>03.10.2022 17:14:04</t>
  </si>
  <si>
    <t>03.10.2022 17:14:06</t>
  </si>
  <si>
    <t>03.10.2022 17:14:07</t>
  </si>
  <si>
    <t>03.10.2022 17:14:09</t>
  </si>
  <si>
    <t>03.10.2022 17:15:07</t>
  </si>
  <si>
    <t>03.10.2022 17:15:08</t>
  </si>
  <si>
    <t>03.10.2022 17:15:10</t>
  </si>
  <si>
    <t>03.10.2022 17:15:12</t>
  </si>
  <si>
    <t>03.10.2022 17:15:13</t>
  </si>
  <si>
    <t>03.10.2022 17:15:32</t>
  </si>
  <si>
    <t>03.10.2022 17:15:34</t>
  </si>
  <si>
    <t>03.10.2022 17:15:35</t>
  </si>
  <si>
    <t>03.10.2022 17:15:37</t>
  </si>
  <si>
    <t>03.10.2022 17:15:39</t>
  </si>
  <si>
    <t>03.10.2022 17:15:40</t>
  </si>
  <si>
    <t>03.10.2022 17:15:41</t>
  </si>
  <si>
    <t>03.10.2022 17:15:46</t>
  </si>
  <si>
    <t>03.10.2022 17:15:48</t>
  </si>
  <si>
    <t>03.10.2022 17:15:49</t>
  </si>
  <si>
    <t>03.10.2022 17:15:51</t>
  </si>
  <si>
    <t>03.10.2022 17:16:16</t>
  </si>
  <si>
    <t>03.10.2022 17:16:17</t>
  </si>
  <si>
    <t>03.10.2022 17:16:19</t>
  </si>
  <si>
    <t>03.10.2022 17:16:20</t>
  </si>
  <si>
    <t>03.10.2022 17:16:40</t>
  </si>
  <si>
    <t>03.10.2022 17:16:41</t>
  </si>
  <si>
    <t>03.10.2022 17:17:24</t>
  </si>
  <si>
    <t>03.10.2022 17:17:25</t>
  </si>
  <si>
    <t>03.10.2022 17:17:26</t>
  </si>
  <si>
    <t>03.10.2022 17:18:17</t>
  </si>
  <si>
    <t>03.10.2022 17:18:19</t>
  </si>
  <si>
    <t>03.10.2022 17:18:58</t>
  </si>
  <si>
    <t>03.10.2022 17:18:59</t>
  </si>
  <si>
    <t>03.10.2022 17:19:54</t>
  </si>
  <si>
    <t>03.10.2022 17:19:55</t>
  </si>
  <si>
    <t>03.10.2022 17:19:57</t>
  </si>
  <si>
    <t>03.10.2022 17:19:58</t>
  </si>
  <si>
    <t>03.10.2022 17:20:00</t>
  </si>
  <si>
    <t>03.10.2022 17:20:01</t>
  </si>
  <si>
    <t>03.10.2022 17:20:02</t>
  </si>
  <si>
    <t>03.10.2022 17:20:04</t>
  </si>
  <si>
    <t>03.10.2022 17:20:28</t>
  </si>
  <si>
    <t>03.10.2022 17:20:29</t>
  </si>
  <si>
    <t>03.10.2022 17:20:31</t>
  </si>
  <si>
    <t>03.10.2022 17:20:34</t>
  </si>
  <si>
    <t>03.10.2022 17:20:35</t>
  </si>
  <si>
    <t>03.10.2022 17:22:04</t>
  </si>
  <si>
    <t>03.10.2022 17:22:05</t>
  </si>
  <si>
    <t>03.10.2022 17:22:07</t>
  </si>
  <si>
    <t>03.10.2022 17:22:08</t>
  </si>
  <si>
    <t>03.10.2022 17:22:29</t>
  </si>
  <si>
    <t>03.10.2022 17:22:31</t>
  </si>
  <si>
    <t>03.10.2022 17:22:32</t>
  </si>
  <si>
    <t>03.10.2022 17:25:28</t>
  </si>
  <si>
    <t>03.10.2022 17:25:30</t>
  </si>
  <si>
    <t>03.10.2022 17:25:31</t>
  </si>
  <si>
    <t>03.10.2022 17:25:37</t>
  </si>
  <si>
    <t>03.10.2022 17:25:39</t>
  </si>
  <si>
    <t>03.10.2022 17:25:40</t>
  </si>
  <si>
    <t>03.10.2022 17:25:41</t>
  </si>
  <si>
    <t>03.10.2022 17:25:44</t>
  </si>
  <si>
    <t>03.10.2022 17:25:46</t>
  </si>
  <si>
    <t>03.10.2022 17:25:47</t>
  </si>
  <si>
    <t>03.10.2022 17:26:24</t>
  </si>
  <si>
    <t>03.10.2022 17:26:25</t>
  </si>
  <si>
    <t>03.10.2022 17:26:27</t>
  </si>
  <si>
    <t>03.10.2022 17:26:30</t>
  </si>
  <si>
    <t>03.10.2022 17:26:31</t>
  </si>
  <si>
    <t>03.10.2022 17:26:40</t>
  </si>
  <si>
    <t>03.10.2022 17:26:41</t>
  </si>
  <si>
    <t>03.10.2022 17:26:43</t>
  </si>
  <si>
    <t>03.10.2022 17:26:44</t>
  </si>
  <si>
    <t>03.10.2022 17:26:46</t>
  </si>
  <si>
    <t>03.10.2022 17:27:31</t>
  </si>
  <si>
    <t>03.10.2022 17:27:32</t>
  </si>
  <si>
    <t>03.10.2022 17:27:47</t>
  </si>
  <si>
    <t>03.10.2022 17:27:49</t>
  </si>
  <si>
    <t>03.10.2022 17:28:05</t>
  </si>
  <si>
    <t>03.10.2022 17:28:07</t>
  </si>
  <si>
    <t>03.10.2022 17:28:08</t>
  </si>
  <si>
    <t>03.10.2022 17:28:10</t>
  </si>
  <si>
    <t>03.10.2022 17:29:46</t>
  </si>
  <si>
    <t>03.10.2022 17:29:47</t>
  </si>
  <si>
    <t>03.10.2022 17:29:49</t>
  </si>
  <si>
    <t>03.10.2022 17:30:06</t>
  </si>
  <si>
    <t>03.10.2022 17:30:09</t>
  </si>
  <si>
    <t>03.10.2022 17:30:10</t>
  </si>
  <si>
    <t>03.10.2022 17:30:25</t>
  </si>
  <si>
    <t>03.10.2022 17:30:28</t>
  </si>
  <si>
    <t>03.10.2022 17:30:47</t>
  </si>
  <si>
    <t>03.10.2022 17:30:49</t>
  </si>
  <si>
    <t>03.10.2022 17:30:50</t>
  </si>
  <si>
    <t>03.10.2022 17:31:53</t>
  </si>
  <si>
    <t>03.10.2022 17:31:55</t>
  </si>
  <si>
    <t>03.10.2022 17:31:57</t>
  </si>
  <si>
    <t>03.10.2022 17:31:58</t>
  </si>
  <si>
    <t>03.10.2022 17:32:07</t>
  </si>
  <si>
    <t>03.10.2022 17:32:08</t>
  </si>
  <si>
    <t>03.10.2022 17:32:10</t>
  </si>
  <si>
    <t>03.10.2022 17:32:21</t>
  </si>
  <si>
    <t>03.10.2022 17:32:22</t>
  </si>
  <si>
    <t>03.10.2022 17:32:24</t>
  </si>
  <si>
    <t>03.10.2022 17:32:31</t>
  </si>
  <si>
    <t>03.10.2022 17:32:32</t>
  </si>
  <si>
    <t>03.10.2022 17:32:34</t>
  </si>
  <si>
    <t>03.10.2022 17:32:35</t>
  </si>
  <si>
    <t>03.10.2022 17:32:37</t>
  </si>
  <si>
    <t>03.10.2022 17:32:38</t>
  </si>
  <si>
    <t>03.10.2022 17:32:55</t>
  </si>
  <si>
    <t>03.10.2022 17:33:16</t>
  </si>
  <si>
    <t>03.10.2022 17:33:18</t>
  </si>
  <si>
    <t>03.10.2022 17:33:19</t>
  </si>
  <si>
    <t>03.10.2022 17:33:21</t>
  </si>
  <si>
    <t>03.10.2022 17:33:41</t>
  </si>
  <si>
    <t>03.10.2022 17:33:43</t>
  </si>
  <si>
    <t>03.10.2022 17:34:16</t>
  </si>
  <si>
    <t>03.10.2022 17:35:43</t>
  </si>
  <si>
    <t>03.10.2022 17:35:44</t>
  </si>
  <si>
    <t>03.10.2022 17:35:46</t>
  </si>
  <si>
    <t>03.10.2022 17:35:48</t>
  </si>
  <si>
    <t>03.10.2022 17:36:32</t>
  </si>
  <si>
    <t>03.10.2022 17:36:34</t>
  </si>
  <si>
    <t>03.10.2022 17:36:35</t>
  </si>
  <si>
    <t>03.10.2022 17:36:37</t>
  </si>
  <si>
    <t>03.10.2022 17:36:40</t>
  </si>
  <si>
    <t>03.10.2022 17:36:52</t>
  </si>
  <si>
    <t>03.10.2022 17:36:53</t>
  </si>
  <si>
    <t>03.10.2022 17:36:55</t>
  </si>
  <si>
    <t>03.10.2022 17:37:56</t>
  </si>
  <si>
    <t>03.10.2022 17:37:58</t>
  </si>
  <si>
    <t>03.10.2022 17:38:02</t>
  </si>
  <si>
    <t>03.10.2022 17:38:04</t>
  </si>
  <si>
    <t>03.10.2022 17:38:05</t>
  </si>
  <si>
    <t>03.10.2022 17:38:40</t>
  </si>
  <si>
    <t>03.10.2022 17:38:41</t>
  </si>
  <si>
    <t>03.10.2022 17:38:44</t>
  </si>
  <si>
    <t>03.10.2022 17:39:10</t>
  </si>
  <si>
    <t>03.10.2022 17:39:12</t>
  </si>
  <si>
    <t>03.10.2022 17:39:13</t>
  </si>
  <si>
    <t>03.10.2022 17:39:15</t>
  </si>
  <si>
    <t>03.10.2022 17:39:16</t>
  </si>
  <si>
    <t>03.10.2022 17:39:25</t>
  </si>
  <si>
    <t>03.10.2022 17:39:27</t>
  </si>
  <si>
    <t>03.10.2022 17:39:28</t>
  </si>
  <si>
    <t>03.10.2022 17:39:31</t>
  </si>
  <si>
    <t>03.10.2022 17:39:32</t>
  </si>
  <si>
    <t>03.10.2022 17:39:34</t>
  </si>
  <si>
    <t>03.10.2022 17:39:44</t>
  </si>
  <si>
    <t>03.10.2022 17:39:46</t>
  </si>
  <si>
    <t>03.10.2022 17:39:47</t>
  </si>
  <si>
    <t>03.10.2022 17:39:49</t>
  </si>
  <si>
    <t>03.10.2022 17:39:53</t>
  </si>
  <si>
    <t>03.10.2022 17:39:55</t>
  </si>
  <si>
    <t>03.10.2022 17:39:57</t>
  </si>
  <si>
    <t>03.10.2022 17:40:00</t>
  </si>
  <si>
    <t>03.10.2022 17:40:01</t>
  </si>
  <si>
    <t>03.10.2022 17:40:02</t>
  </si>
  <si>
    <t>03.10.2022 17:40:04</t>
  </si>
  <si>
    <t>03.10.2022 17:40:06</t>
  </si>
  <si>
    <t>03.10.2022 17:40:07</t>
  </si>
  <si>
    <t>03.10.2022 17:40:13</t>
  </si>
  <si>
    <t>03.10.2022 17:40:14</t>
  </si>
  <si>
    <t>03.10.2022 17:40:16</t>
  </si>
  <si>
    <t>03.10.2022 17:40:17</t>
  </si>
  <si>
    <t>03.10.2022 17:40:19</t>
  </si>
  <si>
    <t>03.10.2022 17:40:31</t>
  </si>
  <si>
    <t>03.10.2022 17:40:33</t>
  </si>
  <si>
    <t>03.10.2022 17:40:44</t>
  </si>
  <si>
    <t>03.10.2022 17:40:46</t>
  </si>
  <si>
    <t>03.10.2022 17:40:47</t>
  </si>
  <si>
    <t>03.10.2022 17:40:49</t>
  </si>
  <si>
    <t>03.10.2022 17:41:47</t>
  </si>
  <si>
    <t>03.10.2022 17:41:49</t>
  </si>
  <si>
    <t>03.10.2022 17:41:51</t>
  </si>
  <si>
    <t>03.10.2022 17:42:20</t>
  </si>
  <si>
    <t>03.10.2022 17:42:22</t>
  </si>
  <si>
    <t>03.10.2022 17:42:23</t>
  </si>
  <si>
    <t>03.10.2022 17:43:19</t>
  </si>
  <si>
    <t>03.10.2022 17:43:21</t>
  </si>
  <si>
    <t>03.10.2022 17:43:22</t>
  </si>
  <si>
    <t>03.10.2022 17:43:37</t>
  </si>
  <si>
    <t>03.10.2022 17:43:38</t>
  </si>
  <si>
    <t>03.10.2022 17:44:01</t>
  </si>
  <si>
    <t>03.10.2022 17:44:02</t>
  </si>
  <si>
    <t>03.10.2022 17:44:05</t>
  </si>
  <si>
    <t>03.10.2022 17:44:07</t>
  </si>
  <si>
    <t>03.10.2022 17:44:08</t>
  </si>
  <si>
    <t>03.10.2022 17:44:37</t>
  </si>
  <si>
    <t>03.10.2022 17:44:38</t>
  </si>
  <si>
    <t>03.10.2022 17:44:43</t>
  </si>
  <si>
    <t>03.10.2022 17:44:44</t>
  </si>
  <si>
    <t>03.10.2022 17:44:53</t>
  </si>
  <si>
    <t>03.10.2022 17:44:55</t>
  </si>
  <si>
    <t>03.10.2022 17:44:56</t>
  </si>
  <si>
    <t>03.10.2022 17:45:25</t>
  </si>
  <si>
    <t>03.10.2022 17:45:26</t>
  </si>
  <si>
    <t>03.10.2022 17:45:28</t>
  </si>
  <si>
    <t>03.10.2022 17:45:29</t>
  </si>
  <si>
    <t>03.10.2022 17:45:31</t>
  </si>
  <si>
    <t>03.10.2022 17:45:52</t>
  </si>
  <si>
    <t>03.10.2022 17:45:54</t>
  </si>
  <si>
    <t>03.10.2022 17:45:55</t>
  </si>
  <si>
    <t>03.10.2022 17:45:57</t>
  </si>
  <si>
    <t>03.10.2022 17:45:58</t>
  </si>
  <si>
    <t>03.10.2022 17:46:00</t>
  </si>
  <si>
    <t>03.10.2022 17:46:01</t>
  </si>
  <si>
    <t>03.10.2022 17:46:03</t>
  </si>
  <si>
    <t>03.10.2022 17:46:04</t>
  </si>
  <si>
    <t>03.10.2022 17:46:27</t>
  </si>
  <si>
    <t>03.10.2022 17:46:28</t>
  </si>
  <si>
    <t>03.10.2022 17:46:34</t>
  </si>
  <si>
    <t>03.10.2022 17:46:36</t>
  </si>
  <si>
    <t>03.10.2022 17:46:37</t>
  </si>
  <si>
    <t>03.10.2022 17:46:48</t>
  </si>
  <si>
    <t>03.10.2022 17:46:49</t>
  </si>
  <si>
    <t>03.10.2022 17:46:50</t>
  </si>
  <si>
    <t>03.10.2022 17:46:54</t>
  </si>
  <si>
    <t>03.10.2022 17:46:55</t>
  </si>
  <si>
    <t>03.10.2022 17:47:00</t>
  </si>
  <si>
    <t>03.10.2022 17:47:01</t>
  </si>
  <si>
    <t>03.10.2022 17:47:02</t>
  </si>
  <si>
    <t>03.10.2022 17:47:25</t>
  </si>
  <si>
    <t>03.10.2022 17:47:26</t>
  </si>
  <si>
    <t>03.10.2022 17:47:34</t>
  </si>
  <si>
    <t>03.10.2022 17:47:35</t>
  </si>
  <si>
    <t>03.10.2022 17:47:37</t>
  </si>
  <si>
    <t>03.10.2022 17:47:51</t>
  </si>
  <si>
    <t>03.10.2022 17:47:52</t>
  </si>
  <si>
    <t>03.10.2022 17:47:54</t>
  </si>
  <si>
    <t>03.10.2022 17:48:02</t>
  </si>
  <si>
    <t>03.10.2022 17:48:04</t>
  </si>
  <si>
    <t>03.10.2022 17:48:05</t>
  </si>
  <si>
    <t>03.10.2022 17:48:07</t>
  </si>
  <si>
    <t>03.10.2022 17:48:37</t>
  </si>
  <si>
    <t>03.10.2022 17:48:38</t>
  </si>
  <si>
    <t>03.10.2022 17:48:40</t>
  </si>
  <si>
    <t>03.10.2022 17:48:43</t>
  </si>
  <si>
    <t>03.10.2022 17:48:44</t>
  </si>
  <si>
    <t>03.10.2022 17:48:46</t>
  </si>
  <si>
    <t>03.10.2022 17:48:47</t>
  </si>
  <si>
    <t>03.10.2022 17:49:39</t>
  </si>
  <si>
    <t>03.10.2022 17:49:40</t>
  </si>
  <si>
    <t>03.10.2022 17:49:42</t>
  </si>
  <si>
    <t>03.10.2022 17:49:43</t>
  </si>
  <si>
    <t>03.10.2022 17:49:45</t>
  </si>
  <si>
    <t>03.10.2022 17:49:46</t>
  </si>
  <si>
    <t>03.10.2022 17:50:16</t>
  </si>
  <si>
    <t>03.10.2022 17:50:18</t>
  </si>
  <si>
    <t>03.10.2022 17:50:19</t>
  </si>
  <si>
    <t>03.10.2022 17:50:52</t>
  </si>
  <si>
    <t>03.10.2022 17:50:53</t>
  </si>
  <si>
    <t>03.10.2022 17:50:55</t>
  </si>
  <si>
    <t>03.10.2022 17:50:56</t>
  </si>
  <si>
    <t>03.10.2022 17:50:58</t>
  </si>
  <si>
    <t>03.10.2022 17:51:05</t>
  </si>
  <si>
    <t>03.10.2022 17:51:07</t>
  </si>
  <si>
    <t>03.10.2022 17:51:29</t>
  </si>
  <si>
    <t>03.10.2022 17:51:33</t>
  </si>
  <si>
    <t>03.10.2022 17:51:34</t>
  </si>
  <si>
    <t>03.10.2022 17:51:35</t>
  </si>
  <si>
    <t>03.10.2022 17:51:37</t>
  </si>
  <si>
    <t>03.10.2022 17:51:38</t>
  </si>
  <si>
    <t>03.10.2022 17:51:40</t>
  </si>
  <si>
    <t>03.10.2022 17:51:43</t>
  </si>
  <si>
    <t>03.10.2022 17:51:44</t>
  </si>
  <si>
    <t>03.10.2022 17:51:46</t>
  </si>
  <si>
    <t>03.10.2022 17:51:47</t>
  </si>
  <si>
    <t>03.10.2022 17:51:49</t>
  </si>
  <si>
    <t>03.10.2022 17:51:52</t>
  </si>
  <si>
    <t>03.10.2022 17:51:53</t>
  </si>
  <si>
    <t>03.10.2022 17:51:55</t>
  </si>
  <si>
    <t>03.10.2022 17:52:29</t>
  </si>
  <si>
    <t>03.10.2022 17:52:56</t>
  </si>
  <si>
    <t>03.10.2022 17:52:59</t>
  </si>
  <si>
    <t>03.10.2022 17:53:08</t>
  </si>
  <si>
    <t>03.10.2022 17:53:10</t>
  </si>
  <si>
    <t>03.10.2022 17:53:11</t>
  </si>
  <si>
    <t>03.10.2022 17:53:25</t>
  </si>
  <si>
    <t>03.10.2022 17:53:26</t>
  </si>
  <si>
    <t>03.10.2022 17:53:28</t>
  </si>
  <si>
    <t>03.10.2022 17:54:20</t>
  </si>
  <si>
    <t>03.10.2022 17:54:22</t>
  </si>
  <si>
    <t>03.10.2022 17:54:23</t>
  </si>
  <si>
    <t>03.10.2022 17:54:40</t>
  </si>
  <si>
    <t>03.10.2022 17:54:41</t>
  </si>
  <si>
    <t>03.10.2022 17:54:43</t>
  </si>
  <si>
    <t>03.10.2022 17:55:07</t>
  </si>
  <si>
    <t>03.10.2022 17:55:08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</si>
  <si>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</si>
  <si>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</si>
  <si>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</si>
  <si>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</si>
  <si>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</si>
  <si>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</si>
  <si>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</si>
  <si>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</si>
  <si>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17:55:23</t>
  </si>
  <si>
    <t>03.10.2022 17:55:25</t>
  </si>
  <si>
    <t>03.10.2022 17:55:26</t>
  </si>
  <si>
    <t>03.10.2022 17:55:28</t>
  </si>
  <si>
    <t>03.10.2022 17:55:29</t>
  </si>
  <si>
    <t>03.10.2022 17:55:31</t>
  </si>
  <si>
    <t>03.10.2022 17:55:32</t>
  </si>
  <si>
    <t>03.10.2022 17:55:34</t>
  </si>
  <si>
    <t>03.10.2022 17:55:35</t>
  </si>
  <si>
    <t>03.10.2022 17:55:37</t>
  </si>
  <si>
    <t>03.10.2022 17:55:38</t>
  </si>
  <si>
    <t>03.10.2022 17:55:40</t>
  </si>
  <si>
    <t>03.10.2022 17:55:41</t>
  </si>
  <si>
    <t>03.10.2022 17:55:43</t>
  </si>
  <si>
    <t>03.10.2022 17:55:44</t>
  </si>
  <si>
    <t>03.10.2022 17:55:47</t>
  </si>
  <si>
    <t>03.10.2022 17:55:49</t>
  </si>
  <si>
    <t>03.10.2022 17:56:02</t>
  </si>
  <si>
    <t>03.10.2022 17:56:04</t>
  </si>
  <si>
    <t>03.10.2022 17:56:07</t>
  </si>
  <si>
    <t>03.10.2022 17:56:08</t>
  </si>
  <si>
    <t>03.10.2022 17:56:14</t>
  </si>
  <si>
    <t>03.10.2022 17:56:16</t>
  </si>
  <si>
    <t>03.10.2022 17:56:17</t>
  </si>
  <si>
    <t>03.10.2022 17:56:18</t>
  </si>
  <si>
    <t>03.10.2022 17:56:41</t>
  </si>
  <si>
    <t>03.10.2022 17:56:44</t>
  </si>
  <si>
    <t>03.10.2022 17:56:46</t>
  </si>
  <si>
    <t>03.10.2022 17:56:56</t>
  </si>
  <si>
    <t>03.10.2022 17:56:58</t>
  </si>
  <si>
    <t>03.10.2022 17:56:59</t>
  </si>
  <si>
    <t>03.10.2022 17:57:00</t>
  </si>
  <si>
    <t>03.10.2022 17:57:02</t>
  </si>
  <si>
    <t>03.10.2022 17:57:03</t>
  </si>
  <si>
    <t>03.10.2022 17:57:05</t>
  </si>
  <si>
    <t>03.10.2022 17:57:06</t>
  </si>
  <si>
    <t>03.10.2022 17:57:30</t>
  </si>
  <si>
    <t>03.10.2022 17:57:32</t>
  </si>
  <si>
    <t>03.10.2022 17:57:34</t>
  </si>
  <si>
    <t>03.10.2022 17:59:15</t>
  </si>
  <si>
    <t>03.10.2022 17:59:17</t>
  </si>
  <si>
    <t>03.10.2022 17:59:18</t>
  </si>
  <si>
    <t>03.10.2022 18:02:07</t>
  </si>
  <si>
    <t>03.10.2022 18:02:08</t>
  </si>
  <si>
    <t>03.10.2022 18:02:10</t>
  </si>
  <si>
    <t>03.10.2022 18:02:11</t>
  </si>
  <si>
    <t>03.10.2022 18:03:30</t>
  </si>
  <si>
    <t>03.10.2022 18:03:32</t>
  </si>
  <si>
    <t>03.10.2022 18:03:33</t>
  </si>
  <si>
    <t>03.10.2022 18:03:35</t>
  </si>
  <si>
    <t>03.10.2022 18:03:36</t>
  </si>
  <si>
    <t>03.10.2022 18:04:09</t>
  </si>
  <si>
    <t>03.10.2022 18:04:11</t>
  </si>
  <si>
    <t>03.10.2022 18:04:50</t>
  </si>
  <si>
    <t>03.10.2022 18:04:52</t>
  </si>
  <si>
    <t>03.10.2022 18:04:53</t>
  </si>
  <si>
    <t>03.10.2022 18:04:54</t>
  </si>
  <si>
    <t>03.10.2022 18:04:58</t>
  </si>
  <si>
    <t>03.10.2022 18:04:59</t>
  </si>
  <si>
    <t>03.10.2022 18:05:02</t>
  </si>
  <si>
    <t>03.10.2022 18:05:04</t>
  </si>
  <si>
    <t>03.10.2022 18:05:20</t>
  </si>
  <si>
    <t>03.10.2022 18:05:22</t>
  </si>
  <si>
    <t>03.10.2022 18:05:23</t>
  </si>
  <si>
    <t>03.10.2022 18:05:53</t>
  </si>
  <si>
    <t>03.10.2022 18:05:54</t>
  </si>
  <si>
    <t>03.10.2022 18:05:56</t>
  </si>
  <si>
    <t>03.10.2022 18:05:58</t>
  </si>
  <si>
    <t>03.10.2022 18:06:02</t>
  </si>
  <si>
    <t>03.10.2022 18:06:03</t>
  </si>
  <si>
    <t>03.10.2022 18:06:05</t>
  </si>
  <si>
    <t>03.10.2022 18:07:08</t>
  </si>
  <si>
    <t>03.10.2022 18:07:10</t>
  </si>
  <si>
    <t>03.10.2022 18:07:11</t>
  </si>
  <si>
    <t>03.10.2022 18:07:13</t>
  </si>
  <si>
    <t>03.10.2022 18:07:14</t>
  </si>
  <si>
    <t>03.10.2022 18:08:09</t>
  </si>
  <si>
    <t>03.10.2022 18:08:11</t>
  </si>
  <si>
    <t>03.10.2022 18:08:12</t>
  </si>
  <si>
    <t>03.10.2022 18:09:29</t>
  </si>
  <si>
    <t>03.10.2022 18:09:30</t>
  </si>
  <si>
    <t>03.10.2022 18:09:32</t>
  </si>
  <si>
    <t>03.10.2022 18:09:34</t>
  </si>
  <si>
    <t>03.10.2022 18:09:35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</si>
  <si>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</si>
  <si>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</si>
  <si>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</si>
  <si>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</si>
  <si>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</si>
  <si>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</si>
  <si>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18:12:54</t>
  </si>
  <si>
    <t>03.10.2022 18:12:56</t>
  </si>
  <si>
    <t>03.10.2022 18:12:58</t>
  </si>
  <si>
    <t>03.10.2022 18:12:59</t>
  </si>
  <si>
    <t>03.10.2022 18:13:00</t>
  </si>
  <si>
    <t>03.10.2022 18:13:10</t>
  </si>
  <si>
    <t>03.10.2022 18:13:11</t>
  </si>
  <si>
    <t>03.10.2022 18:14:07</t>
  </si>
  <si>
    <t>03.10.2022 18:14:08</t>
  </si>
  <si>
    <t>03.10.2022 18:14:10</t>
  </si>
  <si>
    <t>03.10.2022 18:14:29</t>
  </si>
  <si>
    <t>03.10.2022 18:14:31</t>
  </si>
  <si>
    <t>03.10.2022 18:14:33</t>
  </si>
  <si>
    <t>03.10.2022 18:14:35</t>
  </si>
  <si>
    <t>03.10.2022 18:14:37</t>
  </si>
  <si>
    <t>03.10.2022 18:14:50</t>
  </si>
  <si>
    <t>03.10.2022 18:14:53</t>
  </si>
  <si>
    <t>03.10.2022 18:14:57</t>
  </si>
  <si>
    <t>03.10.2022 18:14:59</t>
  </si>
  <si>
    <t>03.10.2022 18:15:00</t>
  </si>
  <si>
    <t>03.10.2022 18:15:08</t>
  </si>
  <si>
    <t>03.10.2022 18:15:10</t>
  </si>
  <si>
    <t>03.10.2022 18:15:11</t>
  </si>
  <si>
    <t>03.10.2022 18:15:13</t>
  </si>
  <si>
    <t>03.10.2022 18:17:56</t>
  </si>
  <si>
    <t>03.10.2022 18:17:57</t>
  </si>
  <si>
    <t>03.10.2022 18:17:59</t>
  </si>
  <si>
    <t>03.10.2022 18:18:59</t>
  </si>
  <si>
    <t>03.10.2022 18:19:01</t>
  </si>
  <si>
    <t>03.10.2022 18:19:02</t>
  </si>
  <si>
    <t>03.10.2022 18:19:04</t>
  </si>
  <si>
    <t>03.10.2022 18:19:30</t>
  </si>
  <si>
    <t>03.10.2022 18:19:32</t>
  </si>
  <si>
    <t>03.10.2022 18:19:34</t>
  </si>
  <si>
    <t>03.10.2022 18:19:35</t>
  </si>
  <si>
    <t>03.10.2022 18:20:47</t>
  </si>
  <si>
    <t>03.10.2022 18:20:48</t>
  </si>
  <si>
    <t>03.10.2022 18:20:50</t>
  </si>
  <si>
    <t>03.10.2022 18:21:10</t>
  </si>
  <si>
    <t>03.10.2022 18:21:11</t>
  </si>
  <si>
    <t>03.10.2022 18:21:13</t>
  </si>
  <si>
    <t>03.10.2022 18:21:14</t>
  </si>
  <si>
    <t>03.10.2022 18:21:59</t>
  </si>
  <si>
    <t>03.10.2022 18:22:00</t>
  </si>
  <si>
    <t>03.10.2022 18:22:02</t>
  </si>
  <si>
    <t>03.10.2022 18:22:07</t>
  </si>
  <si>
    <t>03.10.2022 18:22:10</t>
  </si>
  <si>
    <t>03.10.2022 18:22:13</t>
  </si>
  <si>
    <t>03.10.2022 18:22:16</t>
  </si>
  <si>
    <t>03.10.2022 18:22:17</t>
  </si>
  <si>
    <t>03.10.2022 18:22:19</t>
  </si>
  <si>
    <t>03.10.2022 18:22:20</t>
  </si>
  <si>
    <t>03.10.2022 18:22:22</t>
  </si>
  <si>
    <t>03.10.2022 18:22:23</t>
  </si>
  <si>
    <t>03.10.2022 18:22:28</t>
  </si>
  <si>
    <t>03.10.2022 18:22:29</t>
  </si>
  <si>
    <t>03.10.2022 18:22:31</t>
  </si>
  <si>
    <t>03.10.2022 18:22:32</t>
  </si>
  <si>
    <t>03.10.2022 18:22:38</t>
  </si>
  <si>
    <t>03.10.2022 18:22:40</t>
  </si>
  <si>
    <t>03.10.2022 18:22:41</t>
  </si>
  <si>
    <t>03.10.2022 18:22:43</t>
  </si>
  <si>
    <t>03.10.2022 18:22:44</t>
  </si>
  <si>
    <t>03.10.2022 18:22:57</t>
  </si>
  <si>
    <t>03.10.2022 18:22:59</t>
  </si>
  <si>
    <t>03.10.2022 18:23:01</t>
  </si>
  <si>
    <t>03.10.2022 18:23:10</t>
  </si>
  <si>
    <t>03.10.2022 18:23:11</t>
  </si>
  <si>
    <t>03.10.2022 18:23:20</t>
  </si>
  <si>
    <t>03.10.2022 18:23:21</t>
  </si>
  <si>
    <t>03.10.2022 18:23:23</t>
  </si>
  <si>
    <t>03.10.2022 18:23:24</t>
  </si>
  <si>
    <t>03.10.2022 18:24:25</t>
  </si>
  <si>
    <t>03.10.2022 18:24:26</t>
  </si>
  <si>
    <t>03.10.2022 18:24:27</t>
  </si>
  <si>
    <t>03.10.2022 18:25:14</t>
  </si>
  <si>
    <t>03.10.2022 18:25:15</t>
  </si>
  <si>
    <t>03.10.2022 18:25:17</t>
  </si>
  <si>
    <t>03.10.2022 18:25:23</t>
  </si>
  <si>
    <t>03.10.2022 18:25:25</t>
  </si>
  <si>
    <t>03.10.2022 18:25:26</t>
  </si>
  <si>
    <t>03.10.2022 18:25:28</t>
  </si>
  <si>
    <t>03.10.2022 18:25:43</t>
  </si>
  <si>
    <t>03.10.2022 18:25:44</t>
  </si>
  <si>
    <t>03.10.2022 18:25:46</t>
  </si>
  <si>
    <t>03.10.2022 18:25:47</t>
  </si>
  <si>
    <t>03.10.2022 18:25:49</t>
  </si>
  <si>
    <t>03.10.2022 18:25:50</t>
  </si>
  <si>
    <t>03.10.2022 18:25:52</t>
  </si>
  <si>
    <t>03.10.2022 18:26:11</t>
  </si>
  <si>
    <t>03.10.2022 18:26:12</t>
  </si>
  <si>
    <t>03.10.2022 18:26:14</t>
  </si>
  <si>
    <t>03.10.2022 18:26:18</t>
  </si>
  <si>
    <t>03.10.2022 18:26:20</t>
  </si>
  <si>
    <t>03.10.2022 18:26:21</t>
  </si>
  <si>
    <t>03.10.2022 18:26:26</t>
  </si>
  <si>
    <t>03.10.2022 18:26:27</t>
  </si>
  <si>
    <t>03.10.2022 18:26:29</t>
  </si>
  <si>
    <t>03.10.2022 18:27:39</t>
  </si>
  <si>
    <t>03.10.2022 18:27:41</t>
  </si>
  <si>
    <t>03.10.2022 18:27:42</t>
  </si>
  <si>
    <t>03.10.2022 18:27:44</t>
  </si>
  <si>
    <t>03.10.2022 18:27:47</t>
  </si>
  <si>
    <t>03.10.2022 18:27:48</t>
  </si>
  <si>
    <t>03.10.2022 18:27:50</t>
  </si>
  <si>
    <t>03.10.2022 18:27:51</t>
  </si>
  <si>
    <t>03.10.2022 18:27:53</t>
  </si>
  <si>
    <t>03.10.2022 18:27:54</t>
  </si>
  <si>
    <t>03.10.2022 18:27:56</t>
  </si>
  <si>
    <t>03.10.2022 18:27:57</t>
  </si>
  <si>
    <t>03.10.2022 18:27:59</t>
  </si>
  <si>
    <t>03.10.2022 18:28:00</t>
  </si>
  <si>
    <t>03.10.2022 18:28:02</t>
  </si>
  <si>
    <t>03.10.2022 18:28:03</t>
  </si>
  <si>
    <t>03.10.2022 18:28:05</t>
  </si>
  <si>
    <t>03.10.2022 18:28:24</t>
  </si>
  <si>
    <t>03.10.2022 18:28:26</t>
  </si>
  <si>
    <t>03.10.2022 18:28:27</t>
  </si>
  <si>
    <t>03.10.2022 18:28:29</t>
  </si>
  <si>
    <t>03.10.2022 18:28:32</t>
  </si>
  <si>
    <t>03.10.2022 18:28:33</t>
  </si>
  <si>
    <t>03.10.2022 18:28:45</t>
  </si>
  <si>
    <t>03.10.2022 18:28:47</t>
  </si>
  <si>
    <t>03.10.2022 18:28:48</t>
  </si>
  <si>
    <t>03.10.2022 18:29:33</t>
  </si>
  <si>
    <t>03.10.2022 18:29:35</t>
  </si>
  <si>
    <t>03.10.2022 18:29:36</t>
  </si>
  <si>
    <t>03.10.2022 18:31:12</t>
  </si>
  <si>
    <t>03.10.2022 18:31:14</t>
  </si>
  <si>
    <t>03.10.2022 18:31:15</t>
  </si>
  <si>
    <t>03.10.2022 18:31:17</t>
  </si>
  <si>
    <t>03.10.2022 18:31:18</t>
  </si>
  <si>
    <t>03.10.2022 18:31:20</t>
  </si>
  <si>
    <t>03.10.2022 18:31:48</t>
  </si>
  <si>
    <t>03.10.2022 18:31:50</t>
  </si>
  <si>
    <t>03.10.2022 18:31:51</t>
  </si>
  <si>
    <t>03.10.2022 18:31:53</t>
  </si>
  <si>
    <t>03.10.2022 18:32:26</t>
  </si>
  <si>
    <t>03.10.2022 18:32:27</t>
  </si>
  <si>
    <t>03.10.2022 18:32:29</t>
  </si>
  <si>
    <t>03.10.2022 18:32:30</t>
  </si>
  <si>
    <t>03.10.2022 18:33:03</t>
  </si>
  <si>
    <t>03.10.2022 18:33:05</t>
  </si>
  <si>
    <t>03.10.2022 18:33:06</t>
  </si>
  <si>
    <t>03.10.2022 18:34:42</t>
  </si>
  <si>
    <t>03.10.2022 18:34:44</t>
  </si>
  <si>
    <t>03.10.2022 18:34:56</t>
  </si>
  <si>
    <t>03.10.2022 18:34:57</t>
  </si>
  <si>
    <t>03.10.2022 18:34:59</t>
  </si>
  <si>
    <t>03.10.2022 18:35:53</t>
  </si>
  <si>
    <t>03.10.2022 18:35:54</t>
  </si>
  <si>
    <t>03.10.2022 18:35:56</t>
  </si>
  <si>
    <t>03.10.2022 18:36:17</t>
  </si>
  <si>
    <t>03.10.2022 18:36:18</t>
  </si>
  <si>
    <t>03.10.2022 18:37:39</t>
  </si>
  <si>
    <t>03.10.2022 18:37:41</t>
  </si>
  <si>
    <t>03.10.2022 18:38:24</t>
  </si>
  <si>
    <t>03.10.2022 18:38:26</t>
  </si>
  <si>
    <t>03.10.2022 18:38:27</t>
  </si>
  <si>
    <t>03.10.2022 18:38:32</t>
  </si>
  <si>
    <t>03.10.2022 18:38:33</t>
  </si>
  <si>
    <t>03.10.2022 18:38:35</t>
  </si>
  <si>
    <t>03.10.2022 18:39:56</t>
  </si>
  <si>
    <t>03.10.2022 18:39:59</t>
  </si>
  <si>
    <t>03.10.2022 18:40:00</t>
  </si>
  <si>
    <t>03.10.2022 18:40:02</t>
  </si>
  <si>
    <t>03.10.2022 18:40:03</t>
  </si>
  <si>
    <t>03.10.2022 18:40:05</t>
  </si>
  <si>
    <t>03.10.2022 18:40:36</t>
  </si>
  <si>
    <t>03.10.2022 18:40:38</t>
  </si>
  <si>
    <t>03.10.2022 18:40:39</t>
  </si>
  <si>
    <t>03.10.2022 18:40:59</t>
  </si>
  <si>
    <t>03.10.2022 18:41:00</t>
  </si>
  <si>
    <t>03.10.2022 18:41:02</t>
  </si>
  <si>
    <t>03.10.2022 18:42:03</t>
  </si>
  <si>
    <t>03.10.2022 18:42:06</t>
  </si>
  <si>
    <t>03.10.2022 18:42:08</t>
  </si>
  <si>
    <t>03.10.2022 18:44:11</t>
  </si>
  <si>
    <t>03.10.2022 18:44:14</t>
  </si>
  <si>
    <t>03.10.2022 18:44:15</t>
  </si>
  <si>
    <t>03.10.2022 18:44:17</t>
  </si>
  <si>
    <t>03.10.2022 18:44:50</t>
  </si>
  <si>
    <t>03.10.2022 18:44:51</t>
  </si>
  <si>
    <t>03.10.2022 18:44:54</t>
  </si>
  <si>
    <t>03.10.2022 18:44:56</t>
  </si>
  <si>
    <t>03.10.2022 18:44:57</t>
  </si>
  <si>
    <t>03.10.2022 18:44:59</t>
  </si>
  <si>
    <t>03.10.2022 18:45:09</t>
  </si>
  <si>
    <t>03.10.2022 18:45:11</t>
  </si>
  <si>
    <t>03.10.2022 18:45:14</t>
  </si>
  <si>
    <t>03.10.2022 18:45:18</t>
  </si>
  <si>
    <t>03.10.2022 18:45:23</t>
  </si>
  <si>
    <t>03.10.2022 18:46:02</t>
  </si>
  <si>
    <t>03.10.2022 18:46:03</t>
  </si>
  <si>
    <t>03.10.2022 18:46:05</t>
  </si>
  <si>
    <t>03.10.2022 18:46:11</t>
  </si>
  <si>
    <t>03.10.2022 18:46:12</t>
  </si>
  <si>
    <t>03.10.2022 18:46:14</t>
  </si>
  <si>
    <t>03.10.2022 18:46:56</t>
  </si>
  <si>
    <t>03.10.2022 18:46:59</t>
  </si>
  <si>
    <t>03.10.2022 18:47:00</t>
  </si>
  <si>
    <t>03.10.2022 18:47:02</t>
  </si>
  <si>
    <t>03.10.2022 18:47:03</t>
  </si>
  <si>
    <t>03.10.2022 18:47:12</t>
  </si>
  <si>
    <t>03.10.2022 18:47:14</t>
  </si>
  <si>
    <t>03.10.2022 18:47:15</t>
  </si>
  <si>
    <t>03.10.2022 18:47:45</t>
  </si>
  <si>
    <t>03.10.2022 18:47:47</t>
  </si>
  <si>
    <t>03.10.2022 18:47:48</t>
  </si>
  <si>
    <t>03.10.2022 18:48:17</t>
  </si>
  <si>
    <t>03.10.2022 18:48:18</t>
  </si>
  <si>
    <t>03.10.2022 18:48:20</t>
  </si>
  <si>
    <t>03.10.2022 18:48:41</t>
  </si>
  <si>
    <t>03.10.2022 18:48:42</t>
  </si>
  <si>
    <t>03.10.2022 18:48:44</t>
  </si>
  <si>
    <t>03.10.2022 18:48:48</t>
  </si>
  <si>
    <t>03.10.2022 18:48:50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</si>
  <si>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</si>
  <si>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</si>
  <si>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</si>
  <si>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</si>
  <si>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</si>
  <si>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</si>
  <si>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18:49:03</t>
  </si>
  <si>
    <t>03.10.2022 18:49:05</t>
  </si>
  <si>
    <t>03.10.2022 18:49:06</t>
  </si>
  <si>
    <t>03.10.2022 18:49:08</t>
  </si>
  <si>
    <t>03.10.2022 18:49:11</t>
  </si>
  <si>
    <t>03.10.2022 18:49:12</t>
  </si>
  <si>
    <t>03.10.2022 18:49:17</t>
  </si>
  <si>
    <t>03.10.2022 18:49:18</t>
  </si>
  <si>
    <t>03.10.2022 18:49:20</t>
  </si>
  <si>
    <t>03.10.2022 18:49:26</t>
  </si>
  <si>
    <t>03.10.2022 18:49:27</t>
  </si>
  <si>
    <t>03.10.2022 18:49:29</t>
  </si>
  <si>
    <t>03.10.2022 18:50:03</t>
  </si>
  <si>
    <t>03.10.2022 18:50:05</t>
  </si>
  <si>
    <t>03.10.2022 18:50:06</t>
  </si>
  <si>
    <t>03.10.2022 18:50:08</t>
  </si>
  <si>
    <t>03.10.2022 18:50:09</t>
  </si>
  <si>
    <t>03.10.2022 18:50:11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</si>
  <si>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</si>
  <si>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</si>
  <si>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</si>
  <si>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</si>
  <si>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</si>
  <si>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</si>
  <si>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</si>
  <si>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</si>
  <si>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18:50:24</t>
  </si>
  <si>
    <t>03.10.2022 18:51:00</t>
  </si>
  <si>
    <t>03.10.2022 18:51:02</t>
  </si>
  <si>
    <t>03.10.2022 18:51:03</t>
  </si>
  <si>
    <t>03.10.2022 18:51:06</t>
  </si>
  <si>
    <t>03.10.2022 18:51:09</t>
  </si>
  <si>
    <t>03.10.2022 18:51:11</t>
  </si>
  <si>
    <t>03.10.2022 18:51:35</t>
  </si>
  <si>
    <t>03.10.2022 18:51:36</t>
  </si>
  <si>
    <t>03.10.2022 18:51:38</t>
  </si>
  <si>
    <t>03.10.2022 18:51:39</t>
  </si>
  <si>
    <t>03.10.2022 18:51:41</t>
  </si>
  <si>
    <t>03.10.2022 18:51:42</t>
  </si>
  <si>
    <t>03.10.2022 18:51:44</t>
  </si>
  <si>
    <t>03.10.2022 18:51:50</t>
  </si>
  <si>
    <t>03.10.2022 18:51:51</t>
  </si>
  <si>
    <t>03.10.2022 18:51:53</t>
  </si>
  <si>
    <t>03.10.2022 18:51:56</t>
  </si>
  <si>
    <t>03.10.2022 18:51:57</t>
  </si>
  <si>
    <t>03.10.2022 18:51:59</t>
  </si>
  <si>
    <t>03.10.2022 18:52:00</t>
  </si>
  <si>
    <t>03.10.2022 18:52:02</t>
  </si>
  <si>
    <t>03.10.2022 18:52:03</t>
  </si>
  <si>
    <t>03.10.2022 18:52:05</t>
  </si>
  <si>
    <t>03.10.2022 18:52:06</t>
  </si>
  <si>
    <t>03.10.2022 18:52:08</t>
  </si>
  <si>
    <t>03.10.2022 18:52:59</t>
  </si>
  <si>
    <t>03.10.2022 18:53:00</t>
  </si>
  <si>
    <t>03.10.2022 18:53:02</t>
  </si>
  <si>
    <t>03.10.2022 18:55:53</t>
  </si>
  <si>
    <t>03.10.2022 18:55:54</t>
  </si>
  <si>
    <t>03.10.2022 18:55:56</t>
  </si>
  <si>
    <t>03.10.2022 18:55:57</t>
  </si>
  <si>
    <t>03.10.2022 18:55:59</t>
  </si>
  <si>
    <t>03.10.2022 18:56:09</t>
  </si>
  <si>
    <t>03.10.2022 18:56:11</t>
  </si>
  <si>
    <t>03.10.2022 18:56:12</t>
  </si>
  <si>
    <t>03.10.2022 18:56:30</t>
  </si>
  <si>
    <t>03.10.2022 18:56:32</t>
  </si>
  <si>
    <t>03.10.2022 18:56:33</t>
  </si>
  <si>
    <t>03.10.2022 18:56:35</t>
  </si>
  <si>
    <t>03.10.2022 18:56:36</t>
  </si>
  <si>
    <t>03.10.2022 18:56:38</t>
  </si>
  <si>
    <t>03.10.2022 18:58:18</t>
  </si>
  <si>
    <t>03.10.2022 18:58:20</t>
  </si>
  <si>
    <t>03.10.2022 18:58:51</t>
  </si>
  <si>
    <t>03.10.2022 18:58:53</t>
  </si>
  <si>
    <t>03.10.2022 18:58:54</t>
  </si>
  <si>
    <t>03.10.2022 18:58:56</t>
  </si>
  <si>
    <t>03.10.2022 18:58:57</t>
  </si>
  <si>
    <t>03.10.2022 18:59:00</t>
  </si>
  <si>
    <t>03.10.2022 18:59:03</t>
  </si>
  <si>
    <t>03.10.2022 18:59:05</t>
  </si>
  <si>
    <t>03.10.2022 18:59:06</t>
  </si>
  <si>
    <t>03.10.2022 18:59:14</t>
  </si>
  <si>
    <t>03.10.2022 18:59:15</t>
  </si>
  <si>
    <t>03.10.2022 18:59:17</t>
  </si>
  <si>
    <t>03.10.2022 19:00:51</t>
  </si>
  <si>
    <t>03.10.2022 19:00:53</t>
  </si>
  <si>
    <t>03.10.2022 19:00:57</t>
  </si>
  <si>
    <t>03.10.2022 19:00:59</t>
  </si>
  <si>
    <t>03.10.2022 19:01:00</t>
  </si>
  <si>
    <t>03.10.2022 19:02:11</t>
  </si>
  <si>
    <t>03.10.2022 19:02:12</t>
  </si>
  <si>
    <t>03.10.2022 19:02:14</t>
  </si>
  <si>
    <t>03.10.2022 19:02:15</t>
  </si>
  <si>
    <t>03.10.2022 19:02:29</t>
  </si>
  <si>
    <t>03.10.2022 19:02:30</t>
  </si>
  <si>
    <t>03.10.2022 19:02:32</t>
  </si>
  <si>
    <t>03.10.2022 19:02:33</t>
  </si>
  <si>
    <t>03.10.2022 19:02:41</t>
  </si>
  <si>
    <t>03.10.2022 19:02:42</t>
  </si>
  <si>
    <t>03.10.2022 19:02:44</t>
  </si>
  <si>
    <t>03.10.2022 19:02:45</t>
  </si>
  <si>
    <t>03.10.2022 19:03:32</t>
  </si>
  <si>
    <t>03.10.2022 19:03:33</t>
  </si>
  <si>
    <t>03.10.2022 19:03:36</t>
  </si>
  <si>
    <t>03.10.2022 19:03:38</t>
  </si>
  <si>
    <t>03.10.2022 19:04:41</t>
  </si>
  <si>
    <t>03.10.2022 19:04:42</t>
  </si>
  <si>
    <t>03.10.2022 19:04:44</t>
  </si>
  <si>
    <t>03.10.2022 19:04:45</t>
  </si>
  <si>
    <t>03.10.2022 19:05:02</t>
  </si>
  <si>
    <t>03.10.2022 19:06:39</t>
  </si>
  <si>
    <t>03.10.2022 19:06:41</t>
  </si>
  <si>
    <t>03.10.2022 19:07:35</t>
  </si>
  <si>
    <t>03.10.2022 19:07:36</t>
  </si>
  <si>
    <t>03.10.2022 19:07:38</t>
  </si>
  <si>
    <t>03.10.2022 19:08:08</t>
  </si>
  <si>
    <t>03.10.2022 19:08:11</t>
  </si>
  <si>
    <t>03.10.2022 19:08:12</t>
  </si>
  <si>
    <t>03.10.2022 19:08:14</t>
  </si>
  <si>
    <t>03.10.2022 19:08:23</t>
  </si>
  <si>
    <t>03.10.2022 19:08:24</t>
  </si>
  <si>
    <t>03.10.2022 19:08:26</t>
  </si>
  <si>
    <t>03.10.2022 19:08:27</t>
  </si>
  <si>
    <t>03.10.2022 19:09:21</t>
  </si>
  <si>
    <t>03.10.2022 19:09:23</t>
  </si>
  <si>
    <t>03.10.2022 19:09:24</t>
  </si>
  <si>
    <t>03.10.2022 19:09:26</t>
  </si>
  <si>
    <t>03.10.2022 19:09:27</t>
  </si>
  <si>
    <t>03.10.2022 19:10:26</t>
  </si>
  <si>
    <t>03.10.2022 19:10:27</t>
  </si>
  <si>
    <t>03.10.2022 19:10:29</t>
  </si>
  <si>
    <t>03.10.2022 19:11:00</t>
  </si>
  <si>
    <t>03.10.2022 19:11:02</t>
  </si>
  <si>
    <t>03.10.2022 19:11:03</t>
  </si>
  <si>
    <t>03.10.2022 19:13:23</t>
  </si>
  <si>
    <t>03.10.2022 19:13:24</t>
  </si>
  <si>
    <t>03.10.2022 19:14:06</t>
  </si>
  <si>
    <t>03.10.2022 19:14:08</t>
  </si>
  <si>
    <t>03.10.2022 19:14:09</t>
  </si>
  <si>
    <t>03.10.2022 19:14:12</t>
  </si>
  <si>
    <t>03.10.2022 19:15:09</t>
  </si>
  <si>
    <t>03.10.2022 19:15:11</t>
  </si>
  <si>
    <t>03.10.2022 19:15:12</t>
  </si>
  <si>
    <t>03.10.2022 19:16:45</t>
  </si>
  <si>
    <t>03.10.2022 19:16:47</t>
  </si>
  <si>
    <t>03.10.2022 19:16:48</t>
  </si>
  <si>
    <t>03.10.2022 19:16:50</t>
  </si>
  <si>
    <t>03.10.2022 19:16:51</t>
  </si>
  <si>
    <t>03.10.2022 19:16:53</t>
  </si>
  <si>
    <t>03.10.2022 19:17:00</t>
  </si>
  <si>
    <t>03.10.2022 19:17:02</t>
  </si>
  <si>
    <t>03.10.2022 19:17:03</t>
  </si>
  <si>
    <t>03.10.2022 19:18:36</t>
  </si>
  <si>
    <t>03.10.2022 19:18:39</t>
  </si>
  <si>
    <t>03.10.2022 19:18:41</t>
  </si>
  <si>
    <t>03.10.2022 19:18:53</t>
  </si>
  <si>
    <t>03.10.2022 19:18:54</t>
  </si>
  <si>
    <t>03.10.2022 19:18:59</t>
  </si>
  <si>
    <t>03.10.2022 19:19:00</t>
  </si>
  <si>
    <t>03.10.2022 19:19:18</t>
  </si>
  <si>
    <t>03.10.2022 19:19:20</t>
  </si>
  <si>
    <t>03.10.2022 19:19:29</t>
  </si>
  <si>
    <t>03.10.2022 19:19:30</t>
  </si>
  <si>
    <t>03.10.2022 19:19:32</t>
  </si>
  <si>
    <t>03.10.2022 19:19:38</t>
  </si>
  <si>
    <t>03.10.2022 19:19:39</t>
  </si>
  <si>
    <t>03.10.2022 19:21:20</t>
  </si>
  <si>
    <t>03.10.2022 19:21:21</t>
  </si>
  <si>
    <t>03.10.2022 19:21:33</t>
  </si>
  <si>
    <t>03.10.2022 19:21:36</t>
  </si>
  <si>
    <t>03.10.2022 19:21:38</t>
  </si>
  <si>
    <t>03.10.2022 19:21:39</t>
  </si>
  <si>
    <t>03.10.2022 19:22:11</t>
  </si>
  <si>
    <t>03.10.2022 19:22:12</t>
  </si>
  <si>
    <t>03.10.2022 19:22:14</t>
  </si>
  <si>
    <t>03.10.2022 19:22:15</t>
  </si>
  <si>
    <t>03.10.2022 19:23:11</t>
  </si>
  <si>
    <t>03.10.2022 19:23:12</t>
  </si>
  <si>
    <t>03.10.2022 19:23:14</t>
  </si>
  <si>
    <t>03.10.2022 19:23:42</t>
  </si>
  <si>
    <t>03.10.2022 19:23:44</t>
  </si>
  <si>
    <t>03.10.2022 19:24:05</t>
  </si>
  <si>
    <t>03.10.2022 19:24:06</t>
  </si>
  <si>
    <t>03.10.2022 19:24:08</t>
  </si>
  <si>
    <t>03.10.2022 19:24:09</t>
  </si>
  <si>
    <t>03.10.2022 19:24:18</t>
  </si>
  <si>
    <t>03.10.2022 19:24:20</t>
  </si>
  <si>
    <t>03.10.2022 19:24:21</t>
  </si>
  <si>
    <t>03.10.2022 19:24:32</t>
  </si>
  <si>
    <t>03.10.2022 19:24:33</t>
  </si>
  <si>
    <t>03.10.2022 19:24:35</t>
  </si>
  <si>
    <t>03.10.2022 19:24:36</t>
  </si>
  <si>
    <t>03.10.2022 19:24:38</t>
  </si>
  <si>
    <t>03.10.2022 19:24:39</t>
  </si>
  <si>
    <t>03.10.2022 19:26:41</t>
  </si>
  <si>
    <t>03.10.2022 19:26:42</t>
  </si>
  <si>
    <t>03.10.2022 19:26:44</t>
  </si>
  <si>
    <t>03.10.2022 19:27:11</t>
  </si>
  <si>
    <t>03.10.2022 19:27:12</t>
  </si>
  <si>
    <t>03.10.2022 19:27:14</t>
  </si>
  <si>
    <t>03.10.2022 19:27:15</t>
  </si>
  <si>
    <t>03.10.2022 19:27:17</t>
  </si>
  <si>
    <t>03.10.2022 19:29:21</t>
  </si>
  <si>
    <t>03.10.2022 19:29:23</t>
  </si>
  <si>
    <t>03.10.2022 19:29:24</t>
  </si>
  <si>
    <t>03.10.2022 19:29:26</t>
  </si>
  <si>
    <t>03.10.2022 19:31:11</t>
  </si>
  <si>
    <t>03.10.2022 19:31:12</t>
  </si>
  <si>
    <t>03.10.2022 19:31:14</t>
  </si>
  <si>
    <t>03.10.2022 19:31:15</t>
  </si>
  <si>
    <t>03.10.2022 19:32:24</t>
  </si>
  <si>
    <t>03.10.2022 19:32:26</t>
  </si>
  <si>
    <t>03.10.2022 19:32:27</t>
  </si>
  <si>
    <t>03.10.2022 19:32:35</t>
  </si>
  <si>
    <t>03.10.2022 19:32:36</t>
  </si>
  <si>
    <t>03.10.2022 19:32:38</t>
  </si>
  <si>
    <t>03.10.2022 19:32:39</t>
  </si>
  <si>
    <t>03.10.2022 19:32:41</t>
  </si>
  <si>
    <t>03.10.2022 19:32:42</t>
  </si>
  <si>
    <t>03.10.2022 19:32:44</t>
  </si>
  <si>
    <t>03.10.2022 19:32:53</t>
  </si>
  <si>
    <t>03.10.2022 19:32:54</t>
  </si>
  <si>
    <t>03.10.2022 19:32:56</t>
  </si>
  <si>
    <t>03.10.2022 19:33:33</t>
  </si>
  <si>
    <t>03.10.2022 19:33:35</t>
  </si>
  <si>
    <t>03.10.2022 19:33:36</t>
  </si>
  <si>
    <t>03.10.2022 19:33:45</t>
  </si>
  <si>
    <t>03.10.2022 19:33:47</t>
  </si>
  <si>
    <t>03.10.2022 19:33:48</t>
  </si>
  <si>
    <t>03.10.2022 19:34:00</t>
  </si>
  <si>
    <t>03.10.2022 19:34:02</t>
  </si>
  <si>
    <t>03.10.2022 19:35:59</t>
  </si>
  <si>
    <t>03.10.2022 19:36:00</t>
  </si>
  <si>
    <t>03.10.2022 19:36:02</t>
  </si>
  <si>
    <t>03.10.2022 19:36:29</t>
  </si>
  <si>
    <t>03.10.2022 19:36:30</t>
  </si>
  <si>
    <t>03.10.2022 19:36:32</t>
  </si>
  <si>
    <t>03.10.2022 19:36:33</t>
  </si>
  <si>
    <t>03.10.2022 19:36:48</t>
  </si>
  <si>
    <t>03.10.2022 19:36:50</t>
  </si>
  <si>
    <t>03.10.2022 19:37:15</t>
  </si>
  <si>
    <t>03.10.2022 19:37:17</t>
  </si>
  <si>
    <t>03.10.2022 19:37:18</t>
  </si>
  <si>
    <t>03.10.2022 19:37:20</t>
  </si>
  <si>
    <t>03.10.2022 19:38:36</t>
  </si>
  <si>
    <t>03.10.2022 19:38:38</t>
  </si>
  <si>
    <t>03.10.2022 19:38:39</t>
  </si>
  <si>
    <t>03.10.2022 19:38:42</t>
  </si>
  <si>
    <t>03.10.2022 19:38:44</t>
  </si>
  <si>
    <t>03.10.2022 19:38:45</t>
  </si>
  <si>
    <t>03.10.2022 19:38:47</t>
  </si>
  <si>
    <t>03.10.2022 19:38:48</t>
  </si>
  <si>
    <t>03.10.2022 19:38:50</t>
  </si>
  <si>
    <t>03.10.2022 19:38:51</t>
  </si>
  <si>
    <t>03.10.2022 19:40:02</t>
  </si>
  <si>
    <t>03.10.2022 19:40:03</t>
  </si>
  <si>
    <t>03.10.2022 19:40:05</t>
  </si>
  <si>
    <t>03.10.2022 19:40:06</t>
  </si>
  <si>
    <t>03.10.2022 19:40:08</t>
  </si>
  <si>
    <t>03.10.2022 19:40:09</t>
  </si>
  <si>
    <t>03.10.2022 19:40:11</t>
  </si>
  <si>
    <t>03.10.2022 19:40:12</t>
  </si>
  <si>
    <t>03.10.2022 19:41:39</t>
  </si>
  <si>
    <t>03.10.2022 19:41:41</t>
  </si>
  <si>
    <t>03.10.2022 19:41:42</t>
  </si>
  <si>
    <t>03.10.2022 19:42:02</t>
  </si>
  <si>
    <t>03.10.2022 19:42:03</t>
  </si>
  <si>
    <t>03.10.2022 19:42:05</t>
  </si>
  <si>
    <t>03.10.2022 19:42:06</t>
  </si>
  <si>
    <t>03.10.2022 19:42:08</t>
  </si>
  <si>
    <t>03.10.2022 19:42:32</t>
  </si>
  <si>
    <t>03.10.2022 19:42:33</t>
  </si>
  <si>
    <t>03.10.2022 19:42:45</t>
  </si>
  <si>
    <t>03.10.2022 19:42:47</t>
  </si>
  <si>
    <t>03.10.2022 19:42:48</t>
  </si>
  <si>
    <t>03.10.2022 19:43:53</t>
  </si>
  <si>
    <t>03.10.2022 19:43:54</t>
  </si>
  <si>
    <t>03.10.2022 19:43:56</t>
  </si>
  <si>
    <t>03.10.2022 19:43:57</t>
  </si>
  <si>
    <t>03.10.2022 19:44:18</t>
  </si>
  <si>
    <t>03.10.2022 19:44:35</t>
  </si>
  <si>
    <t>03.10.2022 19:44:38</t>
  </si>
  <si>
    <t>03.10.2022 19:44:41</t>
  </si>
  <si>
    <t>03.10.2022 19:44:42</t>
  </si>
  <si>
    <t>03.10.2022 19:44:44</t>
  </si>
  <si>
    <t>03.10.2022 19:47:53</t>
  </si>
  <si>
    <t>03.10.2022 19:47:54</t>
  </si>
  <si>
    <t>03.10.2022 19:47:56</t>
  </si>
  <si>
    <t>03.10.2022 19:49:00</t>
  </si>
  <si>
    <t>03.10.2022 19:49:02</t>
  </si>
  <si>
    <t>03.10.2022 19:49:03</t>
  </si>
  <si>
    <t>03.10.2022 19:50:02</t>
  </si>
  <si>
    <t>03.10.2022 19:50:03</t>
  </si>
  <si>
    <t>03.10.2022 19:50:05</t>
  </si>
  <si>
    <t>03.10.2022 19:50:09</t>
  </si>
  <si>
    <t>03.10.2022 19:50:11</t>
  </si>
  <si>
    <t>03.10.2022 19:50:12</t>
  </si>
  <si>
    <t>03.10.2022 19:50:14</t>
  </si>
  <si>
    <t>03.10.2022 19:50:15</t>
  </si>
  <si>
    <t>03.10.2022 19:50:29</t>
  </si>
  <si>
    <t>03.10.2022 19:50:30</t>
  </si>
  <si>
    <t>03.10.2022 19:50:32</t>
  </si>
  <si>
    <t>03.10.2022 19:50:36</t>
  </si>
  <si>
    <t>03.10.2022 19:50:41</t>
  </si>
  <si>
    <t>03.10.2022 19:50:42</t>
  </si>
  <si>
    <t>03.10.2022 19:50:44</t>
  </si>
  <si>
    <t>03.10.2022 19:51:30</t>
  </si>
  <si>
    <t>03.10.2022 19:51:32</t>
  </si>
  <si>
    <t>03.10.2022 19:51:33</t>
  </si>
  <si>
    <t>03.10.2022 19:52:14</t>
  </si>
  <si>
    <t>03.10.2022 19:52:15</t>
  </si>
  <si>
    <t>03.10.2022 19:52:17</t>
  </si>
  <si>
    <t>03.10.2022 19:52:18</t>
  </si>
  <si>
    <t>03.10.2022 19:53:35</t>
  </si>
  <si>
    <t>03.10.2022 19:53:36</t>
  </si>
  <si>
    <t>03.10.2022 19:53:38</t>
  </si>
  <si>
    <t>03.10.2022 19:53:39</t>
  </si>
  <si>
    <t>03.10.2022 19:53:41</t>
  </si>
  <si>
    <t>03.10.2022 19:53:42</t>
  </si>
  <si>
    <t>03.10.2022 19:53:44</t>
  </si>
  <si>
    <t>03.10.2022 19:54:11</t>
  </si>
  <si>
    <t>03.10.2022 19:54:12</t>
  </si>
  <si>
    <t>03.10.2022 19:54:14</t>
  </si>
  <si>
    <t>03.10.2022 19:55:26</t>
  </si>
  <si>
    <t>03.10.2022 19:55:27</t>
  </si>
  <si>
    <t>03.10.2022 19:55:29</t>
  </si>
  <si>
    <t>03.10.2022 19:55:30</t>
  </si>
  <si>
    <t>03.10.2022 19:55:32</t>
  </si>
  <si>
    <t>03.10.2022 19:56:15</t>
  </si>
  <si>
    <t>03.10.2022 19:56:51</t>
  </si>
  <si>
    <t>03.10.2022 19:57:27</t>
  </si>
  <si>
    <t>03.10.2022 19:57:29</t>
  </si>
  <si>
    <t>03.10.2022 19:57:30</t>
  </si>
  <si>
    <t>03.10.2022 19:57:32</t>
  </si>
  <si>
    <t>03.10.2022 19:57:35</t>
  </si>
  <si>
    <t>03.10.2022 19:57:36</t>
  </si>
  <si>
    <t>03.10.2022 19:57:38</t>
  </si>
  <si>
    <t>03.10.2022 19:57:41</t>
  </si>
  <si>
    <t>03.10.2022 19:57:42</t>
  </si>
  <si>
    <t>03.10.2022 19:58:53</t>
  </si>
  <si>
    <t>03.10.2022 19:58:54</t>
  </si>
  <si>
    <t>03.10.2022 19:59:00</t>
  </si>
  <si>
    <t>03.10.2022 19:59:02</t>
  </si>
  <si>
    <t>03.10.2022 19:59:03</t>
  </si>
  <si>
    <t>03.10.2022 19:59:05</t>
  </si>
  <si>
    <t>03.10.2022 19:59:06</t>
  </si>
  <si>
    <t>03.10.2022 19:59:08</t>
  </si>
  <si>
    <t>03.10.2022 19:59:09</t>
  </si>
  <si>
    <t>03.10.2022 19:59:12</t>
  </si>
  <si>
    <t>03.10.2022 19:59:14</t>
  </si>
  <si>
    <t>03.10.2022 19:59:15</t>
  </si>
  <si>
    <t>03.10.2022 19:59:17</t>
  </si>
  <si>
    <t>03.10.2022 19:59:20</t>
  </si>
  <si>
    <t>03.10.2022 19:59:21</t>
  </si>
  <si>
    <t>03.10.2022 19:59:23</t>
  </si>
  <si>
    <t>03.10.2022 19:59:36</t>
  </si>
  <si>
    <t>03.10.2022 19:59:37</t>
  </si>
  <si>
    <t>03.10.2022 19:59:39</t>
  </si>
  <si>
    <t>03.10.2022 20:00:29</t>
  </si>
  <si>
    <t>03.10.2022 20:00:30</t>
  </si>
  <si>
    <t>03.10.2022 20:02:05</t>
  </si>
  <si>
    <t>03.10.2022 20:02:06</t>
  </si>
  <si>
    <t>03.10.2022 20:02:27</t>
  </si>
  <si>
    <t>03.10.2022 20:02:28</t>
  </si>
  <si>
    <t>03.10.2022 20:03:09</t>
  </si>
  <si>
    <t>03.10.2022 20:03:11</t>
  </si>
  <si>
    <t>03.10.2022 20:03:12</t>
  </si>
  <si>
    <t>03.10.2022 20:03:14</t>
  </si>
  <si>
    <t>03.10.2022 20:05:15</t>
  </si>
  <si>
    <t>03.10.2022 20:06:04</t>
  </si>
  <si>
    <t>03.10.2022 20:06:06</t>
  </si>
  <si>
    <t>03.10.2022 20:06:08</t>
  </si>
  <si>
    <t>03.10.2022 20:06:09</t>
  </si>
  <si>
    <t>03.10.2022 20:06:58</t>
  </si>
  <si>
    <t>03.10.2022 20:07:00</t>
  </si>
  <si>
    <t>03.10.2022 20:07:02</t>
  </si>
  <si>
    <t>03.10.2022 20:07:36</t>
  </si>
  <si>
    <t>03.10.2022 20:07:38</t>
  </si>
  <si>
    <t>03.10.2022 20:07:39</t>
  </si>
  <si>
    <t>03.10.2022 20:07:41</t>
  </si>
  <si>
    <t>03.10.2022 20:07:45</t>
  </si>
  <si>
    <t>03.10.2022 20:07:47</t>
  </si>
  <si>
    <t>03.10.2022 20:07:48</t>
  </si>
  <si>
    <t>03.10.2022 20:07:50</t>
  </si>
  <si>
    <t>03.10.2022 20:09:03</t>
  </si>
  <si>
    <t>03.10.2022 20:09:05</t>
  </si>
  <si>
    <t>03.10.2022 20:10:06</t>
  </si>
  <si>
    <t>03.10.2022 20:10:08</t>
  </si>
  <si>
    <t>03.10.2022 20:10:09</t>
  </si>
  <si>
    <t>03.10.2022 20:10:11</t>
  </si>
  <si>
    <t>03.10.2022 20:10:51</t>
  </si>
  <si>
    <t>03.10.2022 20:10:52</t>
  </si>
  <si>
    <t>03.10.2022 20:10:54</t>
  </si>
  <si>
    <t>03.10.2022 20:11:12</t>
  </si>
  <si>
    <t>03.10.2022 20:11:13</t>
  </si>
  <si>
    <t>03.10.2022 20:11:15</t>
  </si>
  <si>
    <t>03.10.2022 20:12:54</t>
  </si>
  <si>
    <t>03.10.2022 20:12:56</t>
  </si>
  <si>
    <t>03.10.2022 20:12:57</t>
  </si>
  <si>
    <t>03.10.2022 20:15:03</t>
  </si>
  <si>
    <t>03.10.2022 20:15:09</t>
  </si>
  <si>
    <t>03.10.2022 20:15:10</t>
  </si>
  <si>
    <t>03.10.2022 20:15:12</t>
  </si>
  <si>
    <t>03.10.2022 20:16:03</t>
  </si>
  <si>
    <t>03.10.2022 20:16:05</t>
  </si>
  <si>
    <t>03.10.2022 20:16:08</t>
  </si>
  <si>
    <t>03.10.2022 20:16:09</t>
  </si>
  <si>
    <t>03.10.2022 20:16:46</t>
  </si>
  <si>
    <t>03.10.2022 20:16:54</t>
  </si>
  <si>
    <t>03.10.2022 20:16:55</t>
  </si>
  <si>
    <t>03.10.2022 20:16:57</t>
  </si>
  <si>
    <t>03.10.2022 20:17:10</t>
  </si>
  <si>
    <t>03.10.2022 20:17:12</t>
  </si>
  <si>
    <t>03.10.2022 20:17:13</t>
  </si>
  <si>
    <t>03.10.2022 20:19:57</t>
  </si>
  <si>
    <t>03.10.2022 20:19:58</t>
  </si>
  <si>
    <t>03.10.2022 20:20:43</t>
  </si>
  <si>
    <t>03.10.2022 20:20:45</t>
  </si>
  <si>
    <t>03.10.2022 20:20:46</t>
  </si>
  <si>
    <t>03.10.2022 20:21:12</t>
  </si>
  <si>
    <t>03.10.2022 20:21:13</t>
  </si>
  <si>
    <t>03.10.2022 20:22:33</t>
  </si>
  <si>
    <t>03.10.2022 20:22:34</t>
  </si>
  <si>
    <t>03.10.2022 20:22:36</t>
  </si>
  <si>
    <t>03.10.2022 20:22:58</t>
  </si>
  <si>
    <t>03.10.2022 20:23:00</t>
  </si>
  <si>
    <t>03.10.2022 20:23:01</t>
  </si>
  <si>
    <t>03.10.2022 20:24:01</t>
  </si>
  <si>
    <t>03.10.2022 20:24:04</t>
  </si>
  <si>
    <t>03.10.2022 20:24:06</t>
  </si>
  <si>
    <t>03.10.2022 20:24:07</t>
  </si>
  <si>
    <t>03.10.2022 20:24:09</t>
  </si>
  <si>
    <t>03.10.2022 20:24:10</t>
  </si>
  <si>
    <t>03.10.2022 20:24:12</t>
  </si>
  <si>
    <t>03.10.2022 20:24:13</t>
  </si>
  <si>
    <t>03.10.2022 20:24:15</t>
  </si>
  <si>
    <t>03.10.2022 20:24:16</t>
  </si>
  <si>
    <t>03.10.2022 20:24:30</t>
  </si>
  <si>
    <t>03.10.2022 20:24:31</t>
  </si>
  <si>
    <t>03.10.2022 20:24:33</t>
  </si>
  <si>
    <t>03.10.2022 20:24:34</t>
  </si>
  <si>
    <t>03.10.2022 20:24:36</t>
  </si>
  <si>
    <t>03.10.2022 20:25:48</t>
  </si>
  <si>
    <t>03.10.2022 20:25:51</t>
  </si>
  <si>
    <t>03.10.2022 20:27:36</t>
  </si>
  <si>
    <t>03.10.2022 20:27:37</t>
  </si>
  <si>
    <t>03.10.2022 20:27:46</t>
  </si>
  <si>
    <t>03.10.2022 20:27:49</t>
  </si>
  <si>
    <t>03.10.2022 20:27:51</t>
  </si>
  <si>
    <t>03.10.2022 20:27:52</t>
  </si>
  <si>
    <t>03.10.2022 20:27:54</t>
  </si>
  <si>
    <t>03.10.2022 20:28:06</t>
  </si>
  <si>
    <t>03.10.2022 20:28:07</t>
  </si>
  <si>
    <t>03.10.2022 20:28:09</t>
  </si>
  <si>
    <t>03.10.2022 20:29:06</t>
  </si>
  <si>
    <t>03.10.2022 20:29:07</t>
  </si>
  <si>
    <t>03.10.2022 20:29:09</t>
  </si>
  <si>
    <t>03.10.2022 20:29:43</t>
  </si>
  <si>
    <t>03.10.2022 20:29:45</t>
  </si>
  <si>
    <t>03.10.2022 20:29:46</t>
  </si>
  <si>
    <t>03.10.2022 20:29:48</t>
  </si>
  <si>
    <t>03.10.2022 20:30:13</t>
  </si>
  <si>
    <t>03.10.2022 20:30:15</t>
  </si>
  <si>
    <t>03.10.2022 20:30:16</t>
  </si>
  <si>
    <t>03.10.2022 20:30:18</t>
  </si>
  <si>
    <t>03.10.2022 20:32:58</t>
  </si>
  <si>
    <t>03.10.2022 20:33:00</t>
  </si>
  <si>
    <t>03.10.2022 20:33:01</t>
  </si>
  <si>
    <t>03.10.2022 20:33:06</t>
  </si>
  <si>
    <t>03.10.2022 20:33:07</t>
  </si>
  <si>
    <t>03.10.2022 20:33:09</t>
  </si>
  <si>
    <t>03.10.2022 20:33:30</t>
  </si>
  <si>
    <t>03.10.2022 20:33:31</t>
  </si>
  <si>
    <t>03.10.2022 20:33:33</t>
  </si>
  <si>
    <t>03.10.2022 20:33:34</t>
  </si>
  <si>
    <t>03.10.2022 20:33:36</t>
  </si>
  <si>
    <t>03.10.2022 20:34:09</t>
  </si>
  <si>
    <t>03.10.2022 20:34:10</t>
  </si>
  <si>
    <t>03.10.2022 20:34:12</t>
  </si>
  <si>
    <t>03.10.2022 20:34:13</t>
  </si>
  <si>
    <t>03.10.2022 20:34:15</t>
  </si>
  <si>
    <t>03.10.2022 20:34:48</t>
  </si>
  <si>
    <t>03.10.2022 20:34:49</t>
  </si>
  <si>
    <t>03.10.2022 20:34:51</t>
  </si>
  <si>
    <t>03.10.2022 20:35:21</t>
  </si>
  <si>
    <t>03.10.2022 20:35:22</t>
  </si>
  <si>
    <t>03.10.2022 20:35:24</t>
  </si>
  <si>
    <t>03.10.2022 20:35:25</t>
  </si>
  <si>
    <t>03.10.2022 20:35:43</t>
  </si>
  <si>
    <t>03.10.2022 20:35:45</t>
  </si>
  <si>
    <t>03.10.2022 20:35:46</t>
  </si>
  <si>
    <t>03.10.2022 20:37:28</t>
  </si>
  <si>
    <t>03.10.2022 20:37:30</t>
  </si>
  <si>
    <t>03.10.2022 20:37:31</t>
  </si>
  <si>
    <t>03.10.2022 20:40:16</t>
  </si>
  <si>
    <t>03.10.2022 20:40:18</t>
  </si>
  <si>
    <t>03.10.2022 20:40:19</t>
  </si>
  <si>
    <t>03.10.2022 20:41:48</t>
  </si>
  <si>
    <t>03.10.2022 20:41:49</t>
  </si>
  <si>
    <t>03.10.2022 20:41:51</t>
  </si>
  <si>
    <t>03.10.2022 20:42:49</t>
  </si>
  <si>
    <t>03.10.2022 20:42:51</t>
  </si>
  <si>
    <t>03.10.2022 20:42:52</t>
  </si>
  <si>
    <t>03.10.2022 20:43:22</t>
  </si>
  <si>
    <t>03.10.2022 20:43:24</t>
  </si>
  <si>
    <t>03.10.2022 20:43:25</t>
  </si>
  <si>
    <t>03.10.2022 20:43:27</t>
  </si>
  <si>
    <t>03.10.2022 20:43:51</t>
  </si>
  <si>
    <t>03.10.2022 20:43:52</t>
  </si>
  <si>
    <t>03.10.2022 20:43:54</t>
  </si>
  <si>
    <t>03.10.2022 20:45:40</t>
  </si>
  <si>
    <t>03.10.2022 20:45:42</t>
  </si>
  <si>
    <t>03.10.2022 20:45:43</t>
  </si>
  <si>
    <t>03.10.2022 20:46:45</t>
  </si>
  <si>
    <t>03.10.2022 20:46:48</t>
  </si>
  <si>
    <t>03.10.2022 20:46:49</t>
  </si>
  <si>
    <t>03.10.2022 20:47:12</t>
  </si>
  <si>
    <t>03.10.2022 20:47:13</t>
  </si>
  <si>
    <t>03.10.2022 20:47:15</t>
  </si>
  <si>
    <t>03.10.2022 20:48:51</t>
  </si>
  <si>
    <t>03.10.2022 20:48:52</t>
  </si>
  <si>
    <t>03.10.2022 20:48:54</t>
  </si>
  <si>
    <t>03.10.2022 20:50:51</t>
  </si>
  <si>
    <t>03.10.2022 20:50:52</t>
  </si>
  <si>
    <t>03.10.2022 20:50:54</t>
  </si>
  <si>
    <t>03.10.2022 20:50:55</t>
  </si>
  <si>
    <t>03.10.2022 20:50:57</t>
  </si>
  <si>
    <t>03.10.2022 20:51:33</t>
  </si>
  <si>
    <t>03.10.2022 20:51:34</t>
  </si>
  <si>
    <t>03.10.2022 20:51:36</t>
  </si>
  <si>
    <t>03.10.2022 20:51:37</t>
  </si>
  <si>
    <t>03.10.2022 20:52:54</t>
  </si>
  <si>
    <t>03.10.2022 20:52:55</t>
  </si>
  <si>
    <t>03.10.2022 20:52:57</t>
  </si>
  <si>
    <t>03.10.2022 20:56:03</t>
  </si>
  <si>
    <t>03.10.2022 20:56:04</t>
  </si>
  <si>
    <t>03.10.2022 20:56:06</t>
  </si>
  <si>
    <t>03.10.2022 20:56:07</t>
  </si>
  <si>
    <t>03.10.2022 20:57:25</t>
  </si>
  <si>
    <t>03.10.2022 20:57:27</t>
  </si>
  <si>
    <t>03.10.2022 20:57:28</t>
  </si>
  <si>
    <t>03.10.2022 20:57:30</t>
  </si>
  <si>
    <t>03.10.2022 20:57:31</t>
  </si>
  <si>
    <t>03.10.2022 20:57:33</t>
  </si>
  <si>
    <t>03.10.2022 20:59:57</t>
  </si>
  <si>
    <t>03.10.2022 21:00:00</t>
  </si>
  <si>
    <t>03.10.2022 21:00:01</t>
  </si>
  <si>
    <t>03.10.2022 21:00:03</t>
  </si>
  <si>
    <t>03.10.2022 21:00:09</t>
  </si>
  <si>
    <t>03.10.2022 21:00:12</t>
  </si>
  <si>
    <t>03.10.2022 21:00:13</t>
  </si>
  <si>
    <t>03.10.2022 21:00:15</t>
  </si>
  <si>
    <t>03.10.2022 21:00:19</t>
  </si>
  <si>
    <t>03.10.2022 21:00:21</t>
  </si>
  <si>
    <t>03.10.2022 21:00:22</t>
  </si>
  <si>
    <t>03.10.2022 21:00:24</t>
  </si>
  <si>
    <t>03.10.2022 21:00:54</t>
  </si>
  <si>
    <t>03.10.2022 21:00:55</t>
  </si>
  <si>
    <t>03.10.2022 21:00:57</t>
  </si>
  <si>
    <t>03.10.2022 21:00:58</t>
  </si>
  <si>
    <t>03.10.2022 21:01:00</t>
  </si>
  <si>
    <t>03.10.2022 21:01:21</t>
  </si>
  <si>
    <t>03.10.2022 21:01:22</t>
  </si>
  <si>
    <t>03.10.2022 21:02:34</t>
  </si>
  <si>
    <t>03.10.2022 21:02:36</t>
  </si>
  <si>
    <t>03.10.2022 21:02:37</t>
  </si>
  <si>
    <t>03.10.2022 21:03:49</t>
  </si>
  <si>
    <t>03.10.2022 21:03:51</t>
  </si>
  <si>
    <t>03.10.2022 21:04:15</t>
  </si>
  <si>
    <t>03.10.2022 21:04:16</t>
  </si>
  <si>
    <t>03.10.2022 21:05:16</t>
  </si>
  <si>
    <t>03.10.2022 21:05:18</t>
  </si>
  <si>
    <t>03.10.2022 21:07:48</t>
  </si>
  <si>
    <t>03.10.2022 21:07:49</t>
  </si>
  <si>
    <t>03.10.2022 21:07:51</t>
  </si>
  <si>
    <t>03.10.2022 21:07:52</t>
  </si>
  <si>
    <t>03.10.2022 21:08:18</t>
  </si>
  <si>
    <t>03.10.2022 21:08:19</t>
  </si>
  <si>
    <t>03.10.2022 21:09:00</t>
  </si>
  <si>
    <t>03.10.2022 21:09:01</t>
  </si>
  <si>
    <t>03.10.2022 21:09:03</t>
  </si>
  <si>
    <t>03.10.2022 21:09:04</t>
  </si>
  <si>
    <t>03.10.2022 21:09:06</t>
  </si>
  <si>
    <t>03.10.2022 21:11:40</t>
  </si>
  <si>
    <t>03.10.2022 21:11:43</t>
  </si>
  <si>
    <t>03.10.2022 21:11:45</t>
  </si>
  <si>
    <t>03.10.2022 21:12:21</t>
  </si>
  <si>
    <t>03.10.2022 21:12:22</t>
  </si>
  <si>
    <t>03.10.2022 21:12:24</t>
  </si>
  <si>
    <t>03.10.2022 21:12:25</t>
  </si>
  <si>
    <t>03.10.2022 21:13:45</t>
  </si>
  <si>
    <t>03.10.2022 21:13:46</t>
  </si>
  <si>
    <t>03.10.2022 21:13:48</t>
  </si>
  <si>
    <t>03.10.2022 21:15:21</t>
  </si>
  <si>
    <t>03.10.2022 21:15:22</t>
  </si>
  <si>
    <t>03.10.2022 21:15:24</t>
  </si>
  <si>
    <t>03.10.2022 21:15:25</t>
  </si>
  <si>
    <t>03.10.2022 21:15:40</t>
  </si>
  <si>
    <t>03.10.2022 21:15:42</t>
  </si>
  <si>
    <t>03.10.2022 21:16:00</t>
  </si>
  <si>
    <t>03.10.2022 21:16:01</t>
  </si>
  <si>
    <t>03.10.2022 21:16:03</t>
  </si>
  <si>
    <t>03.10.2022 21:17:31</t>
  </si>
  <si>
    <t>03.10.2022 21:17:33</t>
  </si>
  <si>
    <t>03.10.2022 21:17:34</t>
  </si>
  <si>
    <t>03.10.2022 21:18:18</t>
  </si>
  <si>
    <t>03.10.2022 21:18:21</t>
  </si>
  <si>
    <t>03.10.2022 21:18:22</t>
  </si>
  <si>
    <t>03.10.2022 21:18:24</t>
  </si>
  <si>
    <t>03.10.2022 21:18:28</t>
  </si>
  <si>
    <t>03.10.2022 21:18:30</t>
  </si>
  <si>
    <t>03.10.2022 21:18:31</t>
  </si>
  <si>
    <t>03.10.2022 21:19:25</t>
  </si>
  <si>
    <t>03.10.2022 21:19:27</t>
  </si>
  <si>
    <t>03.10.2022 21:20:03</t>
  </si>
  <si>
    <t>03.10.2022 21:20:04</t>
  </si>
  <si>
    <t>03.10.2022 21:20:06</t>
  </si>
  <si>
    <t>03.10.2022 21:21:39</t>
  </si>
  <si>
    <t>03.10.2022 21:21:40</t>
  </si>
  <si>
    <t>03.10.2022 21:21:42</t>
  </si>
  <si>
    <t>03.10.2022 21:23:13</t>
  </si>
  <si>
    <t>03.10.2022 21:23:15</t>
  </si>
  <si>
    <t>03.10.2022 21:23:16</t>
  </si>
  <si>
    <t>03.10.2022 21:23:18</t>
  </si>
  <si>
    <t>03.10.2022 21:24:27</t>
  </si>
  <si>
    <t>03.10.2022 21:24:28</t>
  </si>
  <si>
    <t>03.10.2022 21:24:30</t>
  </si>
  <si>
    <t>03.10.2022 21:25:00</t>
  </si>
  <si>
    <t>03.10.2022 21:27:09</t>
  </si>
  <si>
    <t>03.10.2022 21:27:10</t>
  </si>
  <si>
    <t>03.10.2022 21:27:12</t>
  </si>
  <si>
    <t>03.10.2022 21:27:31</t>
  </si>
  <si>
    <t>03.10.2022 21:27:33</t>
  </si>
  <si>
    <t>03.10.2022 21:27:34</t>
  </si>
  <si>
    <t>03.10.2022 21:28:01</t>
  </si>
  <si>
    <t>03.10.2022 21:28:03</t>
  </si>
  <si>
    <t>03.10.2022 21:28:04</t>
  </si>
  <si>
    <t>03.10.2022 21:31:19</t>
  </si>
  <si>
    <t>03.10.2022 21:31:21</t>
  </si>
  <si>
    <t>03.10.2022 21:31:22</t>
  </si>
  <si>
    <t>03.10.2022 21:32:51</t>
  </si>
  <si>
    <t>03.10.2022 21:32:52</t>
  </si>
  <si>
    <t>03.10.2022 21:32:54</t>
  </si>
  <si>
    <t>03.10.2022 21:33:07</t>
  </si>
  <si>
    <t>03.10.2022 21:33:09</t>
  </si>
  <si>
    <t>03.10.2022 21:33:10</t>
  </si>
  <si>
    <t>03.10.2022 21:34:06</t>
  </si>
  <si>
    <t>03.10.2022 21:34:07</t>
  </si>
  <si>
    <t>03.10.2022 21:34:09</t>
  </si>
  <si>
    <t>03.10.2022 21:35:34</t>
  </si>
  <si>
    <t>03.10.2022 21:35:36</t>
  </si>
  <si>
    <t>03.10.2022 21:35:37</t>
  </si>
  <si>
    <t>03.10.2022 21:35:43</t>
  </si>
  <si>
    <t>03.10.2022 21:35:45</t>
  </si>
  <si>
    <t>03.10.2022 21:35:46</t>
  </si>
  <si>
    <t>03.10.2022 21:36:51</t>
  </si>
  <si>
    <t>03.10.2022 21:36:52</t>
  </si>
  <si>
    <t>03.10.2022 21:36:54</t>
  </si>
  <si>
    <t>03.10.2022 21:40:22</t>
  </si>
  <si>
    <t>03.10.2022 21:40:24</t>
  </si>
  <si>
    <t>03.10.2022 21:40:25</t>
  </si>
  <si>
    <t>03.10.2022 21:42:36</t>
  </si>
  <si>
    <t>03.10.2022 21:42:37</t>
  </si>
  <si>
    <t>03.10.2022 21:43:01</t>
  </si>
  <si>
    <t>03.10.2022 21:43:03</t>
  </si>
  <si>
    <t>03.10.2022 21:43:04</t>
  </si>
  <si>
    <t>03.10.2022 21:43:58</t>
  </si>
  <si>
    <t>03.10.2022 21:44:00</t>
  </si>
  <si>
    <t>03.10.2022 21:45:07</t>
  </si>
  <si>
    <t>03.10.2022 21:45:09</t>
  </si>
  <si>
    <t>03.10.2022 21:45:10</t>
  </si>
  <si>
    <t>03.10.2022 21:45:12</t>
  </si>
  <si>
    <t>03.10.2022 21:45:13</t>
  </si>
  <si>
    <t>03.10.2022 21:46:46</t>
  </si>
  <si>
    <t>03.10.2022 21:46:48</t>
  </si>
  <si>
    <t>03.10.2022 21:46:49</t>
  </si>
  <si>
    <t>03.10.2022 21:50:46</t>
  </si>
  <si>
    <t>03.10.2022 21:50:49</t>
  </si>
  <si>
    <t>03.10.2022 21:50:51</t>
  </si>
  <si>
    <t>03.10.2022 21:52:55</t>
  </si>
  <si>
    <t>03.10.2022 21:52:57</t>
  </si>
  <si>
    <t>03.10.2022 21:52:58</t>
  </si>
  <si>
    <t>03.10.2022 21:53:00</t>
  </si>
  <si>
    <t>03.10.2022 21:53:04</t>
  </si>
  <si>
    <t>03.10.2022 21:53:06</t>
  </si>
  <si>
    <t>03.10.2022 21:53:51</t>
  </si>
  <si>
    <t>03.10.2022 21:53:52</t>
  </si>
  <si>
    <t>03.10.2022 21:53:54</t>
  </si>
  <si>
    <t>03.10.2022 21:56:00</t>
  </si>
  <si>
    <t>03.10.2022 21:56:01</t>
  </si>
  <si>
    <t>03.10.2022 21:56:03</t>
  </si>
  <si>
    <t>03.10.2022 21:56:04</t>
  </si>
  <si>
    <t>03.10.2022 21:59:15</t>
  </si>
  <si>
    <t>03.10.2022 21:59:16</t>
  </si>
  <si>
    <t>03.10.2022 21:59:18</t>
  </si>
  <si>
    <t>03.10.2022 22:00:55</t>
  </si>
  <si>
    <t>03.10.2022 22:00:57</t>
  </si>
  <si>
    <t>03.10.2022 22:00:58</t>
  </si>
  <si>
    <t>03.10.2022 22:01:30</t>
  </si>
  <si>
    <t>03.10.2022 22:01:31</t>
  </si>
  <si>
    <t>03.10.2022 22:01:33</t>
  </si>
  <si>
    <t>03.10.2022 22:08:09</t>
  </si>
  <si>
    <t>03.10.2022 22:08:10</t>
  </si>
  <si>
    <t>03.10.2022 22:12:10</t>
  </si>
  <si>
    <t>03.10.2022 22:12:12</t>
  </si>
  <si>
    <t>03.10.2022 22:12:13</t>
  </si>
  <si>
    <t>03.10.2022 22:12:15</t>
  </si>
  <si>
    <t>03.10.2022 22:13:34</t>
  </si>
  <si>
    <t>03.10.2022 22:13:36</t>
  </si>
  <si>
    <t>03.10.2022 22:14:24</t>
  </si>
  <si>
    <t>03.10.2022 22:14:25</t>
  </si>
  <si>
    <t>03.10.2022 22:16:28</t>
  </si>
  <si>
    <t>03.10.2022 22:16:30</t>
  </si>
  <si>
    <t>03.10.2022 22:17:01</t>
  </si>
  <si>
    <t>03.10.2022 22:17:03</t>
  </si>
  <si>
    <t>03.10.2022 22:17:48</t>
  </si>
  <si>
    <t>03.10.2022 22:17:49</t>
  </si>
  <si>
    <t>03.10.2022 22:17:51</t>
  </si>
  <si>
    <t>03.10.2022 22:17:52</t>
  </si>
  <si>
    <t>03.10.2022 22:24:21</t>
  </si>
  <si>
    <t>03.10.2022 22:24:24</t>
  </si>
  <si>
    <t>03.10.2022 22:24:25</t>
  </si>
  <si>
    <t>03.10.2022 22:24:27</t>
  </si>
  <si>
    <t>03.10.2022 22:26:04</t>
  </si>
  <si>
    <t>03.10.2022 22:26:06</t>
  </si>
  <si>
    <t>03.10.2022 22:26:07</t>
  </si>
  <si>
    <t>03.10.2022 22:26:09</t>
  </si>
  <si>
    <t>03.10.2022 22:26:12</t>
  </si>
  <si>
    <t>03.10.2022 22:26:13</t>
  </si>
  <si>
    <t>03.10.2022 22:26:15</t>
  </si>
  <si>
    <t>03.10.2022 22:27:12</t>
  </si>
  <si>
    <t>03.10.2022 22:27:13</t>
  </si>
  <si>
    <t>03.10.2022 22:27:15</t>
  </si>
  <si>
    <t>03.10.2022 22:27:16</t>
  </si>
  <si>
    <t>03.10.2022 22:27:18</t>
  </si>
  <si>
    <t>03.10.2022 22:27:19</t>
  </si>
  <si>
    <t>03.10.2022 22:40:13</t>
  </si>
  <si>
    <t>03.10.2022 22:40:15</t>
  </si>
  <si>
    <t>03.10.2022 22:42:00</t>
  </si>
  <si>
    <t>03.10.2022 22:42:01</t>
  </si>
  <si>
    <t>03.10.2022 22:42:03</t>
  </si>
  <si>
    <t>03.10.2022 22:42:04</t>
  </si>
  <si>
    <t>03.10.2022 22:44:51</t>
  </si>
  <si>
    <t>03.10.2022 22:44:52</t>
  </si>
  <si>
    <t>03.10.2022 22:44:54</t>
  </si>
  <si>
    <t>03.10.2022 22:47:22</t>
  </si>
  <si>
    <t>03.10.2022 22:47:24</t>
  </si>
  <si>
    <t>03.10.2022 22:47:25</t>
  </si>
  <si>
    <t>03.10.2022 22:47:27</t>
  </si>
  <si>
    <t>03.10.2022 22:49:33</t>
  </si>
  <si>
    <t>03.10.2022 22:49:34</t>
  </si>
  <si>
    <t>03.10.2022 22:49:36</t>
  </si>
  <si>
    <t>03.10.2022 22:55:19</t>
  </si>
  <si>
    <t>03.10.2022 22:55:21</t>
  </si>
  <si>
    <t>03.10.2022 22:55:39</t>
  </si>
  <si>
    <t>03.10.2022 22:55:40</t>
  </si>
  <si>
    <t>03.10.2022 22:55:42</t>
  </si>
  <si>
    <t>03.10.2022 22:56:57</t>
  </si>
  <si>
    <t>03.10.2022 22:56:58</t>
  </si>
  <si>
    <t>03.10.2022 22:57:00</t>
  </si>
  <si>
    <t>03.10.2022 22:57:40</t>
  </si>
  <si>
    <t>03.10.2022 22:57:42</t>
  </si>
  <si>
    <t>03.10.2022 22:59:21</t>
  </si>
  <si>
    <t>03.10.2022 22:59:22</t>
  </si>
  <si>
    <t>03.10.2022 22:59:24</t>
  </si>
  <si>
    <t>03.10.2022 22:59:25</t>
  </si>
  <si>
    <t>03.10.2022 23:02:10</t>
  </si>
  <si>
    <t>03.10.2022 23:02:12</t>
  </si>
  <si>
    <t>03.10.2022 23:02:13</t>
  </si>
  <si>
    <t>03.10.2022 23:11:39</t>
  </si>
  <si>
    <t>03.10.2022 23:11:40</t>
  </si>
  <si>
    <t>03.10.2022 23:11:42</t>
  </si>
  <si>
    <t>03.10.2022 23:12:28</t>
  </si>
  <si>
    <t>03.10.2022 23:12:30</t>
  </si>
  <si>
    <t>03.10.2022 23:12:31</t>
  </si>
  <si>
    <t>03.10.2022 23:12:33</t>
  </si>
  <si>
    <t>03.10.2022 23:18:09</t>
  </si>
  <si>
    <t>03.10.2022 23:18:10</t>
  </si>
  <si>
    <t>03.10.2022 23:18:13</t>
  </si>
  <si>
    <t>03.10.2022 23:18:15</t>
  </si>
  <si>
    <t>03.10.2022 23:18:16</t>
  </si>
  <si>
    <t>03.10.2022 23:20:30</t>
  </si>
  <si>
    <t>03.10.2022 23:20:31</t>
  </si>
  <si>
    <t>03.10.2022 23:20:33</t>
  </si>
  <si>
    <t>03.10.2022 23:24:09</t>
  </si>
  <si>
    <t>03.10.2022 23:24:10</t>
  </si>
  <si>
    <t>03.10.2022 23:24:12</t>
  </si>
  <si>
    <t>03.10.2022 23:24:54</t>
  </si>
  <si>
    <t>03.10.2022 23:24:55</t>
  </si>
  <si>
    <t>03.10.2022 23:36:51</t>
  </si>
  <si>
    <t>03.10.2022 23:42:10</t>
  </si>
  <si>
    <t>03.10.2022 23:42:12</t>
  </si>
  <si>
    <t>03.10.2022 23:42:13</t>
  </si>
  <si>
    <t>03.10.2022 23:42:15</t>
  </si>
  <si>
    <t>03.10.2022 23:42:16</t>
  </si>
  <si>
    <t>03.10.2022 23:43:22</t>
  </si>
  <si>
    <t>03.10.2022 23:54:31</t>
  </si>
  <si>
    <t>03.10.2022 23:54:33</t>
  </si>
  <si>
    <t>03.10.2022 23:54:34</t>
  </si>
  <si>
    <t>04.10.2022 00:03:18</t>
  </si>
  <si>
    <t>04.10.2022 00:03:19</t>
  </si>
  <si>
    <t>04.10.2022 00:03:21</t>
  </si>
  <si>
    <t>04.10.2022 00:18:04</t>
  </si>
  <si>
    <t>04.10.2022 00:18:06</t>
  </si>
  <si>
    <t>04.10.2022 00:18:07</t>
  </si>
  <si>
    <t>04.10.2022 00:21:04</t>
  </si>
  <si>
    <t>04.10.2022 00:21:06</t>
  </si>
  <si>
    <t>04.10.2022 00:21:07</t>
  </si>
  <si>
    <t>04.10.2022 00:21:16</t>
  </si>
  <si>
    <t>04.10.2022 00:21:18</t>
  </si>
  <si>
    <t>04.10.2022 00:21:19</t>
  </si>
  <si>
    <t>04.10.2022 00:31:52</t>
  </si>
  <si>
    <t>04.10.2022 00:31:54</t>
  </si>
  <si>
    <t>04.10.2022 00:31:55</t>
  </si>
  <si>
    <t>04.10.2022 00:32:19</t>
  </si>
  <si>
    <t>04.10.2022 00:32:21</t>
  </si>
  <si>
    <t>04.10.2022 00:32:22</t>
  </si>
  <si>
    <t>04.10.2022 01:19:45</t>
  </si>
  <si>
    <t>04.10.2022 01:19:46</t>
  </si>
  <si>
    <t>04.10.2022 01:19:48</t>
  </si>
  <si>
    <t>04.10.2022 01:19:49</t>
  </si>
  <si>
    <t>04.10.2022 01:37:18</t>
  </si>
  <si>
    <t>04.10.2022 01:41:57</t>
  </si>
  <si>
    <t>04.10.2022 01:41:58</t>
  </si>
  <si>
    <t>04.10.2022 01:42:00</t>
  </si>
  <si>
    <t>04.10.2022 01:42:01</t>
  </si>
  <si>
    <t>04.10.2022 01:42:03</t>
  </si>
  <si>
    <t>04.10.2022 02:05:45</t>
  </si>
  <si>
    <t>04.10.2022 02:05:46</t>
  </si>
  <si>
    <t>04.10.2022 02:05:48</t>
  </si>
  <si>
    <t>04.10.2022 02:05:49</t>
  </si>
  <si>
    <t>04.10.2022 02:28:39</t>
  </si>
  <si>
    <t>04.10.2022 02:28:40</t>
  </si>
  <si>
    <t>04.10.2022 02:28:42</t>
  </si>
  <si>
    <t>04.10.2022 02:50:27</t>
  </si>
  <si>
    <t>04.10.2022 02:50:28</t>
  </si>
  <si>
    <t>04.10.2022 02:56:21</t>
  </si>
  <si>
    <t>04.10.2022 02:56:22</t>
  </si>
  <si>
    <t>04.10.2022 02:56:24</t>
  </si>
  <si>
    <t>04.10.2022 02:56:25</t>
  </si>
  <si>
    <t>04.10.2022 03:30:00</t>
  </si>
  <si>
    <t>04.10.2022 03:30:01</t>
  </si>
  <si>
    <t>04.10.2022 03:30:05</t>
  </si>
  <si>
    <t>04.10.2022 03:30:07</t>
  </si>
  <si>
    <t>04.10.2022 03:44:23</t>
  </si>
  <si>
    <t>04.10.2022 03:44:25</t>
  </si>
  <si>
    <t>04.10.2022 03:44:27</t>
  </si>
  <si>
    <t>04.10.2022 03:44:28</t>
  </si>
  <si>
    <t>04.10.2022 03:44:29</t>
  </si>
  <si>
    <t>04.10.2022 03:51:16</t>
  </si>
  <si>
    <t>04.10.2022 03:51:17</t>
  </si>
  <si>
    <t>04.10.2022 03:59:31</t>
  </si>
  <si>
    <t>04.10.2022 03:59:32</t>
  </si>
  <si>
    <t>04.10.2022 03:59:35</t>
  </si>
  <si>
    <t>04.10.2022 03:59:37</t>
  </si>
  <si>
    <t>04.10.2022 03:59:38</t>
  </si>
  <si>
    <t>04.10.2022 03:59:40</t>
  </si>
  <si>
    <t>04.10.2022 04:07:37</t>
  </si>
  <si>
    <t>04.10.2022 04:07:40</t>
  </si>
  <si>
    <t>04.10.2022 04:07:41</t>
  </si>
  <si>
    <t>04.10.2022 04:07:43</t>
  </si>
  <si>
    <t>04.10.2022 04:08:20</t>
  </si>
  <si>
    <t>04.10.2022 04:08:23</t>
  </si>
  <si>
    <t>04.10.2022 04:08:25</t>
  </si>
  <si>
    <t>04.10.2022 04:09:04</t>
  </si>
  <si>
    <t>04.10.2022 04:09:05</t>
  </si>
  <si>
    <t>04.10.2022 04:11:58</t>
  </si>
  <si>
    <t>04.10.2022 04:11:59</t>
  </si>
  <si>
    <t>04.10.2022 04:12:01</t>
  </si>
  <si>
    <t>04.10.2022 04:12:03</t>
  </si>
  <si>
    <t>04.10.2022 04:19:44</t>
  </si>
  <si>
    <t>04.10.2022 04:19:46</t>
  </si>
  <si>
    <t>04.10.2022 04:19:47</t>
  </si>
  <si>
    <t>04.10.2022 04:19:51</t>
  </si>
  <si>
    <t>04.10.2022 04:23:07</t>
  </si>
  <si>
    <t>04.10.2022 04:23:10</t>
  </si>
  <si>
    <t>04.10.2022 04:23:13</t>
  </si>
  <si>
    <t>04.10.2022 04:23:15</t>
  </si>
  <si>
    <t>04.10.2022 04:23:16</t>
  </si>
  <si>
    <t>04.10.2022 04:23:18</t>
  </si>
  <si>
    <t>04.10.2022 04:23:19</t>
  </si>
  <si>
    <t>04.10.2022 04:23:57</t>
  </si>
  <si>
    <t>04.10.2022 04:24:00</t>
  </si>
  <si>
    <t>04.10.2022 04:24:01</t>
  </si>
  <si>
    <t>04.10.2022 04:24:02</t>
  </si>
  <si>
    <t>04.10.2022 04:24:04</t>
  </si>
  <si>
    <t>04.10.2022 04:24:05</t>
  </si>
  <si>
    <t>04.10.2022 04:24:07</t>
  </si>
  <si>
    <t>04.10.2022 04:25:22</t>
  </si>
  <si>
    <t>04.10.2022 04:25:23</t>
  </si>
  <si>
    <t>04.10.2022 04:25:59</t>
  </si>
  <si>
    <t>04.10.2022 04:26:01</t>
  </si>
  <si>
    <t>04.10.2022 04:28:22</t>
  </si>
  <si>
    <t>04.10.2022 04:28:24</t>
  </si>
  <si>
    <t>04.10.2022 04:28:25</t>
  </si>
  <si>
    <t>04.10.2022 04:28:27</t>
  </si>
  <si>
    <t>04.10.2022 04:29:53</t>
  </si>
  <si>
    <t>04.10.2022 04:29:55</t>
  </si>
  <si>
    <t>04.10.2022 04:31:30</t>
  </si>
  <si>
    <t>04.10.2022 04:31:31</t>
  </si>
  <si>
    <t>04.10.2022 04:31:33</t>
  </si>
  <si>
    <t>04.10.2022 04:31:34</t>
  </si>
  <si>
    <t>04.10.2022 04:33:07</t>
  </si>
  <si>
    <t>04.10.2022 04:33:08</t>
  </si>
  <si>
    <t>04.10.2022 04:35:36</t>
  </si>
  <si>
    <t>04.10.2022 04:35:37</t>
  </si>
  <si>
    <t>04.10.2022 04:35:39</t>
  </si>
  <si>
    <t>04.10.2022 04:35:44</t>
  </si>
  <si>
    <t>04.10.2022 04:35:46</t>
  </si>
  <si>
    <t>04.10.2022 04:35:48</t>
  </si>
  <si>
    <t>04.10.2022 04:36:53</t>
  </si>
  <si>
    <t>04.10.2022 04:36:55</t>
  </si>
  <si>
    <t>04.10.2022 04:36:56</t>
  </si>
  <si>
    <t>04.10.2022 04:37:10</t>
  </si>
  <si>
    <t>04.10.2022 04:37:11</t>
  </si>
  <si>
    <t>04.10.2022 04:37:13</t>
  </si>
  <si>
    <t>04.10.2022 04:37:14</t>
  </si>
  <si>
    <t>04.10.2022 04:37:16</t>
  </si>
  <si>
    <t>04.10.2022 04:38:03</t>
  </si>
  <si>
    <t>04.10.2022 04:38:04</t>
  </si>
  <si>
    <t>04.10.2022 04:39:58</t>
  </si>
  <si>
    <t>04.10.2022 04:39:59</t>
  </si>
  <si>
    <t>04.10.2022 04:40:01</t>
  </si>
  <si>
    <t>04.10.2022 04:40:46</t>
  </si>
  <si>
    <t>04.10.2022 04:40:48</t>
  </si>
  <si>
    <t>04.10.2022 04:40:49</t>
  </si>
  <si>
    <t>04.10.2022 04:43:29</t>
  </si>
  <si>
    <t>04.10.2022 04:43:31</t>
  </si>
  <si>
    <t>04.10.2022 04:43:32</t>
  </si>
  <si>
    <t>04.10.2022 04:46:48</t>
  </si>
  <si>
    <t>04.10.2022 04:46:49</t>
  </si>
  <si>
    <t>04.10.2022 04:46:50</t>
  </si>
  <si>
    <t>04.10.2022 04:46:52</t>
  </si>
  <si>
    <t>04.10.2022 04:47:22</t>
  </si>
  <si>
    <t>04.10.2022 04:47:23</t>
  </si>
  <si>
    <t>04.10.2022 04:50:42</t>
  </si>
  <si>
    <t>04.10.2022 04:50:48</t>
  </si>
  <si>
    <t>04.10.2022 04:50:49</t>
  </si>
  <si>
    <t>04.10.2022 04:50:51</t>
  </si>
  <si>
    <t>04.10.2022 04:50:52</t>
  </si>
  <si>
    <t>04.10.2022 04:51:00</t>
  </si>
  <si>
    <t>04.10.2022 04:51:01</t>
  </si>
  <si>
    <t>04.10.2022 04:51:02</t>
  </si>
  <si>
    <t>04.10.2022 04:51:04</t>
  </si>
  <si>
    <t>04.10.2022 04:51:05</t>
  </si>
  <si>
    <t>04.10.2022 04:51:41</t>
  </si>
  <si>
    <t>04.10.2022 04:51:44</t>
  </si>
  <si>
    <t>04.10.2022 04:51:46</t>
  </si>
  <si>
    <t>04.10.2022 04:51:47</t>
  </si>
  <si>
    <t>04.10.2022 04:52:06</t>
  </si>
  <si>
    <t>04.10.2022 04:52:07</t>
  </si>
  <si>
    <t>04.10.2022 04:52:09</t>
  </si>
  <si>
    <t>04.10.2022 04:52:10</t>
  </si>
  <si>
    <t>04.10.2022 04:52:12</t>
  </si>
  <si>
    <t>04.10.2022 04:52:13</t>
  </si>
  <si>
    <t>04.10.2022 04:53:43</t>
  </si>
  <si>
    <t>04.10.2022 04:53:44</t>
  </si>
  <si>
    <t>04.10.2022 04:53:46</t>
  </si>
  <si>
    <t>04.10.2022 04:55:06</t>
  </si>
  <si>
    <t>04.10.2022 04:55:07</t>
  </si>
  <si>
    <t>04.10.2022 04:55:08</t>
  </si>
  <si>
    <t>04.10.2022 04:55:10</t>
  </si>
  <si>
    <t>04.10.2022 04:57:00</t>
  </si>
  <si>
    <t>04.10.2022 04:57:01</t>
  </si>
  <si>
    <t>04.10.2022 04:57:03</t>
  </si>
  <si>
    <t>04.10.2022 04:57:04</t>
  </si>
  <si>
    <t>04.10.2022 04:57:06</t>
  </si>
  <si>
    <t>04.10.2022 04:57:07</t>
  </si>
  <si>
    <t>04.10.2022 04:59:00</t>
  </si>
  <si>
    <t>04.10.2022 04:59:01</t>
  </si>
  <si>
    <t>04.10.2022 04:59:03</t>
  </si>
  <si>
    <t>04.10.2022 04:59:04</t>
  </si>
  <si>
    <t>04.10.2022 05:00:19</t>
  </si>
  <si>
    <t>04.10.2022 05:00:20</t>
  </si>
  <si>
    <t>04.10.2022 05:00:22</t>
  </si>
  <si>
    <t>04.10.2022 05:01:37</t>
  </si>
  <si>
    <t>04.10.2022 05:01:40</t>
  </si>
  <si>
    <t>04.10.2022 05:01:41</t>
  </si>
  <si>
    <t>04.10.2022 05:01:56</t>
  </si>
  <si>
    <t>04.10.2022 05:01:58</t>
  </si>
  <si>
    <t>04.10.2022 05:01:59</t>
  </si>
  <si>
    <t>04.10.2022 05:05:03</t>
  </si>
  <si>
    <t>04.10.2022 05:05:04</t>
  </si>
  <si>
    <t>04.10.2022 05:05:05</t>
  </si>
  <si>
    <t>04.10.2022 05:07:40</t>
  </si>
  <si>
    <t>04.10.2022 05:07:41</t>
  </si>
  <si>
    <t>04.10.2022 05:07:43</t>
  </si>
  <si>
    <t>04.10.2022 05:08:41</t>
  </si>
  <si>
    <t>04.10.2022 05:08:43</t>
  </si>
  <si>
    <t>04.10.2022 05:09:48</t>
  </si>
  <si>
    <t>04.10.2022 05:09:49</t>
  </si>
  <si>
    <t>04.10.2022 05:09:51</t>
  </si>
  <si>
    <t>04.10.2022 05:09:52</t>
  </si>
  <si>
    <t>04.10.2022 05:09:56</t>
  </si>
  <si>
    <t>04.10.2022 05:09:58</t>
  </si>
  <si>
    <t>04.10.2022 05:11:25</t>
  </si>
  <si>
    <t>04.10.2022 05:11:30</t>
  </si>
  <si>
    <t>04.10.2022 05:11:33</t>
  </si>
  <si>
    <t>04.10.2022 05:11:34</t>
  </si>
  <si>
    <t>04.10.2022 05:12:26</t>
  </si>
  <si>
    <t>04.10.2022 05:12:28</t>
  </si>
  <si>
    <t>04.10.2022 05:12:29</t>
  </si>
  <si>
    <t>04.10.2022 05:14:06</t>
  </si>
  <si>
    <t>04.10.2022 05:14:07</t>
  </si>
  <si>
    <t>04.10.2022 05:14:08</t>
  </si>
  <si>
    <t>04.10.2022 05:16:54</t>
  </si>
  <si>
    <t>04.10.2022 05:16:55</t>
  </si>
  <si>
    <t>04.10.2022 05:16:59</t>
  </si>
  <si>
    <t>04.10.2022 05:17:01</t>
  </si>
  <si>
    <t>04.10.2022 05:17:02</t>
  </si>
  <si>
    <t>04.10.2022 05:17:21</t>
  </si>
  <si>
    <t>04.10.2022 05:17:22</t>
  </si>
  <si>
    <t>04.10.2022 05:17:24</t>
  </si>
  <si>
    <t>04.10.2022 05:19:51</t>
  </si>
  <si>
    <t>04.10.2022 05:19:52</t>
  </si>
  <si>
    <t>04.10.2022 05:19:58</t>
  </si>
  <si>
    <t>04.10.2022 05:20:19</t>
  </si>
  <si>
    <t>04.10.2022 05:20:20</t>
  </si>
  <si>
    <t>04.10.2022 05:21:30</t>
  </si>
  <si>
    <t>04.10.2022 05:21:31</t>
  </si>
  <si>
    <t>04.10.2022 05:21:34</t>
  </si>
  <si>
    <t>04.10.2022 05:22:58</t>
  </si>
  <si>
    <t>04.10.2022 05:22:59</t>
  </si>
  <si>
    <t>04.10.2022 05:23:27</t>
  </si>
  <si>
    <t>04.10.2022 05:23:28</t>
  </si>
  <si>
    <t>04.10.2022 05:23:30</t>
  </si>
  <si>
    <t>04.10.2022 05:23:31</t>
  </si>
  <si>
    <t>04.10.2022 05:23:32</t>
  </si>
  <si>
    <t>04.10.2022 05:23:34</t>
  </si>
  <si>
    <t>04.10.2022 05:23:35</t>
  </si>
  <si>
    <t>04.10.2022 05:24:17</t>
  </si>
  <si>
    <t>04.10.2022 05:24:19</t>
  </si>
  <si>
    <t>04.10.2022 05:24:51</t>
  </si>
  <si>
    <t>04.10.2022 05:24:52</t>
  </si>
  <si>
    <t>04.10.2022 05:24:54</t>
  </si>
  <si>
    <t>04.10.2022 05:25:11</t>
  </si>
  <si>
    <t>04.10.2022 05:25:13</t>
  </si>
  <si>
    <t>04.10.2022 05:25:14</t>
  </si>
  <si>
    <t>04.10.2022 05:27:25</t>
  </si>
  <si>
    <t>04.10.2022 05:27:48</t>
  </si>
  <si>
    <t>04.10.2022 05:27:49</t>
  </si>
  <si>
    <t>04.10.2022 05:27:50</t>
  </si>
  <si>
    <t>04.10.2022 05:27:52</t>
  </si>
  <si>
    <t>04.10.2022 05:27:53</t>
  </si>
  <si>
    <t>04.10.2022 05:28:20</t>
  </si>
  <si>
    <t>04.10.2022 05:28:22</t>
  </si>
  <si>
    <t>04.10.2022 05:28:23</t>
  </si>
  <si>
    <t>04.10.2022 05:29:10</t>
  </si>
  <si>
    <t>04.10.2022 05:29:11</t>
  </si>
  <si>
    <t>04.10.2022 05:29:13</t>
  </si>
  <si>
    <t>04.10.2022 05:29:46</t>
  </si>
  <si>
    <t>04.10.2022 05:29:47</t>
  </si>
  <si>
    <t>04.10.2022 05:29:49</t>
  </si>
  <si>
    <t>04.10.2022 05:29:50</t>
  </si>
  <si>
    <t>04.10.2022 05:31:02</t>
  </si>
  <si>
    <t>04.10.2022 05:31:04</t>
  </si>
  <si>
    <t>04.10.2022 05:31:05</t>
  </si>
  <si>
    <t>04.10.2022 05:31:20</t>
  </si>
  <si>
    <t>04.10.2022 05:31:22</t>
  </si>
  <si>
    <t>04.10.2022 05:31:41</t>
  </si>
  <si>
    <t>04.10.2022 05:31:44</t>
  </si>
  <si>
    <t>04.10.2022 05:31:46</t>
  </si>
  <si>
    <t>04.10.2022 05:32:08</t>
  </si>
  <si>
    <t>04.10.2022 05:32:13</t>
  </si>
  <si>
    <t>04.10.2022 05:32:14</t>
  </si>
  <si>
    <t>04.10.2022 05:32:16</t>
  </si>
  <si>
    <t>04.10.2022 05:32:17</t>
  </si>
  <si>
    <t>04.10.2022 05:32:44</t>
  </si>
  <si>
    <t>04.10.2022 05:32:47</t>
  </si>
  <si>
    <t>04.10.2022 05:32:49</t>
  </si>
  <si>
    <t>04.10.2022 05:32:50</t>
  </si>
  <si>
    <t>04.10.2022 05:32:52</t>
  </si>
  <si>
    <t>04.10.2022 05:32:53</t>
  </si>
  <si>
    <t>04.10.2022 05:32:55</t>
  </si>
  <si>
    <t>04.10.2022 05:32:56</t>
  </si>
  <si>
    <t>04.10.2022 05:32:58</t>
  </si>
  <si>
    <t>04.10.2022 05:32:59</t>
  </si>
  <si>
    <t>04.10.2022 05:33:01</t>
  </si>
  <si>
    <t>04.10.2022 05:33:02</t>
  </si>
  <si>
    <t>04.10.2022 05:33:07</t>
  </si>
  <si>
    <t>04.10.2022 05:33:08</t>
  </si>
  <si>
    <t>04.10.2022 05:33:10</t>
  </si>
  <si>
    <t>04.10.2022 05:33:11</t>
  </si>
  <si>
    <t>04.10.2022 05:33:40</t>
  </si>
  <si>
    <t>04.10.2022 05:33:43</t>
  </si>
  <si>
    <t>04.10.2022 05:34:35</t>
  </si>
  <si>
    <t>04.10.2022 05:34:37</t>
  </si>
  <si>
    <t>04.10.2022 05:34:38</t>
  </si>
  <si>
    <t>04.10.2022 05:35:40</t>
  </si>
  <si>
    <t>04.10.2022 05:35:41</t>
  </si>
  <si>
    <t>04.10.2022 05:35:43</t>
  </si>
  <si>
    <t>04.10.2022 05:35:44</t>
  </si>
  <si>
    <t>04.10.2022 05:35:46</t>
  </si>
  <si>
    <t>04.10.2022 05:37:49</t>
  </si>
  <si>
    <t>04.10.2022 05:37:50</t>
  </si>
  <si>
    <t>04.10.2022 05:37:52</t>
  </si>
  <si>
    <t>04.10.2022 05:39:29</t>
  </si>
  <si>
    <t>04.10.2022 05:39:31</t>
  </si>
  <si>
    <t>04.10.2022 05:39:32</t>
  </si>
  <si>
    <t>04.10.2022 05:39:34</t>
  </si>
  <si>
    <t>04.10.2022 05:39:58</t>
  </si>
  <si>
    <t>04.10.2022 05:39:59</t>
  </si>
  <si>
    <t>04.10.2022 05:40:01</t>
  </si>
  <si>
    <t>04.10.2022 05:40:02</t>
  </si>
  <si>
    <t>04.10.2022 05:40:04</t>
  </si>
  <si>
    <t>04.10.2022 05:40:05</t>
  </si>
  <si>
    <t>04.10.2022 05:40:07</t>
  </si>
  <si>
    <t>04.10.2022 05:41:11</t>
  </si>
  <si>
    <t>04.10.2022 05:41:13</t>
  </si>
  <si>
    <t>04.10.2022 05:41:14</t>
  </si>
  <si>
    <t>04.10.2022 05:41:47</t>
  </si>
  <si>
    <t>04.10.2022 05:41:49</t>
  </si>
  <si>
    <t>04.10.2022 05:41:52</t>
  </si>
  <si>
    <t>04.10.2022 05:41:53</t>
  </si>
  <si>
    <t>04.10.2022 05:41:55</t>
  </si>
  <si>
    <t>04.10.2022 05:41:56</t>
  </si>
  <si>
    <t>04.10.2022 05:41:58</t>
  </si>
  <si>
    <t>04.10.2022 05:41:59</t>
  </si>
  <si>
    <t>04.10.2022 05:42:26</t>
  </si>
  <si>
    <t>04.10.2022 05:42:28</t>
  </si>
  <si>
    <t>04.10.2022 05:42:29</t>
  </si>
  <si>
    <t>04.10.2022 05:44:35</t>
  </si>
  <si>
    <t>04.10.2022 05:44:37</t>
  </si>
  <si>
    <t>04.10.2022 05:44:38</t>
  </si>
  <si>
    <t>04.10.2022 05:44:40</t>
  </si>
  <si>
    <t>04.10.2022 05:44:41</t>
  </si>
  <si>
    <t>04.10.2022 05:45:22</t>
  </si>
  <si>
    <t>04.10.2022 05:45:23</t>
  </si>
  <si>
    <t>04.10.2022 05:45:25</t>
  </si>
  <si>
    <t>04.10.2022 05:46:28</t>
  </si>
  <si>
    <t>04.10.2022 05:46:29</t>
  </si>
  <si>
    <t>04.10.2022 05:46:31</t>
  </si>
  <si>
    <t>04.10.2022 05:46:32</t>
  </si>
  <si>
    <t>04.10.2022 05:46:37</t>
  </si>
  <si>
    <t>04.10.2022 05:46:38</t>
  </si>
  <si>
    <t>04.10.2022 05:46:40</t>
  </si>
  <si>
    <t>04.10.2022 05:46:43</t>
  </si>
  <si>
    <t>04.10.2022 05:46:44</t>
  </si>
  <si>
    <t>04.10.2022 05:47:13</t>
  </si>
  <si>
    <t>04.10.2022 05:47:14</t>
  </si>
  <si>
    <t>04.10.2022 05:47:16</t>
  </si>
  <si>
    <t>04.10.2022 05:48:05</t>
  </si>
  <si>
    <t>04.10.2022 05:48:08</t>
  </si>
  <si>
    <t>04.10.2022 05:48:10</t>
  </si>
  <si>
    <t>04.10.2022 05:48:11</t>
  </si>
  <si>
    <t>04.10.2022 05:48:13</t>
  </si>
  <si>
    <t>04.10.2022 05:48:14</t>
  </si>
  <si>
    <t>04.10.2022 05:48:16</t>
  </si>
  <si>
    <t>04.10.2022 05:48:20</t>
  </si>
  <si>
    <t>04.10.2022 05:48:22</t>
  </si>
  <si>
    <t>04.10.2022 05:48:23</t>
  </si>
  <si>
    <t>04.10.2022 05:48:25</t>
  </si>
  <si>
    <t>04.10.2022 05:48:26</t>
  </si>
  <si>
    <t>04.10.2022 05:48:28</t>
  </si>
  <si>
    <t>04.10.2022 05:48:29</t>
  </si>
  <si>
    <t>04.10.2022 05:50:02</t>
  </si>
  <si>
    <t>04.10.2022 05:50:04</t>
  </si>
  <si>
    <t>04.10.2022 05:50:20</t>
  </si>
  <si>
    <t>04.10.2022 05:50:22</t>
  </si>
  <si>
    <t>04.10.2022 05:52:04</t>
  </si>
  <si>
    <t>04.10.2022 05:52:05</t>
  </si>
  <si>
    <t>04.10.2022 05:52:07</t>
  </si>
  <si>
    <t>04.10.2022 05:52:08</t>
  </si>
  <si>
    <t>04.10.2022 05:52:10</t>
  </si>
  <si>
    <t>04.10.2022 05:52:19</t>
  </si>
  <si>
    <t>04.10.2022 05:52:20</t>
  </si>
  <si>
    <t>04.10.2022 05:52:22</t>
  </si>
  <si>
    <t>04.10.2022 05:52:23</t>
  </si>
  <si>
    <t>04.10.2022 05:53:31</t>
  </si>
  <si>
    <t>04.10.2022 05:53:32</t>
  </si>
  <si>
    <t>04.10.2022 05:53:34</t>
  </si>
  <si>
    <t>04.10.2022 05:53:35</t>
  </si>
  <si>
    <t>04.10.2022 05:53:37</t>
  </si>
  <si>
    <t>04.10.2022 05:54:08</t>
  </si>
  <si>
    <t>04.10.2022 05:54:11</t>
  </si>
  <si>
    <t>04.10.2022 05:54:13</t>
  </si>
  <si>
    <t>04.10.2022 05:54:14</t>
  </si>
  <si>
    <t>04.10.2022 05:54:16</t>
  </si>
  <si>
    <t>04.10.2022 05:54:17</t>
  </si>
  <si>
    <t>04.10.2022 05:54:20</t>
  </si>
  <si>
    <t>04.10.2022 05:54:22</t>
  </si>
  <si>
    <t>04.10.2022 05:54:23</t>
  </si>
  <si>
    <t>04.10.2022 05:55:53</t>
  </si>
  <si>
    <t>04.10.2022 05:55:55</t>
  </si>
  <si>
    <t>04.10.2022 05:56:47</t>
  </si>
  <si>
    <t>04.10.2022 05:56:49</t>
  </si>
  <si>
    <t>04.10.2022 05:57:55</t>
  </si>
  <si>
    <t>04.10.2022 05:57:56</t>
  </si>
  <si>
    <t>04.10.2022 05:57:58</t>
  </si>
  <si>
    <t>04.10.2022 05:57:59</t>
  </si>
  <si>
    <t>04.10.2022 05:58:05</t>
  </si>
  <si>
    <t>04.10.2022 05:58:07</t>
  </si>
  <si>
    <t>04.10.2022 05:58:08</t>
  </si>
  <si>
    <t>04.10.2022 05:58:50</t>
  </si>
  <si>
    <t>04.10.2022 05:58:53</t>
  </si>
  <si>
    <t>04.10.2022 05:58:55</t>
  </si>
  <si>
    <t>04.10.2022 05:58:56</t>
  </si>
  <si>
    <t>04.10.2022 05:58:59</t>
  </si>
  <si>
    <t>04.10.2022 05:59:04</t>
  </si>
  <si>
    <t>04.10.2022 05:59:05</t>
  </si>
  <si>
    <t>04.10.2022 05:59:06</t>
  </si>
  <si>
    <t>04.10.2022 06:01:04</t>
  </si>
  <si>
    <t>04.10.2022 06:01:05</t>
  </si>
  <si>
    <t>04.10.2022 06:01:06</t>
  </si>
  <si>
    <t>04.10.2022 06:01:08</t>
  </si>
  <si>
    <t>04.10.2022 06:01:46</t>
  </si>
  <si>
    <t>04.10.2022 06:01:49</t>
  </si>
  <si>
    <t>04.10.2022 06:01:50</t>
  </si>
  <si>
    <t>04.10.2022 06:01:52</t>
  </si>
  <si>
    <t>04.10.2022 06:01:55</t>
  </si>
  <si>
    <t>04.10.2022 06:01:56</t>
  </si>
  <si>
    <t>04.10.2022 06:02:13</t>
  </si>
  <si>
    <t>04.10.2022 06:02:14</t>
  </si>
  <si>
    <t>04.10.2022 06:02:15</t>
  </si>
  <si>
    <t>04.10.2022 06:02:17</t>
  </si>
  <si>
    <t>04.10.2022 06:02:18</t>
  </si>
  <si>
    <t>04.10.2022 06:02:20</t>
  </si>
  <si>
    <t>04.10.2022 06:02:21</t>
  </si>
  <si>
    <t>04.10.2022 06:03:59</t>
  </si>
  <si>
    <t>04.10.2022 06:04:00</t>
  </si>
  <si>
    <t>04.10.2022 06:04:02</t>
  </si>
  <si>
    <t>04.10.2022 06:04:15</t>
  </si>
  <si>
    <t>04.10.2022 06:04:17</t>
  </si>
  <si>
    <t>04.10.2022 06:04:18</t>
  </si>
  <si>
    <t>04.10.2022 06:04:20</t>
  </si>
  <si>
    <t>04.10.2022 06:04:23</t>
  </si>
  <si>
    <t>04.10.2022 06:04:25</t>
  </si>
  <si>
    <t>04.10.2022 06:04:26</t>
  </si>
  <si>
    <t>04.10.2022 06:04:27</t>
  </si>
  <si>
    <t>04.10.2022 06:04:50</t>
  </si>
  <si>
    <t>04.10.2022 06:06:28</t>
  </si>
  <si>
    <t>04.10.2022 06:06:29</t>
  </si>
  <si>
    <t>04.10.2022 06:06:31</t>
  </si>
  <si>
    <t>04.10.2022 06:06:32</t>
  </si>
  <si>
    <t>04.10.2022 06:07:02</t>
  </si>
  <si>
    <t>04.10.2022 06:07:03</t>
  </si>
  <si>
    <t>04.10.2022 06:07:05</t>
  </si>
  <si>
    <t>04.10.2022 06:07:15</t>
  </si>
  <si>
    <t>04.10.2022 06:07:17</t>
  </si>
  <si>
    <t>04.10.2022 06:07:31</t>
  </si>
  <si>
    <t>04.10.2022 06:07:32</t>
  </si>
  <si>
    <t>04.10.2022 06:07:34</t>
  </si>
  <si>
    <t>04.10.2022 06:07:35</t>
  </si>
  <si>
    <t>04.10.2022 06:07:36</t>
  </si>
  <si>
    <t>04.10.2022 06:07:38</t>
  </si>
  <si>
    <t>04.10.2022 06:07:51</t>
  </si>
  <si>
    <t>04.10.2022 06:07:53</t>
  </si>
  <si>
    <t>04.10.2022 06:07:54</t>
  </si>
  <si>
    <t>04.10.2022 06:08:04</t>
  </si>
  <si>
    <t>04.10.2022 06:08:06</t>
  </si>
  <si>
    <t>04.10.2022 06:08:08</t>
  </si>
  <si>
    <t>04.10.2022 06:08:09</t>
  </si>
  <si>
    <t>04.10.2022 06:08:11</t>
  </si>
  <si>
    <t>04.10.2022 06:08:12</t>
  </si>
  <si>
    <t>04.10.2022 06:08:29</t>
  </si>
  <si>
    <t>04.10.2022 06:08:31</t>
  </si>
  <si>
    <t>04.10.2022 06:08:32</t>
  </si>
  <si>
    <t>04.10.2022 06:08:33</t>
  </si>
  <si>
    <t>04.10.2022 06:08:56</t>
  </si>
  <si>
    <t>04.10.2022 06:08:57</t>
  </si>
  <si>
    <t>04.10.2022 06:08:59</t>
  </si>
  <si>
    <t>04.10.2022 06:09:17</t>
  </si>
  <si>
    <t>04.10.2022 06:09:18</t>
  </si>
  <si>
    <t>04.10.2022 06:09:21</t>
  </si>
  <si>
    <t>04.10.2022 06:09:23</t>
  </si>
  <si>
    <t>04.10.2022 06:09:27</t>
  </si>
  <si>
    <t>04.10.2022 06:09:29</t>
  </si>
  <si>
    <t>04.10.2022 06:09:30</t>
  </si>
  <si>
    <t>04.10.2022 06:09:32</t>
  </si>
  <si>
    <t>04.10.2022 06:10:46</t>
  </si>
  <si>
    <t>04.10.2022 06:10:49</t>
  </si>
  <si>
    <t>04.10.2022 06:10:50</t>
  </si>
  <si>
    <t>04.10.2022 06:10:51</t>
  </si>
  <si>
    <t>04.10.2022 06:10:53</t>
  </si>
  <si>
    <t>04.10.2022 06:10:54</t>
  </si>
  <si>
    <t>04.10.2022 06:10:56</t>
  </si>
  <si>
    <t>04.10.2022 06:10:57</t>
  </si>
  <si>
    <t>04.10.2022 06:11:49</t>
  </si>
  <si>
    <t>04.10.2022 06:11:52</t>
  </si>
  <si>
    <t>04.10.2022 06:11:53</t>
  </si>
  <si>
    <t>04.10.2022 06:11:55</t>
  </si>
  <si>
    <t>04.10.2022 06:11:56</t>
  </si>
  <si>
    <t>04.10.2022 06:11:58</t>
  </si>
  <si>
    <t>04.10.2022 06:12:11</t>
  </si>
  <si>
    <t>04.10.2022 06:12:12</t>
  </si>
  <si>
    <t>04.10.2022 06:12:14</t>
  </si>
  <si>
    <t>04.10.2022 06:12:16</t>
  </si>
  <si>
    <t>04.10.2022 06:12:17</t>
  </si>
  <si>
    <t>04.10.2022 06:12:19</t>
  </si>
  <si>
    <t>04.10.2022 06:12:20</t>
  </si>
  <si>
    <t>04.10.2022 06:12:29</t>
  </si>
  <si>
    <t>04.10.2022 06:12:31</t>
  </si>
  <si>
    <t>04.10.2022 06:12:32</t>
  </si>
  <si>
    <t>04.10.2022 06:13:07</t>
  </si>
  <si>
    <t>04.10.2022 06:13:08</t>
  </si>
  <si>
    <t>04.10.2022 06:13:09</t>
  </si>
  <si>
    <t>04.10.2022 06:13:11</t>
  </si>
  <si>
    <t>04.10.2022 06:13:17</t>
  </si>
  <si>
    <t>04.10.2022 06:13:18</t>
  </si>
  <si>
    <t>04.10.2022 06:13:20</t>
  </si>
  <si>
    <t>04.10.2022 06:13:52</t>
  </si>
  <si>
    <t>04.10.2022 06:13:53</t>
  </si>
  <si>
    <t>04.10.2022 06:13:55</t>
  </si>
  <si>
    <t>04.10.2022 06:14:18</t>
  </si>
  <si>
    <t>04.10.2022 06:14:20</t>
  </si>
  <si>
    <t>04.10.2022 06:14:21</t>
  </si>
  <si>
    <t>04.10.2022 06:14:48</t>
  </si>
  <si>
    <t>04.10.2022 06:14:50</t>
  </si>
  <si>
    <t>04.10.2022 06:14:51</t>
  </si>
  <si>
    <t>04.10.2022 06:14:53</t>
  </si>
  <si>
    <t>04.10.2022 06:14:55</t>
  </si>
  <si>
    <t>04.10.2022 06:14:56</t>
  </si>
  <si>
    <t>04.10.2022 06:14:58</t>
  </si>
  <si>
    <t>04.10.2022 06:14:59</t>
  </si>
  <si>
    <t>04.10.2022 06:15:56</t>
  </si>
  <si>
    <t>04.10.2022 06:15:58</t>
  </si>
  <si>
    <t>04.10.2022 06:15:59</t>
  </si>
  <si>
    <t>04.10.2022 06:16:00</t>
  </si>
  <si>
    <t>04.10.2022 06:16:02</t>
  </si>
  <si>
    <t>04.10.2022 06:16:53</t>
  </si>
  <si>
    <t>04.10.2022 06:16:54</t>
  </si>
  <si>
    <t>04.10.2022 06:18:04</t>
  </si>
  <si>
    <t>04.10.2022 06:18:05</t>
  </si>
  <si>
    <t>04.10.2022 06:18:06</t>
  </si>
  <si>
    <t>04.10.2022 06:18:26</t>
  </si>
  <si>
    <t>04.10.2022 06:18:27</t>
  </si>
  <si>
    <t>04.10.2022 06:18:29</t>
  </si>
  <si>
    <t>04.10.2022 06:18:31</t>
  </si>
  <si>
    <t>04.10.2022 06:18:32</t>
  </si>
  <si>
    <t>04.10.2022 06:18:44</t>
  </si>
  <si>
    <t>04.10.2022 06:18:46</t>
  </si>
  <si>
    <t>04.10.2022 06:18:47</t>
  </si>
  <si>
    <t>04.10.2022 06:19:16</t>
  </si>
  <si>
    <t>04.10.2022 06:19:17</t>
  </si>
  <si>
    <t>04.10.2022 06:19:18</t>
  </si>
  <si>
    <t>04.10.2022 06:19:31</t>
  </si>
  <si>
    <t>04.10.2022 06:19:32</t>
  </si>
  <si>
    <t>04.10.2022 06:19:34</t>
  </si>
  <si>
    <t>04.10.2022 06:19:35</t>
  </si>
  <si>
    <t>04.10.2022 06:19:37</t>
  </si>
  <si>
    <t>04.10.2022 06:20:22</t>
  </si>
  <si>
    <t>04.10.2022 06:20:23</t>
  </si>
  <si>
    <t>04.10.2022 06:20:25</t>
  </si>
  <si>
    <t>04.10.2022 06:20:26</t>
  </si>
  <si>
    <t>04.10.2022 06:20:28</t>
  </si>
  <si>
    <t>04.10.2022 06:20:47</t>
  </si>
  <si>
    <t>04.10.2022 06:20:48</t>
  </si>
  <si>
    <t>04.10.2022 06:20:50</t>
  </si>
  <si>
    <t>04.10.2022 06:21:20</t>
  </si>
  <si>
    <t>04.10.2022 06:21:28</t>
  </si>
  <si>
    <t>04.10.2022 06:21:29</t>
  </si>
  <si>
    <t>04.10.2022 06:22:25</t>
  </si>
  <si>
    <t>04.10.2022 06:22:26</t>
  </si>
  <si>
    <t>04.10.2022 06:22:27</t>
  </si>
  <si>
    <t>04.10.2022 06:22:29</t>
  </si>
  <si>
    <t>04.10.2022 06:22:31</t>
  </si>
  <si>
    <t>04.10.2022 06:22:32</t>
  </si>
  <si>
    <t>04.10.2022 06:22:34</t>
  </si>
  <si>
    <t>04.10.2022 06:22:35</t>
  </si>
  <si>
    <t>04.10.2022 06:22:36</t>
  </si>
  <si>
    <t>04.10.2022 06:22:38</t>
  </si>
  <si>
    <t>04.10.2022 06:22:55</t>
  </si>
  <si>
    <t>04.10.2022 06:22:56</t>
  </si>
  <si>
    <t>04.10.2022 06:23:44</t>
  </si>
  <si>
    <t>04.10.2022 06:23:45</t>
  </si>
  <si>
    <t>04.10.2022 06:23:47</t>
  </si>
  <si>
    <t>04.10.2022 06:24:29</t>
  </si>
  <si>
    <t>04.10.2022 06:24:30</t>
  </si>
  <si>
    <t>04.10.2022 06:24:32</t>
  </si>
  <si>
    <t>04.10.2022 06:25:03</t>
  </si>
  <si>
    <t>04.10.2022 06:25:05</t>
  </si>
  <si>
    <t>04.10.2022 06:25:06</t>
  </si>
  <si>
    <t>04.10.2022 06:25:09</t>
  </si>
  <si>
    <t>04.10.2022 06:25:11</t>
  </si>
  <si>
    <t>04.10.2022 06:25:12</t>
  </si>
  <si>
    <t>04.10.2022 06:25:14</t>
  </si>
  <si>
    <t>04.10.2022 06:26:10</t>
  </si>
  <si>
    <t>04.10.2022 06:26:11</t>
  </si>
  <si>
    <t>04.10.2022 06:26:13</t>
  </si>
  <si>
    <t>04.10.2022 06:26:59</t>
  </si>
  <si>
    <t>04.10.2022 06:27:00</t>
  </si>
  <si>
    <t>04.10.2022 06:27:02</t>
  </si>
  <si>
    <t>04.10.2022 06:27:03</t>
  </si>
  <si>
    <t>04.10.2022 06:27:11</t>
  </si>
  <si>
    <t>04.10.2022 06:27:13</t>
  </si>
  <si>
    <t>04.10.2022 06:27:14</t>
  </si>
  <si>
    <t>04.10.2022 06:27:16</t>
  </si>
  <si>
    <t>04.10.2022 06:27:43</t>
  </si>
  <si>
    <t>04.10.2022 06:27:44</t>
  </si>
  <si>
    <t>04.10.2022 06:27:46</t>
  </si>
  <si>
    <t>04.10.2022 06:27:47</t>
  </si>
  <si>
    <t>04.10.2022 06:27:50</t>
  </si>
  <si>
    <t>04.10.2022 06:27:58</t>
  </si>
  <si>
    <t>04.10.2022 06:28:44</t>
  </si>
  <si>
    <t>04.10.2022 06:28:45</t>
  </si>
  <si>
    <t>04.10.2022 06:28:47</t>
  </si>
  <si>
    <t>04.10.2022 06:29:08</t>
  </si>
  <si>
    <t>04.10.2022 06:29:09</t>
  </si>
  <si>
    <t>04.10.2022 06:29:11</t>
  </si>
  <si>
    <t>04.10.2022 06:29:13</t>
  </si>
  <si>
    <t>04.10.2022 06:29:42</t>
  </si>
  <si>
    <t>04.10.2022 06:29:44</t>
  </si>
  <si>
    <t>04.10.2022 06:29:47</t>
  </si>
  <si>
    <t>04.10.2022 06:29:48</t>
  </si>
  <si>
    <t>04.10.2022 06:29:50</t>
  </si>
  <si>
    <t>04.10.2022 06:29:51</t>
  </si>
  <si>
    <t>04.10.2022 06:31:28</t>
  </si>
  <si>
    <t>04.10.2022 06:31:29</t>
  </si>
  <si>
    <t>04.10.2022 06:31:30</t>
  </si>
  <si>
    <t>04.10.2022 06:32:41</t>
  </si>
  <si>
    <t>04.10.2022 06:32:42</t>
  </si>
  <si>
    <t>04.10.2022 06:32:44</t>
  </si>
  <si>
    <t>04.10.2022 06:34:05</t>
  </si>
  <si>
    <t>04.10.2022 06:34:06</t>
  </si>
  <si>
    <t>04.10.2022 06:34:08</t>
  </si>
  <si>
    <t>04.10.2022 06:34:22</t>
  </si>
  <si>
    <t>04.10.2022 06:34:23</t>
  </si>
  <si>
    <t>04.10.2022 06:34:24</t>
  </si>
  <si>
    <t>04.10.2022 06:34:26</t>
  </si>
  <si>
    <t>04.10.2022 06:34:27</t>
  </si>
  <si>
    <t>04.10.2022 06:34:29</t>
  </si>
  <si>
    <t>04.10.2022 06:34:53</t>
  </si>
  <si>
    <t>04.10.2022 06:34:55</t>
  </si>
  <si>
    <t>04.10.2022 06:34:56</t>
  </si>
  <si>
    <t>04.10.2022 06:34:58</t>
  </si>
  <si>
    <t>04.10.2022 06:34:59</t>
  </si>
  <si>
    <t>04.10.2022 06:35:00</t>
  </si>
  <si>
    <t>04.10.2022 06:35:02</t>
  </si>
  <si>
    <t>04.10.2022 06:35:07</t>
  </si>
  <si>
    <t>04.10.2022 06:35:08</t>
  </si>
  <si>
    <t>04.10.2022 06:35:10</t>
  </si>
  <si>
    <t>04.10.2022 06:35:37</t>
  </si>
  <si>
    <t>04.10.2022 06:35:38</t>
  </si>
  <si>
    <t>04.10.2022 06:35:41</t>
  </si>
  <si>
    <t>04.10.2022 06:35:42</t>
  </si>
  <si>
    <t>04.10.2022 06:35:47</t>
  </si>
  <si>
    <t>04.10.2022 06:35:49</t>
  </si>
  <si>
    <t>04.10.2022 06:35:50</t>
  </si>
  <si>
    <t>04.10.2022 06:35:52</t>
  </si>
  <si>
    <t>04.10.2022 06:35:53</t>
  </si>
  <si>
    <t>04.10.2022 06:35:54</t>
  </si>
  <si>
    <t>04.10.2022 06:35:56</t>
  </si>
  <si>
    <t>04.10.2022 06:35:57</t>
  </si>
  <si>
    <t>04.10.2022 06:35:59</t>
  </si>
  <si>
    <t>04.10.2022 06:36:00</t>
  </si>
  <si>
    <t>04.10.2022 06:36:02</t>
  </si>
  <si>
    <t>04.10.2022 06:36:56</t>
  </si>
  <si>
    <t>04.10.2022 06:37:11</t>
  </si>
  <si>
    <t>04.10.2022 06:37:12</t>
  </si>
  <si>
    <t>04.10.2022 06:37:14</t>
  </si>
  <si>
    <t>04.10.2022 06:37:25</t>
  </si>
  <si>
    <t>04.10.2022 06:37:26</t>
  </si>
  <si>
    <t>04.10.2022 06:38:06</t>
  </si>
  <si>
    <t>04.10.2022 06:38:08</t>
  </si>
  <si>
    <t>04.10.2022 06:38:09</t>
  </si>
  <si>
    <t>04.10.2022 06:38:26</t>
  </si>
  <si>
    <t>04.10.2022 06:38:27</t>
  </si>
  <si>
    <t>04.10.2022 06:40:16</t>
  </si>
  <si>
    <t>04.10.2022 06:40:17</t>
  </si>
  <si>
    <t>04.10.2022 06:40:18</t>
  </si>
  <si>
    <t>04.10.2022 06:40:20</t>
  </si>
  <si>
    <t>04.10.2022 06:40:23</t>
  </si>
  <si>
    <t>04.10.2022 06:40:25</t>
  </si>
  <si>
    <t>04.10.2022 06:40:29</t>
  </si>
  <si>
    <t>04.10.2022 06:40:30</t>
  </si>
  <si>
    <t>04.10.2022 06:40:32</t>
  </si>
  <si>
    <t>04.10.2022 06:40:39</t>
  </si>
  <si>
    <t>04.10.2022 06:40:41</t>
  </si>
  <si>
    <t>04.10.2022 06:40:42</t>
  </si>
  <si>
    <t>04.10.2022 06:41:29</t>
  </si>
  <si>
    <t>04.10.2022 06:41:30</t>
  </si>
  <si>
    <t>04.10.2022 06:41:32</t>
  </si>
  <si>
    <t>04.10.2022 06:41:33</t>
  </si>
  <si>
    <t>04.10.2022 06:41:35</t>
  </si>
  <si>
    <t>04.10.2022 06:41:36</t>
  </si>
  <si>
    <t>04.10.2022 06:41:45</t>
  </si>
  <si>
    <t>04.10.2022 06:41:47</t>
  </si>
  <si>
    <t>04.10.2022 06:41:48</t>
  </si>
  <si>
    <t>04.10.2022 06:41:50</t>
  </si>
  <si>
    <t>04.10.2022 06:42:08</t>
  </si>
  <si>
    <t>04.10.2022 06:42:09</t>
  </si>
  <si>
    <t>04.10.2022 06:42:41</t>
  </si>
  <si>
    <t>04.10.2022 06:42:42</t>
  </si>
  <si>
    <t>04.10.2022 06:42:44</t>
  </si>
  <si>
    <t>04.10.2022 06:43:05</t>
  </si>
  <si>
    <t>04.10.2022 06:43:06</t>
  </si>
  <si>
    <t>04.10.2022 06:43:08</t>
  </si>
  <si>
    <t>04.10.2022 06:43:11</t>
  </si>
  <si>
    <t>04.10.2022 06:44:45</t>
  </si>
  <si>
    <t>04.10.2022 06:44:47</t>
  </si>
  <si>
    <t>04.10.2022 06:44:50</t>
  </si>
  <si>
    <t>04.10.2022 06:44:51</t>
  </si>
  <si>
    <t>04.10.2022 06:44:54</t>
  </si>
  <si>
    <t>04.10.2022 06:44:56</t>
  </si>
  <si>
    <t>04.10.2022 06:44:57</t>
  </si>
  <si>
    <t>04.10.2022 06:44:59</t>
  </si>
  <si>
    <t>04.10.2022 06:45:00</t>
  </si>
  <si>
    <t>04.10.2022 06:45:09</t>
  </si>
  <si>
    <t>04.10.2022 06:45:10</t>
  </si>
  <si>
    <t>04.10.2022 06:45:12</t>
  </si>
  <si>
    <t>04.10.2022 06:45:14</t>
  </si>
  <si>
    <t>04.10.2022 06:45:48</t>
  </si>
  <si>
    <t>04.10.2022 06:45:50</t>
  </si>
  <si>
    <t>04.10.2022 06:45:51</t>
  </si>
  <si>
    <t>04.10.2022 06:47:31</t>
  </si>
  <si>
    <t>04.10.2022 06:47:33</t>
  </si>
  <si>
    <t>04.10.2022 06:47:35</t>
  </si>
  <si>
    <t>04.10.2022 06:47:36</t>
  </si>
  <si>
    <t>04.10.2022 06:47:48</t>
  </si>
  <si>
    <t>04.10.2022 06:47:50</t>
  </si>
  <si>
    <t>04.10.2022 06:47:51</t>
  </si>
  <si>
    <t>04.10.2022 06:47:52</t>
  </si>
  <si>
    <t>04.10.2022 06:47:54</t>
  </si>
  <si>
    <t>04.10.2022 06:48:14</t>
  </si>
  <si>
    <t>04.10.2022 06:48:17</t>
  </si>
  <si>
    <t>04.10.2022 06:48:18</t>
  </si>
  <si>
    <t>04.10.2022 06:48:20</t>
  </si>
  <si>
    <t>04.10.2022 06:48:21</t>
  </si>
  <si>
    <t>04.10.2022 06:48:23</t>
  </si>
  <si>
    <t>04.10.2022 06:48:30</t>
  </si>
  <si>
    <t>04.10.2022 06:48:31</t>
  </si>
  <si>
    <t>04.10.2022 06:48:33</t>
  </si>
  <si>
    <t>04.10.2022 06:48:37</t>
  </si>
  <si>
    <t>04.10.2022 06:48:39</t>
  </si>
  <si>
    <t>04.10.2022 06:48:40</t>
  </si>
  <si>
    <t>04.10.2022 06:49:25</t>
  </si>
  <si>
    <t>04.10.2022 06:49:27</t>
  </si>
  <si>
    <t>04.10.2022 06:49:28</t>
  </si>
  <si>
    <t>04.10.2022 06:49:31</t>
  </si>
  <si>
    <t>04.10.2022 06:49:33</t>
  </si>
  <si>
    <t>04.10.2022 06:49:35</t>
  </si>
  <si>
    <t>04.10.2022 06:49:36</t>
  </si>
  <si>
    <t>04.10.2022 06:49:37</t>
  </si>
  <si>
    <t>04.10.2022 06:50:40</t>
  </si>
  <si>
    <t>04.10.2022 06:50:42</t>
  </si>
  <si>
    <t>04.10.2022 06:51:21</t>
  </si>
  <si>
    <t>04.10.2022 06:51:22</t>
  </si>
  <si>
    <t>04.10.2022 06:51:24</t>
  </si>
  <si>
    <t>04.10.2022 06:51:51</t>
  </si>
  <si>
    <t>04.10.2022 06:51:53</t>
  </si>
  <si>
    <t>04.10.2022 06:51:54</t>
  </si>
  <si>
    <t>04.10.2022 06:52:15</t>
  </si>
  <si>
    <t>04.10.2022 06:52:17</t>
  </si>
  <si>
    <t>04.10.2022 06:52:18</t>
  </si>
  <si>
    <t>04.10.2022 06:52:20</t>
  </si>
  <si>
    <t>04.10.2022 06:52:21</t>
  </si>
  <si>
    <t>04.10.2022 06:52:56</t>
  </si>
  <si>
    <t>04.10.2022 06:52:59</t>
  </si>
  <si>
    <t>04.10.2022 06:53:51</t>
  </si>
  <si>
    <t>04.10.2022 06:53:52</t>
  </si>
  <si>
    <t>04.10.2022 06:53:54</t>
  </si>
  <si>
    <t>04.10.2022 06:53:56</t>
  </si>
  <si>
    <t>04.10.2022 06:53:57</t>
  </si>
  <si>
    <t>04.10.2022 06:53:58</t>
  </si>
  <si>
    <t>04.10.2022 06:54:00</t>
  </si>
  <si>
    <t>04.10.2022 06:54:01</t>
  </si>
  <si>
    <t>04.10.2022 06:54:03</t>
  </si>
  <si>
    <t>04.10.2022 06:54:04</t>
  </si>
  <si>
    <t>04.10.2022 06:54:06</t>
  </si>
  <si>
    <t>04.10.2022 06:54:12</t>
  </si>
  <si>
    <t>04.10.2022 06:54:14</t>
  </si>
  <si>
    <t>04.10.2022 06:54:15</t>
  </si>
  <si>
    <t>04.10.2022 06:54:16</t>
  </si>
  <si>
    <t>04.10.2022 06:54:21</t>
  </si>
  <si>
    <t>04.10.2022 06:54:22</t>
  </si>
  <si>
    <t>04.10.2022 06:54:24</t>
  </si>
  <si>
    <t>04.10.2022 06:54:25</t>
  </si>
  <si>
    <t>04.10.2022 06:55:03</t>
  </si>
  <si>
    <t>04.10.2022 06:55:04</t>
  </si>
  <si>
    <t>04.10.2022 06:55:06</t>
  </si>
  <si>
    <t>04.10.2022 06:55:12</t>
  </si>
  <si>
    <t>04.10.2022 06:55:14</t>
  </si>
  <si>
    <t>04.10.2022 06:55:15</t>
  </si>
  <si>
    <t>04.10.2022 06:55:16</t>
  </si>
  <si>
    <t>04.10.2022 06:57:01</t>
  </si>
  <si>
    <t>04.10.2022 06:57:03</t>
  </si>
  <si>
    <t>04.10.2022 06:57:04</t>
  </si>
  <si>
    <t>04.10.2022 06:57:09</t>
  </si>
  <si>
    <t>04.10.2022 06:57:11</t>
  </si>
  <si>
    <t>04.10.2022 06:57:12</t>
  </si>
  <si>
    <t>04.10.2022 06:57:14</t>
  </si>
  <si>
    <t>04.10.2022 06:57:16</t>
  </si>
  <si>
    <t>04.10.2022 06:57:18</t>
  </si>
  <si>
    <t>04.10.2022 06:57:19</t>
  </si>
  <si>
    <t>04.10.2022 06:57:21</t>
  </si>
  <si>
    <t>04.10.2022 06:57:22</t>
  </si>
  <si>
    <t>04.10.2022 06:57:24</t>
  </si>
  <si>
    <t>04.10.2022 06:57:25</t>
  </si>
  <si>
    <t>04.10.2022 06:57:27</t>
  </si>
  <si>
    <t>04.10.2022 06:58:25</t>
  </si>
  <si>
    <t>04.10.2022 06:58:27</t>
  </si>
  <si>
    <t>04.10.2022 06:58:28</t>
  </si>
  <si>
    <t>04.10.2022 06:59:39</t>
  </si>
  <si>
    <t>04.10.2022 06:59:42</t>
  </si>
  <si>
    <t>04.10.2022 06:59:43</t>
  </si>
  <si>
    <t>04.10.2022 06:59:45</t>
  </si>
  <si>
    <t>04.10.2022 06:59:48</t>
  </si>
  <si>
    <t>04.10.2022 06:59:49</t>
  </si>
  <si>
    <t>04.10.2022 06:59:51</t>
  </si>
  <si>
    <t>04.10.2022 07:00:43</t>
  </si>
  <si>
    <t>04.10.2022 07:00:45</t>
  </si>
  <si>
    <t>04.10.2022 07:00:56</t>
  </si>
  <si>
    <t>04.10.2022 07:01:01</t>
  </si>
  <si>
    <t>04.10.2022 07:01:03</t>
  </si>
  <si>
    <t>04.10.2022 07:01:18</t>
  </si>
  <si>
    <t>04.10.2022 07:01:19</t>
  </si>
  <si>
    <t>04.10.2022 07:01:21</t>
  </si>
  <si>
    <t>04.10.2022 07:01:41</t>
  </si>
  <si>
    <t>04.10.2022 07:01:42</t>
  </si>
  <si>
    <t>04.10.2022 07:01:43</t>
  </si>
  <si>
    <t>04.10.2022 07:01:45</t>
  </si>
  <si>
    <t>04.10.2022 07:02:24</t>
  </si>
  <si>
    <t>04.10.2022 07:02:27</t>
  </si>
  <si>
    <t>04.10.2022 07:02:28</t>
  </si>
  <si>
    <t>04.10.2022 07:02:30</t>
  </si>
  <si>
    <t>04.10.2022 07:02:35</t>
  </si>
  <si>
    <t>04.10.2022 07:02:36</t>
  </si>
  <si>
    <t>04.10.2022 07:02:37</t>
  </si>
  <si>
    <t>04.10.2022 07:02:39</t>
  </si>
  <si>
    <t>04.10.2022 07:02:41</t>
  </si>
  <si>
    <t>04.10.2022 07:02:42</t>
  </si>
  <si>
    <t>04.10.2022 07:02:44</t>
  </si>
  <si>
    <t>04.10.2022 07:02:45</t>
  </si>
  <si>
    <t>04.10.2022 07:02:48</t>
  </si>
  <si>
    <t>04.10.2022 07:02:50</t>
  </si>
  <si>
    <t>04.10.2022 07:04:30</t>
  </si>
  <si>
    <t>04.10.2022 07:04:31</t>
  </si>
  <si>
    <t>04.10.2022 07:04:33</t>
  </si>
  <si>
    <t>04.10.2022 07:04:57</t>
  </si>
  <si>
    <t>04.10.2022 07:04:58</t>
  </si>
  <si>
    <t>04.10.2022 07:05:00</t>
  </si>
  <si>
    <t>04.10.2022 07:05:02</t>
  </si>
  <si>
    <t>04.10.2022 07:05:24</t>
  </si>
  <si>
    <t>04.10.2022 07:05:25</t>
  </si>
  <si>
    <t>04.10.2022 07:05:27</t>
  </si>
  <si>
    <t>04.10.2022 07:05:28</t>
  </si>
  <si>
    <t>04.10.2022 07:05:30</t>
  </si>
  <si>
    <t>04.10.2022 07:05:32</t>
  </si>
  <si>
    <t>04.10.2022 07:05:51</t>
  </si>
  <si>
    <t>04.10.2022 07:05:52</t>
  </si>
  <si>
    <t>04.10.2022 07:05:54</t>
  </si>
  <si>
    <t>04.10.2022 07:06:01</t>
  </si>
  <si>
    <t>04.10.2022 07:06:03</t>
  </si>
  <si>
    <t>04.10.2022 07:06:04</t>
  </si>
  <si>
    <t>04.10.2022 07:06:33</t>
  </si>
  <si>
    <t>04.10.2022 07:06:34</t>
  </si>
  <si>
    <t>04.10.2022 07:06:36</t>
  </si>
  <si>
    <t>04.10.2022 07:06:38</t>
  </si>
  <si>
    <t>04.10.2022 07:06:42</t>
  </si>
  <si>
    <t>04.10.2022 07:06:44</t>
  </si>
  <si>
    <t>04.10.2022 07:07:07</t>
  </si>
  <si>
    <t>04.10.2022 07:07:09</t>
  </si>
  <si>
    <t>04.10.2022 07:07:10</t>
  </si>
  <si>
    <t>04.10.2022 07:07:31</t>
  </si>
  <si>
    <t>04.10.2022 07:07:33</t>
  </si>
  <si>
    <t>04.10.2022 07:07:34</t>
  </si>
  <si>
    <t>04.10.2022 07:08:28</t>
  </si>
  <si>
    <t>04.10.2022 07:08:30</t>
  </si>
  <si>
    <t>04.10.2022 07:08:31</t>
  </si>
  <si>
    <t>04.10.2022 07:08:34</t>
  </si>
  <si>
    <t>04.10.2022 07:08:36</t>
  </si>
  <si>
    <t>04.10.2022 07:08:40</t>
  </si>
  <si>
    <t>04.10.2022 07:08:42</t>
  </si>
  <si>
    <t>04.10.2022 07:08:44</t>
  </si>
  <si>
    <t>04.10.2022 07:08:45</t>
  </si>
  <si>
    <t>04.10.2022 07:09:01</t>
  </si>
  <si>
    <t>04.10.2022 07:09:03</t>
  </si>
  <si>
    <t>04.10.2022 07:09:05</t>
  </si>
  <si>
    <t>04.10.2022 07:09:06</t>
  </si>
  <si>
    <t>04.10.2022 07:09:07</t>
  </si>
  <si>
    <t>04.10.2022 07:09:09</t>
  </si>
  <si>
    <t>04.10.2022 07:09:48</t>
  </si>
  <si>
    <t>04.10.2022 07:09:49</t>
  </si>
  <si>
    <t>04.10.2022 07:09:51</t>
  </si>
  <si>
    <t>04.10.2022 07:09:53</t>
  </si>
  <si>
    <t>04.10.2022 07:09:54</t>
  </si>
  <si>
    <t>04.10.2022 07:09:55</t>
  </si>
  <si>
    <t>04.10.2022 07:09:57</t>
  </si>
  <si>
    <t>04.10.2022 07:10:17</t>
  </si>
  <si>
    <t>04.10.2022 07:10:18</t>
  </si>
  <si>
    <t>04.10.2022 07:10:19</t>
  </si>
  <si>
    <t>04.10.2022 07:10:21</t>
  </si>
  <si>
    <t>04.10.2022 07:10:22</t>
  </si>
  <si>
    <t>04.10.2022 07:10:24</t>
  </si>
  <si>
    <t>04.10.2022 07:10:25</t>
  </si>
  <si>
    <t>04.10.2022 07:10:27</t>
  </si>
  <si>
    <t>04.10.2022 07:10:30</t>
  </si>
  <si>
    <t>04.10.2022 07:10:31</t>
  </si>
  <si>
    <t>04.10.2022 07:10:33</t>
  </si>
  <si>
    <t>04.10.2022 07:11:17</t>
  </si>
  <si>
    <t>04.10.2022 07:11:18</t>
  </si>
  <si>
    <t>04.10.2022 07:11:20</t>
  </si>
  <si>
    <t>04.10.2022 07:11:53</t>
  </si>
  <si>
    <t>04.10.2022 07:11:54</t>
  </si>
  <si>
    <t>04.10.2022 07:11:55</t>
  </si>
  <si>
    <t>04.10.2022 07:11:58</t>
  </si>
  <si>
    <t>04.10.2022 07:12:00</t>
  </si>
  <si>
    <t>04.10.2022 07:12:01</t>
  </si>
  <si>
    <t>04.10.2022 07:12:06</t>
  </si>
  <si>
    <t>04.10.2022 07:12:07</t>
  </si>
  <si>
    <t>04.10.2022 07:12:09</t>
  </si>
  <si>
    <t>04.10.2022 07:12:21</t>
  </si>
  <si>
    <t>04.10.2022 07:12:23</t>
  </si>
  <si>
    <t>04.10.2022 07:12:24</t>
  </si>
  <si>
    <t>04.10.2022 07:12:26</t>
  </si>
  <si>
    <t>04.10.2022 07:12:27</t>
  </si>
  <si>
    <t>04.10.2022 07:12:55</t>
  </si>
  <si>
    <t>04.10.2022 07:12:57</t>
  </si>
  <si>
    <t>04.10.2022 07:12:58</t>
  </si>
  <si>
    <t>04.10.2022 07:13:09</t>
  </si>
  <si>
    <t>04.10.2022 07:13:12</t>
  </si>
  <si>
    <t>04.10.2022 07:13:13</t>
  </si>
  <si>
    <t>04.10.2022 07:13:15</t>
  </si>
  <si>
    <t>04.10.2022 07:13:30</t>
  </si>
  <si>
    <t>04.10.2022 07:13:33</t>
  </si>
  <si>
    <t>04.10.2022 07:13:51</t>
  </si>
  <si>
    <t>04.10.2022 07:13:54</t>
  </si>
  <si>
    <t>04.10.2022 07:13:56</t>
  </si>
  <si>
    <t>04.10.2022 07:13:57</t>
  </si>
  <si>
    <t>04.10.2022 07:13:58</t>
  </si>
  <si>
    <t>04.10.2022 07:14:08</t>
  </si>
  <si>
    <t>04.10.2022 07:14:10</t>
  </si>
  <si>
    <t>04.10.2022 07:14:12</t>
  </si>
  <si>
    <t>04.10.2022 07:14:47</t>
  </si>
  <si>
    <t>04.10.2022 07:14:48</t>
  </si>
  <si>
    <t>04.10.2022 07:14:49</t>
  </si>
  <si>
    <t>04.10.2022 07:14:51</t>
  </si>
  <si>
    <t>04.10.2022 07:14:52</t>
  </si>
  <si>
    <t>04.10.2022 07:14:54</t>
  </si>
  <si>
    <t>04.10.2022 07:14:57</t>
  </si>
  <si>
    <t>04.10.2022 07:14:59</t>
  </si>
  <si>
    <t>04.10.2022 07:15:00</t>
  </si>
  <si>
    <t>04.10.2022 07:15:01</t>
  </si>
  <si>
    <t>04.10.2022 07:15:16</t>
  </si>
  <si>
    <t>04.10.2022 07:15:18</t>
  </si>
  <si>
    <t>04.10.2022 07:15:29</t>
  </si>
  <si>
    <t>04.10.2022 07:15:30</t>
  </si>
  <si>
    <t>04.10.2022 07:15:32</t>
  </si>
  <si>
    <t>04.10.2022 07:15:33</t>
  </si>
  <si>
    <t>04.10.2022 07:15:35</t>
  </si>
  <si>
    <t>04.10.2022 07:15:41</t>
  </si>
  <si>
    <t>04.10.2022 07:15:42</t>
  </si>
  <si>
    <t>04.10.2022 07:15:44</t>
  </si>
  <si>
    <t>04.10.2022 07:16:02</t>
  </si>
  <si>
    <t>04.10.2022 07:16:03</t>
  </si>
  <si>
    <t>04.10.2022 07:16:05</t>
  </si>
  <si>
    <t>04.10.2022 07:16:07</t>
  </si>
  <si>
    <t>04.10.2022 07:16:09</t>
  </si>
  <si>
    <t>04.10.2022 07:16:10</t>
  </si>
  <si>
    <t>04.10.2022 07:16:12</t>
  </si>
  <si>
    <t>04.10.2022 07:16:24</t>
  </si>
  <si>
    <t>04.10.2022 07:16:25</t>
  </si>
  <si>
    <t>04.10.2022 07:16:27</t>
  </si>
  <si>
    <t>04.10.2022 07:16:29</t>
  </si>
  <si>
    <t>04.10.2022 07:16:30</t>
  </si>
  <si>
    <t>04.10.2022 07:17:38</t>
  </si>
  <si>
    <t>04.10.2022 07:17:39</t>
  </si>
  <si>
    <t>04.10.2022 07:17:41</t>
  </si>
  <si>
    <t>04.10.2022 07:17:42</t>
  </si>
  <si>
    <t>04.10.2022 07:17:44</t>
  </si>
  <si>
    <t>04.10.2022 07:17:45</t>
  </si>
  <si>
    <t>04.10.2022 07:17:47</t>
  </si>
  <si>
    <t>04.10.2022 07:17:48</t>
  </si>
  <si>
    <t>04.10.2022 07:17:50</t>
  </si>
  <si>
    <t>04.10.2022 07:17:51</t>
  </si>
  <si>
    <t>04.10.2022 07:17:53</t>
  </si>
  <si>
    <t>04.10.2022 07:17:54</t>
  </si>
  <si>
    <t>04.10.2022 07:17:56</t>
  </si>
  <si>
    <t>04.10.2022 07:17:58</t>
  </si>
  <si>
    <t>04.10.2022 07:18:00</t>
  </si>
  <si>
    <t>04.10.2022 07:18:01</t>
  </si>
  <si>
    <t>04.10.2022 07:18:03</t>
  </si>
  <si>
    <t>04.10.2022 07:19:34</t>
  </si>
  <si>
    <t>04.10.2022 07:19:36</t>
  </si>
  <si>
    <t>04.10.2022 07:20:17</t>
  </si>
  <si>
    <t>04.10.2022 07:20:18</t>
  </si>
  <si>
    <t>04.10.2022 07:20:19</t>
  </si>
  <si>
    <t>04.10.2022 07:21:05</t>
  </si>
  <si>
    <t>04.10.2022 07:21:07</t>
  </si>
  <si>
    <t>04.10.2022 07:21:09</t>
  </si>
  <si>
    <t>04.10.2022 07:21:36</t>
  </si>
  <si>
    <t>04.10.2022 07:21:39</t>
  </si>
  <si>
    <t>04.10.2022 07:21:45</t>
  </si>
  <si>
    <t>04.10.2022 07:21:47</t>
  </si>
  <si>
    <t>04.10.2022 07:21:48</t>
  </si>
  <si>
    <t>04.10.2022 07:22:00</t>
  </si>
  <si>
    <t>04.10.2022 07:22:01</t>
  </si>
  <si>
    <t>04.10.2022 07:22:03</t>
  </si>
  <si>
    <t>04.10.2022 07:22:05</t>
  </si>
  <si>
    <t>04.10.2022 07:22:06</t>
  </si>
  <si>
    <t>04.10.2022 07:22:08</t>
  </si>
  <si>
    <t>04.10.2022 07:22:09</t>
  </si>
  <si>
    <t>04.10.2022 07:22:11</t>
  </si>
  <si>
    <t>04.10.2022 07:22:12</t>
  </si>
  <si>
    <t>04.10.2022 07:22:13</t>
  </si>
  <si>
    <t>04.10.2022 07:22:15</t>
  </si>
  <si>
    <t>04.10.2022 07:22:16</t>
  </si>
  <si>
    <t>04.10.2022 07:22:18</t>
  </si>
  <si>
    <t>04.10.2022 07:22:19</t>
  </si>
  <si>
    <t>04.10.2022 07:22:21</t>
  </si>
  <si>
    <t>04.10.2022 07:22:22</t>
  </si>
  <si>
    <t>04.10.2022 07:22:24</t>
  </si>
  <si>
    <t>04.10.2022 07:22:25</t>
  </si>
  <si>
    <t>04.10.2022 07:22:27</t>
  </si>
  <si>
    <t>04.10.2022 07:22:34</t>
  </si>
  <si>
    <t>04.10.2022 07:22:36</t>
  </si>
  <si>
    <t>04.10.2022 07:22:37</t>
  </si>
  <si>
    <t>04.10.2022 07:23:12</t>
  </si>
  <si>
    <t>04.10.2022 07:23:13</t>
  </si>
  <si>
    <t>04.10.2022 07:23:15</t>
  </si>
  <si>
    <t>04.10.2022 07:23:34</t>
  </si>
  <si>
    <t>04.10.2022 07:23:36</t>
  </si>
  <si>
    <t>04.10.2022 07:23:37</t>
  </si>
  <si>
    <t>04.10.2022 07:24:09</t>
  </si>
  <si>
    <t>04.10.2022 07:24:10</t>
  </si>
  <si>
    <t>04.10.2022 07:24:25</t>
  </si>
  <si>
    <t>04.10.2022 07:24:27</t>
  </si>
  <si>
    <t>04.10.2022 07:24:28</t>
  </si>
  <si>
    <t>04.10.2022 07:25:13</t>
  </si>
  <si>
    <t>04.10.2022 07:25:15</t>
  </si>
  <si>
    <t>04.10.2022 07:25:16</t>
  </si>
  <si>
    <t>04.10.2022 07:25:18</t>
  </si>
  <si>
    <t>04.10.2022 07:25:19</t>
  </si>
  <si>
    <t>04.10.2022 07:25:21</t>
  </si>
  <si>
    <t>04.10.2022 07:25:22</t>
  </si>
  <si>
    <t>04.10.2022 07:26:01</t>
  </si>
  <si>
    <t>04.10.2022 07:26:03</t>
  </si>
  <si>
    <t>04.10.2022 07:26:04</t>
  </si>
  <si>
    <t>04.10.2022 07:26:06</t>
  </si>
  <si>
    <t>04.10.2022 07:26:10</t>
  </si>
  <si>
    <t>04.10.2022 07:26:12</t>
  </si>
  <si>
    <t>04.10.2022 07:26:13</t>
  </si>
  <si>
    <t>04.10.2022 07:26:30</t>
  </si>
  <si>
    <t>04.10.2022 07:26:31</t>
  </si>
  <si>
    <t>04.10.2022 07:26:33</t>
  </si>
  <si>
    <t>04.10.2022 07:26:49</t>
  </si>
  <si>
    <t>04.10.2022 07:26:51</t>
  </si>
  <si>
    <t>04.10.2022 07:26:52</t>
  </si>
  <si>
    <t>04.10.2022 07:27:07</t>
  </si>
  <si>
    <t>04.10.2022 07:27:09</t>
  </si>
  <si>
    <t>04.10.2022 07:27:10</t>
  </si>
  <si>
    <t>04.10.2022 07:27:12</t>
  </si>
  <si>
    <t>04.10.2022 07:27:30</t>
  </si>
  <si>
    <t>04.10.2022 07:27:31</t>
  </si>
  <si>
    <t>04.10.2022 07:27:33</t>
  </si>
  <si>
    <t>04.10.2022 07:27:34</t>
  </si>
  <si>
    <t>04.10.2022 07:27:36</t>
  </si>
  <si>
    <t>04.10.2022 07:27:45</t>
  </si>
  <si>
    <t>04.10.2022 07:27:46</t>
  </si>
  <si>
    <t>04.10.2022 07:27:48</t>
  </si>
  <si>
    <t>04.10.2022 07:27:55</t>
  </si>
  <si>
    <t>04.10.2022 07:27:57</t>
  </si>
  <si>
    <t>04.10.2022 07:27:58</t>
  </si>
  <si>
    <t>04.10.2022 07:28:00</t>
  </si>
  <si>
    <t>04.10.2022 07:29:15</t>
  </si>
  <si>
    <t>04.10.2022 07:29:16</t>
  </si>
  <si>
    <t>04.10.2022 07:29:18</t>
  </si>
  <si>
    <t>04.10.2022 07:29:31</t>
  </si>
  <si>
    <t>04.10.2022 07:29:36</t>
  </si>
  <si>
    <t>04.10.2022 07:29:37</t>
  </si>
  <si>
    <t>04.10.2022 07:29:39</t>
  </si>
  <si>
    <t>04.10.2022 07:29:51</t>
  </si>
  <si>
    <t>04.10.2022 07:29:52</t>
  </si>
  <si>
    <t>04.10.2022 07:29:54</t>
  </si>
  <si>
    <t>04.10.2022 07:29:55</t>
  </si>
  <si>
    <t>04.10.2022 07:29:57</t>
  </si>
  <si>
    <t>04.10.2022 07:29:58</t>
  </si>
  <si>
    <t>04.10.2022 07:30:07</t>
  </si>
  <si>
    <t>04.10.2022 07:30:09</t>
  </si>
  <si>
    <t>04.10.2022 07:30:10</t>
  </si>
  <si>
    <t>04.10.2022 07:30:12</t>
  </si>
  <si>
    <t>04.10.2022 07:30:13</t>
  </si>
  <si>
    <t>04.10.2022 07:30:15</t>
  </si>
  <si>
    <t>04.10.2022 07:30:18</t>
  </si>
  <si>
    <t>04.10.2022 07:30:19</t>
  </si>
  <si>
    <t>04.10.2022 07:30:21</t>
  </si>
  <si>
    <t>04.10.2022 07:30:22</t>
  </si>
  <si>
    <t>04.10.2022 07:30:54</t>
  </si>
  <si>
    <t>04.10.2022 07:30:55</t>
  </si>
  <si>
    <t>04.10.2022 07:30:57</t>
  </si>
  <si>
    <t>04.10.2022 07:31:33</t>
  </si>
  <si>
    <t>04.10.2022 07:32:25</t>
  </si>
  <si>
    <t>04.10.2022 07:32:27</t>
  </si>
  <si>
    <t>04.10.2022 07:32:28</t>
  </si>
  <si>
    <t>04.10.2022 07:32:31</t>
  </si>
  <si>
    <t>04.10.2022 07:32:33</t>
  </si>
  <si>
    <t>04.10.2022 07:32:45</t>
  </si>
  <si>
    <t>04.10.2022 07:32:55</t>
  </si>
  <si>
    <t>04.10.2022 07:32:57</t>
  </si>
  <si>
    <t>04.10.2022 07:32:58</t>
  </si>
  <si>
    <t>04.10.2022 07:33:00</t>
  </si>
  <si>
    <t>04.10.2022 07:33:21</t>
  </si>
  <si>
    <t>04.10.2022 07:33:22</t>
  </si>
  <si>
    <t>04.10.2022 07:33:24</t>
  </si>
  <si>
    <t>04.10.2022 07:33:25</t>
  </si>
  <si>
    <t>04.10.2022 07:34:18</t>
  </si>
  <si>
    <t>04.10.2022 07:34:19</t>
  </si>
  <si>
    <t>04.10.2022 07:34:28</t>
  </si>
  <si>
    <t>04.10.2022 07:34:30</t>
  </si>
  <si>
    <t>04.10.2022 07:34:31</t>
  </si>
  <si>
    <t>04.10.2022 07:34:45</t>
  </si>
  <si>
    <t>04.10.2022 07:34:46</t>
  </si>
  <si>
    <t>04.10.2022 07:35:21</t>
  </si>
  <si>
    <t>04.10.2022 07:35:25</t>
  </si>
  <si>
    <t>04.10.2022 07:35:27</t>
  </si>
  <si>
    <t>04.10.2022 07:35:33</t>
  </si>
  <si>
    <t>04.10.2022 07:35:34</t>
  </si>
  <si>
    <t>04.10.2022 07:35:36</t>
  </si>
  <si>
    <t>04.10.2022 07:35:37</t>
  </si>
  <si>
    <t>04.10.2022 07:35:39</t>
  </si>
  <si>
    <t>04.10.2022 07:35:40</t>
  </si>
  <si>
    <t>04.10.2022 07:35:42</t>
  </si>
  <si>
    <t>04.10.2022 07:35:51</t>
  </si>
  <si>
    <t>04.10.2022 07:35:52</t>
  </si>
  <si>
    <t>04.10.2022 07:35:54</t>
  </si>
  <si>
    <t>04.10.2022 07:35:55</t>
  </si>
  <si>
    <t>04.10.2022 07:36:10</t>
  </si>
  <si>
    <t>04.10.2022 07:36:12</t>
  </si>
  <si>
    <t>04.10.2022 07:36:13</t>
  </si>
  <si>
    <t>04.10.2022 07:36:15</t>
  </si>
  <si>
    <t>04.10.2022 07:36:16</t>
  </si>
  <si>
    <t>04.10.2022 07:36:41</t>
  </si>
  <si>
    <t>04.10.2022 07:36:43</t>
  </si>
  <si>
    <t>04.10.2022 07:36:44</t>
  </si>
  <si>
    <t>04.10.2022 07:36:51</t>
  </si>
  <si>
    <t>04.10.2022 07:36:53</t>
  </si>
  <si>
    <t>04.10.2022 07:36:55</t>
  </si>
  <si>
    <t>04.10.2022 07:36:59</t>
  </si>
  <si>
    <t>04.10.2022 07:37:04</t>
  </si>
  <si>
    <t>04.10.2022 07:37:05</t>
  </si>
  <si>
    <t>04.10.2022 07:37:07</t>
  </si>
  <si>
    <t>04.10.2022 07:37:08</t>
  </si>
  <si>
    <t>04.10.2022 07:37:10</t>
  </si>
  <si>
    <t>04.10.2022 07:38:13</t>
  </si>
  <si>
    <t>04.10.2022 07:38:14</t>
  </si>
  <si>
    <t>04.10.2022 07:39:01</t>
  </si>
  <si>
    <t>04.10.2022 07:39:03</t>
  </si>
  <si>
    <t>04.10.2022 07:39:04</t>
  </si>
  <si>
    <t>04.10.2022 07:39:06</t>
  </si>
  <si>
    <t>04.10.2022 07:39:07</t>
  </si>
  <si>
    <t>04.10.2022 07:39:16</t>
  </si>
  <si>
    <t>04.10.2022 07:39:17</t>
  </si>
  <si>
    <t>04.10.2022 07:39:19</t>
  </si>
  <si>
    <t>04.10.2022 07:40:18</t>
  </si>
  <si>
    <t>04.10.2022 07:40:19</t>
  </si>
  <si>
    <t>04.10.2022 07:40:20</t>
  </si>
  <si>
    <t>04.10.2022 07:40:22</t>
  </si>
  <si>
    <t>04.10.2022 07:40:24</t>
  </si>
  <si>
    <t>04.10.2022 07:40:25</t>
  </si>
  <si>
    <t>04.10.2022 07:40:26</t>
  </si>
  <si>
    <t>04.10.2022 07:40:28</t>
  </si>
  <si>
    <t>04.10.2022 07:40:35</t>
  </si>
  <si>
    <t>04.10.2022 07:40:37</t>
  </si>
  <si>
    <t>04.10.2022 07:40:38</t>
  </si>
  <si>
    <t>04.10.2022 07:40:52</t>
  </si>
  <si>
    <t>04.10.2022 07:40:53</t>
  </si>
  <si>
    <t>04.10.2022 07:40:55</t>
  </si>
  <si>
    <t>04.10.2022 07:40:56</t>
  </si>
  <si>
    <t>04.10.2022 07:41:34</t>
  </si>
  <si>
    <t>04.10.2022 07:41:35</t>
  </si>
  <si>
    <t>04.10.2022 07:41:37</t>
  </si>
  <si>
    <t>04.10.2022 07:41:39</t>
  </si>
  <si>
    <t>04.10.2022 07:41:40</t>
  </si>
  <si>
    <t>04.10.2022 07:42:06</t>
  </si>
  <si>
    <t>04.10.2022 07:42:07</t>
  </si>
  <si>
    <t>04.10.2022 07:42:09</t>
  </si>
  <si>
    <t>04.10.2022 07:42:10</t>
  </si>
  <si>
    <t>04.10.2022 07:43:19</t>
  </si>
  <si>
    <t>04.10.2022 07:43:20</t>
  </si>
  <si>
    <t>04.10.2022 07:43:22</t>
  </si>
  <si>
    <t>04.10.2022 07:43:31</t>
  </si>
  <si>
    <t>04.10.2022 07:43:32</t>
  </si>
  <si>
    <t>04.10.2022 07:43:43</t>
  </si>
  <si>
    <t>04.10.2022 07:43:45</t>
  </si>
  <si>
    <t>04.10.2022 07:43:46</t>
  </si>
  <si>
    <t>04.10.2022 07:45:04</t>
  </si>
  <si>
    <t>04.10.2022 07:45:05</t>
  </si>
  <si>
    <t>04.10.2022 07:45:07</t>
  </si>
  <si>
    <t>04.10.2022 07:46:05</t>
  </si>
  <si>
    <t>04.10.2022 07:46:07</t>
  </si>
  <si>
    <t>04.10.2022 07:46:09</t>
  </si>
  <si>
    <t>04.10.2022 07:46:10</t>
  </si>
  <si>
    <t>04.10.2022 07:46:11</t>
  </si>
  <si>
    <t>04.10.2022 07:46:13</t>
  </si>
  <si>
    <t>04.10.2022 07:46:14</t>
  </si>
  <si>
    <t>04.10.2022 07:47:36</t>
  </si>
  <si>
    <t>04.10.2022 07:47:37</t>
  </si>
  <si>
    <t>04.10.2022 07:47:40</t>
  </si>
  <si>
    <t>04.10.2022 07:47:42</t>
  </si>
  <si>
    <t>04.10.2022 07:47:43</t>
  </si>
  <si>
    <t>04.10.2022 07:47:55</t>
  </si>
  <si>
    <t>04.10.2022 07:47:56</t>
  </si>
  <si>
    <t>04.10.2022 07:47:58</t>
  </si>
  <si>
    <t>04.10.2022 07:48:41</t>
  </si>
  <si>
    <t>04.10.2022 07:48:43</t>
  </si>
  <si>
    <t>04.10.2022 07:48:44</t>
  </si>
  <si>
    <t>04.10.2022 07:49:07</t>
  </si>
  <si>
    <t>04.10.2022 07:49:08</t>
  </si>
  <si>
    <t>04.10.2022 07:49:19</t>
  </si>
  <si>
    <t>04.10.2022 07:49:21</t>
  </si>
  <si>
    <t>04.10.2022 07:49:22</t>
  </si>
  <si>
    <t>04.10.2022 07:49:23</t>
  </si>
  <si>
    <t>04.10.2022 07:49:37</t>
  </si>
  <si>
    <t>04.10.2022 07:49:39</t>
  </si>
  <si>
    <t>04.10.2022 07:49:43</t>
  </si>
  <si>
    <t>04.10.2022 07:49:44</t>
  </si>
  <si>
    <t>04.10.2022 07:49:46</t>
  </si>
  <si>
    <t>04.10.2022 07:49:53</t>
  </si>
  <si>
    <t>04.10.2022 07:49:55</t>
  </si>
  <si>
    <t>04.10.2022 07:49:56</t>
  </si>
  <si>
    <t>04.10.2022 07:49:58</t>
  </si>
  <si>
    <t>04.10.2022 07:50:00</t>
  </si>
  <si>
    <t>04.10.2022 07:50:01</t>
  </si>
  <si>
    <t>04.10.2022 07:50:07</t>
  </si>
  <si>
    <t>04.10.2022 07:50:08</t>
  </si>
  <si>
    <t>04.10.2022 07:50:10</t>
  </si>
  <si>
    <t>04.10.2022 07:50:12</t>
  </si>
  <si>
    <t>04.10.2022 07:50:16</t>
  </si>
  <si>
    <t>04.10.2022 07:50:17</t>
  </si>
  <si>
    <t>04.10.2022 07:50:19</t>
  </si>
  <si>
    <t>04.10.2022 07:50:20</t>
  </si>
  <si>
    <t>04.10.2022 07:50:48</t>
  </si>
  <si>
    <t>04.10.2022 07:50:49</t>
  </si>
  <si>
    <t>04.10.2022 07:50:51</t>
  </si>
  <si>
    <t>04.10.2022 07:50:52</t>
  </si>
  <si>
    <t>04.10.2022 07:50:54</t>
  </si>
  <si>
    <t>04.10.2022 07:50:55</t>
  </si>
  <si>
    <t>04.10.2022 07:51:07</t>
  </si>
  <si>
    <t>04.10.2022 07:51:09</t>
  </si>
  <si>
    <t>04.10.2022 07:51:10</t>
  </si>
  <si>
    <t>04.10.2022 07:51:12</t>
  </si>
  <si>
    <t>04.10.2022 07:51:13</t>
  </si>
  <si>
    <t>04.10.2022 07:51:14</t>
  </si>
  <si>
    <t>04.10.2022 07:51:16</t>
  </si>
  <si>
    <t>04.10.2022 07:51:18</t>
  </si>
  <si>
    <t>04.10.2022 07:51:54</t>
  </si>
  <si>
    <t>04.10.2022 07:51:55</t>
  </si>
  <si>
    <t>04.10.2022 07:51:56</t>
  </si>
  <si>
    <t>04.10.2022 07:51:58</t>
  </si>
  <si>
    <t>04.10.2022 07:52:28</t>
  </si>
  <si>
    <t>04.10.2022 07:52:29</t>
  </si>
  <si>
    <t>04.10.2022 07:52:31</t>
  </si>
  <si>
    <t>04.10.2022 07:52:32</t>
  </si>
  <si>
    <t>04.10.2022 07:52:34</t>
  </si>
  <si>
    <t>04.10.2022 07:53:06</t>
  </si>
  <si>
    <t>04.10.2022 07:53:07</t>
  </si>
  <si>
    <t>04.10.2022 07:53:41</t>
  </si>
  <si>
    <t>04.10.2022 07:53:43</t>
  </si>
  <si>
    <t>04.10.2022 07:53:44</t>
  </si>
  <si>
    <t>04.10.2022 07:54:04</t>
  </si>
  <si>
    <t>04.10.2022 07:54:05</t>
  </si>
  <si>
    <t>04.10.2022 07:54:07</t>
  </si>
  <si>
    <t>04.10.2022 07:54:24</t>
  </si>
  <si>
    <t>04.10.2022 07:54:25</t>
  </si>
  <si>
    <t>04.10.2022 07:54:27</t>
  </si>
  <si>
    <t>04.10.2022 07:54:28</t>
  </si>
  <si>
    <t>04.10.2022 07:54:38</t>
  </si>
  <si>
    <t>04.10.2022 07:54:41</t>
  </si>
  <si>
    <t>04.10.2022 07:54:43</t>
  </si>
  <si>
    <t>04.10.2022 07:55:18</t>
  </si>
  <si>
    <t>04.10.2022 07:55:19</t>
  </si>
  <si>
    <t>04.10.2022 07:55:20</t>
  </si>
  <si>
    <t>04.10.2022 07:55:22</t>
  </si>
  <si>
    <t>04.10.2022 07:55:29</t>
  </si>
  <si>
    <t>04.10.2022 07:55:31</t>
  </si>
  <si>
    <t>04.10.2022 07:55:32</t>
  </si>
  <si>
    <t>04.10.2022 07:55:49</t>
  </si>
  <si>
    <t>04.10.2022 07:56:18</t>
  </si>
  <si>
    <t>04.10.2022 07:56:19</t>
  </si>
  <si>
    <t>04.10.2022 07:56:21</t>
  </si>
  <si>
    <t>04.10.2022 07:56:22</t>
  </si>
  <si>
    <t>04.10.2022 07:56:24</t>
  </si>
  <si>
    <t>04.10.2022 07:57:07</t>
  </si>
  <si>
    <t>04.10.2022 07:57:08</t>
  </si>
  <si>
    <t>04.10.2022 07:57:10</t>
  </si>
  <si>
    <t>04.10.2022 07:57:12</t>
  </si>
  <si>
    <t>04.10.2022 07:57:13</t>
  </si>
  <si>
    <t>04.10.2022 07:57:15</t>
  </si>
  <si>
    <t>04.10.2022 07:57:16</t>
  </si>
  <si>
    <t>04.10.2022 07:57:18</t>
  </si>
  <si>
    <t>04.10.2022 07:58:44</t>
  </si>
  <si>
    <t>04.10.2022 07:58:46</t>
  </si>
  <si>
    <t>04.10.2022 07:58:47</t>
  </si>
  <si>
    <t>04.10.2022 07:58:55</t>
  </si>
  <si>
    <t>04.10.2022 07:58:56</t>
  </si>
  <si>
    <t>04.10.2022 07:59:52</t>
  </si>
  <si>
    <t>04.10.2022 07:59:53</t>
  </si>
  <si>
    <t>04.10.2022 07:59:55</t>
  </si>
  <si>
    <t>04.10.2022 08:00:31</t>
  </si>
  <si>
    <t>04.10.2022 08:00:32</t>
  </si>
  <si>
    <t>04.10.2022 08:00:34</t>
  </si>
  <si>
    <t>04.10.2022 08:00:37</t>
  </si>
  <si>
    <t>04.10.2022 08:00:38</t>
  </si>
  <si>
    <t>04.10.2022 08:00:40</t>
  </si>
  <si>
    <t>04.10.2022 08:00:46</t>
  </si>
  <si>
    <t>04.10.2022 08:00:48</t>
  </si>
  <si>
    <t>04.10.2022 08:00:49</t>
  </si>
  <si>
    <t>04.10.2022 08:00:52</t>
  </si>
  <si>
    <t>04.10.2022 08:00:53</t>
  </si>
  <si>
    <t>04.10.2022 08:01:09</t>
  </si>
  <si>
    <t>04.10.2022 08:01:10</t>
  </si>
  <si>
    <t>04.10.2022 08:01:12</t>
  </si>
  <si>
    <t>04.10.2022 08:01:13</t>
  </si>
  <si>
    <t>04.10.2022 08:01:14</t>
  </si>
  <si>
    <t>04.10.2022 08:01:16</t>
  </si>
  <si>
    <t>04.10.2022 08:01:18</t>
  </si>
  <si>
    <t>04.10.2022 08:01:21</t>
  </si>
  <si>
    <t>04.10.2022 08:01:23</t>
  </si>
  <si>
    <t>04.10.2022 08:01:25</t>
  </si>
  <si>
    <t>04.10.2022 08:01:37</t>
  </si>
  <si>
    <t>04.10.2022 08:01:38</t>
  </si>
  <si>
    <t>04.10.2022 08:01:40</t>
  </si>
  <si>
    <t>04.10.2022 08:01:41</t>
  </si>
  <si>
    <t>04.10.2022 08:01:43</t>
  </si>
  <si>
    <t>04.10.2022 08:01:48</t>
  </si>
  <si>
    <t>04.10.2022 08:01:49</t>
  </si>
  <si>
    <t>04.10.2022 08:01:51</t>
  </si>
  <si>
    <t>04.10.2022 08:01:52</t>
  </si>
  <si>
    <t>04.10.2022 08:01:54</t>
  </si>
  <si>
    <t>04.10.2022 08:01:55</t>
  </si>
  <si>
    <t>04.10.2022 08:02:33</t>
  </si>
  <si>
    <t>04.10.2022 08:02:34</t>
  </si>
  <si>
    <t>04.10.2022 08:02:35</t>
  </si>
  <si>
    <t>04.10.2022 08:03:28</t>
  </si>
  <si>
    <t>04.10.2022 08:03:29</t>
  </si>
  <si>
    <t>04.10.2022 08:03:31</t>
  </si>
  <si>
    <t>04.10.2022 08:03:37</t>
  </si>
  <si>
    <t>04.10.2022 08:03:39</t>
  </si>
  <si>
    <t>04.10.2022 08:03:40</t>
  </si>
  <si>
    <t>04.10.2022 08:04:19</t>
  </si>
  <si>
    <t>04.10.2022 08:04:21</t>
  </si>
  <si>
    <t>04.10.2022 08:04:22</t>
  </si>
  <si>
    <t>04.10.2022 08:04:24</t>
  </si>
  <si>
    <t>04.10.2022 08:04:33</t>
  </si>
  <si>
    <t>04.10.2022 08:04:34</t>
  </si>
  <si>
    <t>04.10.2022 08:04:36</t>
  </si>
  <si>
    <t>04.10.2022 08:04:37</t>
  </si>
  <si>
    <t>04.10.2022 08:04:42</t>
  </si>
  <si>
    <t>04.10.2022 08:04:43</t>
  </si>
  <si>
    <t>04.10.2022 08:04:45</t>
  </si>
  <si>
    <t>04.10.2022 08:04:46</t>
  </si>
  <si>
    <t>04.10.2022 08:04:48</t>
  </si>
  <si>
    <t>04.10.2022 08:04:49</t>
  </si>
  <si>
    <t>04.10.2022 08:04:50</t>
  </si>
  <si>
    <t>04.10.2022 08:04:53</t>
  </si>
  <si>
    <t>04.10.2022 08:04:58</t>
  </si>
  <si>
    <t>04.10.2022 08:04:59</t>
  </si>
  <si>
    <t>04.10.2022 08:05:01</t>
  </si>
  <si>
    <t>04.10.2022 08:05:08</t>
  </si>
  <si>
    <t>04.10.2022 08:05:10</t>
  </si>
  <si>
    <t>04.10.2022 08:05:23</t>
  </si>
  <si>
    <t>04.10.2022 08:05:25</t>
  </si>
  <si>
    <t>04.10.2022 08:05:27</t>
  </si>
  <si>
    <t>04.10.2022 08:05:28</t>
  </si>
  <si>
    <t>04.10.2022 08:05:30</t>
  </si>
  <si>
    <t>04.10.2022 08:05:31</t>
  </si>
  <si>
    <t>04.10.2022 08:05:37</t>
  </si>
  <si>
    <t>04.10.2022 08:05:38</t>
  </si>
  <si>
    <t>04.10.2022 08:05:40</t>
  </si>
  <si>
    <t>04.10.2022 08:05:41</t>
  </si>
  <si>
    <t>04.10.2022 08:05:43</t>
  </si>
  <si>
    <t>04.10.2022 08:05:44</t>
  </si>
  <si>
    <t>04.10.2022 08:05:46</t>
  </si>
  <si>
    <t>04.10.2022 08:05:48</t>
  </si>
  <si>
    <t>04.10.2022 08:05:49</t>
  </si>
  <si>
    <t>04.10.2022 08:05:52</t>
  </si>
  <si>
    <t>04.10.2022 08:05:54</t>
  </si>
  <si>
    <t>04.10.2022 08:05:55</t>
  </si>
  <si>
    <t>04.10.2022 08:05:56</t>
  </si>
  <si>
    <t>04.10.2022 08:05:58</t>
  </si>
  <si>
    <t>04.10.2022 08:05:59</t>
  </si>
  <si>
    <t>04.10.2022 08:06:34</t>
  </si>
  <si>
    <t>04.10.2022 08:06:35</t>
  </si>
  <si>
    <t>04.10.2022 08:06:37</t>
  </si>
  <si>
    <t>04.10.2022 08:06:38</t>
  </si>
  <si>
    <t>04.10.2022 08:06:40</t>
  </si>
  <si>
    <t>04.10.2022 08:06:41</t>
  </si>
  <si>
    <t>04.10.2022 08:06:49</t>
  </si>
  <si>
    <t>04.10.2022 08:06:50</t>
  </si>
  <si>
    <t>04.10.2022 08:06:52</t>
  </si>
  <si>
    <t>04.10.2022 08:06:53</t>
  </si>
  <si>
    <t>04.10.2022 08:06:55</t>
  </si>
  <si>
    <t>04.10.2022 08:07:16</t>
  </si>
  <si>
    <t>04.10.2022 08:07:17</t>
  </si>
  <si>
    <t>04.10.2022 08:07:19</t>
  </si>
  <si>
    <t>04.10.2022 08:07:20</t>
  </si>
  <si>
    <t>04.10.2022 08:08:32</t>
  </si>
  <si>
    <t>04.10.2022 08:08:35</t>
  </si>
  <si>
    <t>04.10.2022 08:08:38</t>
  </si>
  <si>
    <t>04.10.2022 08:08:40</t>
  </si>
  <si>
    <t>04.10.2022 08:08:41</t>
  </si>
  <si>
    <t>04.10.2022 08:08:59</t>
  </si>
  <si>
    <t>04.10.2022 08:09:01</t>
  </si>
  <si>
    <t>04.10.2022 08:09:02</t>
  </si>
  <si>
    <t>04.10.2022 08:09:35</t>
  </si>
  <si>
    <t>04.10.2022 08:09:37</t>
  </si>
  <si>
    <t>04.10.2022 08:09:38</t>
  </si>
  <si>
    <t>04.10.2022 08:09:40</t>
  </si>
  <si>
    <t>04.10.2022 08:10:01</t>
  </si>
  <si>
    <t>04.10.2022 08:10:02</t>
  </si>
  <si>
    <t>04.10.2022 08:10:38</t>
  </si>
  <si>
    <t>04.10.2022 08:10:40</t>
  </si>
  <si>
    <t>04.10.2022 08:10:41</t>
  </si>
  <si>
    <t>04.10.2022 08:10:43</t>
  </si>
  <si>
    <t>04.10.2022 08:11:11</t>
  </si>
  <si>
    <t>04.10.2022 08:11:13</t>
  </si>
  <si>
    <t>04.10.2022 08:12:20</t>
  </si>
  <si>
    <t>04.10.2022 08:12:26</t>
  </si>
  <si>
    <t>04.10.2022 08:12:28</t>
  </si>
  <si>
    <t>04.10.2022 08:12:29</t>
  </si>
  <si>
    <t>04.10.2022 08:12:31</t>
  </si>
  <si>
    <t>04.10.2022 08:12:46</t>
  </si>
  <si>
    <t>04.10.2022 08:12:47</t>
  </si>
  <si>
    <t>04.10.2022 08:13:07</t>
  </si>
  <si>
    <t>04.10.2022 08:13:10</t>
  </si>
  <si>
    <t>04.10.2022 08:13:11</t>
  </si>
  <si>
    <t>04.10.2022 08:13:56</t>
  </si>
  <si>
    <t>04.10.2022 08:13:58</t>
  </si>
  <si>
    <t>04.10.2022 08:14:01</t>
  </si>
  <si>
    <t>04.10.2022 08:14:02</t>
  </si>
  <si>
    <t>04.10.2022 08:14:48</t>
  </si>
  <si>
    <t>04.10.2022 08:14:50</t>
  </si>
  <si>
    <t>04.10.2022 08:14:51</t>
  </si>
  <si>
    <t>04.10.2022 08:15:31</t>
  </si>
  <si>
    <t>04.10.2022 08:15:32</t>
  </si>
  <si>
    <t>04.10.2022 08:15:33</t>
  </si>
  <si>
    <t>04.10.2022 08:15:35</t>
  </si>
  <si>
    <t>04.10.2022 08:15:41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</si>
  <si>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</si>
  <si>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</si>
  <si>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</si>
  <si>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</si>
  <si>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</si>
  <si>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</si>
  <si>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</si>
  <si>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08:16:08</t>
  </si>
  <si>
    <t>04.10.2022 08:16:09</t>
  </si>
  <si>
    <t>04.10.2022 08:16:43</t>
  </si>
  <si>
    <t>04.10.2022 08:16:44</t>
  </si>
  <si>
    <t>04.10.2022 08:16:46</t>
  </si>
  <si>
    <t>04.10.2022 08:17:40</t>
  </si>
  <si>
    <t>04.10.2022 08:17:41</t>
  </si>
  <si>
    <t>04.10.2022 08:17:42</t>
  </si>
  <si>
    <t>04.10.2022 08:17:44</t>
  </si>
  <si>
    <t>04.10.2022 08:17:45</t>
  </si>
  <si>
    <t>04.10.2022 08:17:47</t>
  </si>
  <si>
    <t>04.10.2022 08:17:48</t>
  </si>
  <si>
    <t>04.10.2022 08:17:50</t>
  </si>
  <si>
    <t>04.10.2022 08:17:51</t>
  </si>
  <si>
    <t>04.10.2022 08:17:53</t>
  </si>
  <si>
    <t>04.10.2022 08:17:54</t>
  </si>
  <si>
    <t>04.10.2022 08:17:56</t>
  </si>
  <si>
    <t>04.10.2022 08:17:58</t>
  </si>
  <si>
    <t>04.10.2022 08:17:59</t>
  </si>
  <si>
    <t>04.10.2022 08:18:01</t>
  </si>
  <si>
    <t>04.10.2022 08:18:02</t>
  </si>
  <si>
    <t>04.10.2022 08:18:03</t>
  </si>
  <si>
    <t>04.10.2022 08:18:05</t>
  </si>
  <si>
    <t>04.10.2022 08:18:06</t>
  </si>
  <si>
    <t>04.10.2022 08:18:10</t>
  </si>
  <si>
    <t>04.10.2022 08:18:11</t>
  </si>
  <si>
    <t>04.10.2022 08:18:12</t>
  </si>
  <si>
    <t>04.10.2022 08:18:17</t>
  </si>
  <si>
    <t>04.10.2022 08:18:20</t>
  </si>
  <si>
    <t>04.10.2022 08:18:21</t>
  </si>
  <si>
    <t>04.10.2022 08:18:23</t>
  </si>
  <si>
    <t>04.10.2022 08:18:50</t>
  </si>
  <si>
    <t>04.10.2022 08:18:51</t>
  </si>
  <si>
    <t>04.10.2022 08:18:53</t>
  </si>
  <si>
    <t>04.10.2022 08:18:56</t>
  </si>
  <si>
    <t>04.10.2022 08:18:57</t>
  </si>
  <si>
    <t>04.10.2022 08:18:59</t>
  </si>
  <si>
    <t>04.10.2022 08:19:23</t>
  </si>
  <si>
    <t>04.10.2022 08:19:24</t>
  </si>
  <si>
    <t>04.10.2022 08:19:26</t>
  </si>
  <si>
    <t>04.10.2022 08:19:51</t>
  </si>
  <si>
    <t>04.10.2022 08:19:54</t>
  </si>
  <si>
    <t>04.10.2022 08:20:33</t>
  </si>
  <si>
    <t>04.10.2022 08:20:36</t>
  </si>
  <si>
    <t>04.10.2022 08:20:38</t>
  </si>
  <si>
    <t>04.10.2022 08:20:39</t>
  </si>
  <si>
    <t>04.10.2022 08:20:41</t>
  </si>
  <si>
    <t>04.10.2022 08:20:42</t>
  </si>
  <si>
    <t>04.10.2022 08:20:44</t>
  </si>
  <si>
    <t>04.10.2022 08:20:45</t>
  </si>
  <si>
    <t>04.10.2022 08:20:51</t>
  </si>
  <si>
    <t>04.10.2022 08:20:53</t>
  </si>
  <si>
    <t>04.10.2022 08:20:54</t>
  </si>
  <si>
    <t>04.10.2022 08:20:57</t>
  </si>
  <si>
    <t>04.10.2022 08:20:58</t>
  </si>
  <si>
    <t>04.10.2022 08:21:00</t>
  </si>
  <si>
    <t>04.10.2022 08:21:01</t>
  </si>
  <si>
    <t>04.10.2022 08:21:15</t>
  </si>
  <si>
    <t>04.10.2022 08:21:18</t>
  </si>
  <si>
    <t>04.10.2022 08:21:20</t>
  </si>
  <si>
    <t>04.10.2022 08:21:21</t>
  </si>
  <si>
    <t>04.10.2022 08:21:22</t>
  </si>
  <si>
    <t>04.10.2022 08:21:24</t>
  </si>
  <si>
    <t>04.10.2022 08:21:25</t>
  </si>
  <si>
    <t>04.10.2022 08:21:27</t>
  </si>
  <si>
    <t>04.10.2022 08:21:28</t>
  </si>
  <si>
    <t>04.10.2022 08:22:09</t>
  </si>
  <si>
    <t>04.10.2022 08:22:11</t>
  </si>
  <si>
    <t>04.10.2022 08:22:12</t>
  </si>
  <si>
    <t>04.10.2022 08:22:14</t>
  </si>
  <si>
    <t>04.10.2022 08:23:14</t>
  </si>
  <si>
    <t>04.10.2022 08:23:15</t>
  </si>
  <si>
    <t>04.10.2022 08:23:16</t>
  </si>
  <si>
    <t>04.10.2022 08:23:49</t>
  </si>
  <si>
    <t>04.10.2022 08:23:51</t>
  </si>
  <si>
    <t>04.10.2022 08:23:52</t>
  </si>
  <si>
    <t>04.10.2022 08:24:42</t>
  </si>
  <si>
    <t>04.10.2022 08:24:43</t>
  </si>
  <si>
    <t>04.10.2022 08:24:45</t>
  </si>
  <si>
    <t>04.10.2022 08:24:54</t>
  </si>
  <si>
    <t>04.10.2022 08:24:56</t>
  </si>
  <si>
    <t>04.10.2022 08:24:57</t>
  </si>
  <si>
    <t>04.10.2022 08:26:18</t>
  </si>
  <si>
    <t>04.10.2022 08:26:21</t>
  </si>
  <si>
    <t>04.10.2022 08:26:22</t>
  </si>
  <si>
    <t>04.10.2022 08:26:24</t>
  </si>
  <si>
    <t>04.10.2022 08:26:45</t>
  </si>
  <si>
    <t>04.10.2022 08:26:46</t>
  </si>
  <si>
    <t>04.10.2022 08:26:48</t>
  </si>
  <si>
    <t>04.10.2022 08:26:49</t>
  </si>
  <si>
    <t>04.10.2022 08:26:51</t>
  </si>
  <si>
    <t>04.10.2022 08:26:52</t>
  </si>
  <si>
    <t>04.10.2022 08:26:54</t>
  </si>
  <si>
    <t>04.10.2022 08:26:55</t>
  </si>
  <si>
    <t>04.10.2022 08:27:00</t>
  </si>
  <si>
    <t>04.10.2022 08:27:03</t>
  </si>
  <si>
    <t>04.10.2022 08:27:04</t>
  </si>
  <si>
    <t>04.10.2022 08:27:06</t>
  </si>
  <si>
    <t>04.10.2022 08:27:12</t>
  </si>
  <si>
    <t>04.10.2022 08:27:13</t>
  </si>
  <si>
    <t>04.10.2022 08:27:39</t>
  </si>
  <si>
    <t>04.10.2022 08:27:40</t>
  </si>
  <si>
    <t>04.10.2022 08:27:42</t>
  </si>
  <si>
    <t>04.10.2022 08:27:43</t>
  </si>
  <si>
    <t>04.10.2022 08:27:57</t>
  </si>
  <si>
    <t>04.10.2022 08:27:58</t>
  </si>
  <si>
    <t>04.10.2022 08:28:00</t>
  </si>
  <si>
    <t>04.10.2022 08:28:01</t>
  </si>
  <si>
    <t>04.10.2022 08:28:03</t>
  </si>
  <si>
    <t>04.10.2022 08:28:04</t>
  </si>
  <si>
    <t>04.10.2022 08:29:03</t>
  </si>
  <si>
    <t>04.10.2022 08:29:04</t>
  </si>
  <si>
    <t>04.10.2022 08:29:06</t>
  </si>
  <si>
    <t>04.10.2022 08:29:07</t>
  </si>
  <si>
    <t>04.10.2022 08:30:01</t>
  </si>
  <si>
    <t>04.10.2022 08:30:03</t>
  </si>
  <si>
    <t>04.10.2022 08:30:04</t>
  </si>
  <si>
    <t>04.10.2022 08:30:06</t>
  </si>
  <si>
    <t>04.10.2022 08:30:07</t>
  </si>
  <si>
    <t>04.10.2022 08:30:09</t>
  </si>
  <si>
    <t>04.10.2022 08:30:10</t>
  </si>
  <si>
    <t>04.10.2022 08:30:12</t>
  </si>
  <si>
    <t>04.10.2022 08:30:13</t>
  </si>
  <si>
    <t>04.10.2022 08:30:15</t>
  </si>
  <si>
    <t>04.10.2022 08:30:16</t>
  </si>
  <si>
    <t>04.10.2022 08:30:18</t>
  </si>
  <si>
    <t>04.10.2022 08:30:58</t>
  </si>
  <si>
    <t>04.10.2022 08:31:01</t>
  </si>
  <si>
    <t>04.10.2022 08:31:03</t>
  </si>
  <si>
    <t>04.10.2022 08:31:04</t>
  </si>
  <si>
    <t>04.10.2022 08:31:06</t>
  </si>
  <si>
    <t>04.10.2022 08:31:07</t>
  </si>
  <si>
    <t>04.10.2022 08:31:09</t>
  </si>
  <si>
    <t>04.10.2022 08:31:10</t>
  </si>
  <si>
    <t>04.10.2022 08:31:12</t>
  </si>
  <si>
    <t>04.10.2022 08:31:31</t>
  </si>
  <si>
    <t>04.10.2022 08:31:33</t>
  </si>
  <si>
    <t>04.10.2022 08:31:36</t>
  </si>
  <si>
    <t>04.10.2022 08:31:37</t>
  </si>
  <si>
    <t>04.10.2022 08:31:38</t>
  </si>
  <si>
    <t>04.10.2022 08:31:40</t>
  </si>
  <si>
    <t>04.10.2022 08:31:41</t>
  </si>
  <si>
    <t>04.10.2022 08:31:45</t>
  </si>
  <si>
    <t>04.10.2022 08:31:46</t>
  </si>
  <si>
    <t>04.10.2022 08:31:49</t>
  </si>
  <si>
    <t>04.10.2022 08:31:50</t>
  </si>
  <si>
    <t>04.10.2022 08:31:52</t>
  </si>
  <si>
    <t>04.10.2022 08:31:53</t>
  </si>
  <si>
    <t>04.10.2022 08:31:55</t>
  </si>
  <si>
    <t>04.10.2022 08:31:56</t>
  </si>
  <si>
    <t>04.10.2022 08:31:58</t>
  </si>
  <si>
    <t>04.10.2022 08:32:01</t>
  </si>
  <si>
    <t>04.10.2022 08:32:02</t>
  </si>
  <si>
    <t>04.10.2022 08:32:04</t>
  </si>
  <si>
    <t>04.10.2022 08:32:06</t>
  </si>
  <si>
    <t>04.10.2022 08:32:07</t>
  </si>
  <si>
    <t>04.10.2022 08:32:09</t>
  </si>
  <si>
    <t>04.10.2022 08:32:10</t>
  </si>
  <si>
    <t>04.10.2022 08:32:12</t>
  </si>
  <si>
    <t>04.10.2022 08:32:13</t>
  </si>
  <si>
    <t>04.10.2022 08:32:14</t>
  </si>
  <si>
    <t>04.10.2022 08:32:16</t>
  </si>
  <si>
    <t>04.10.2022 08:32:19</t>
  </si>
  <si>
    <t>04.10.2022 08:32:20</t>
  </si>
  <si>
    <t>04.10.2022 08:32:22</t>
  </si>
  <si>
    <t>04.10.2022 08:32:23</t>
  </si>
  <si>
    <t>04.10.2022 08:33:13</t>
  </si>
  <si>
    <t>04.10.2022 08:33:14</t>
  </si>
  <si>
    <t>04.10.2022 08:33:16</t>
  </si>
  <si>
    <t>04.10.2022 08:33:17</t>
  </si>
  <si>
    <t>04.10.2022 08:33:19</t>
  </si>
  <si>
    <t>04.10.2022 08:33:56</t>
  </si>
  <si>
    <t>04.10.2022 08:33:58</t>
  </si>
  <si>
    <t>04.10.2022 08:33:59</t>
  </si>
  <si>
    <t>04.10.2022 08:34:01</t>
  </si>
  <si>
    <t>04.10.2022 08:34:23</t>
  </si>
  <si>
    <t>04.10.2022 08:34:28</t>
  </si>
  <si>
    <t>04.10.2022 08:34:29</t>
  </si>
  <si>
    <t>04.10.2022 08:34:31</t>
  </si>
  <si>
    <t>04.10.2022 08:34:32</t>
  </si>
  <si>
    <t>04.10.2022 08:34:34</t>
  </si>
  <si>
    <t>04.10.2022 08:34:35</t>
  </si>
  <si>
    <t>04.10.2022 08:34:37</t>
  </si>
  <si>
    <t>04.10.2022 08:36:01</t>
  </si>
  <si>
    <t>04.10.2022 08:36:02</t>
  </si>
  <si>
    <t>04.10.2022 08:36:04</t>
  </si>
  <si>
    <t>04.10.2022 08:36:08</t>
  </si>
  <si>
    <t>04.10.2022 08:36:11</t>
  </si>
  <si>
    <t>04.10.2022 08:36:14</t>
  </si>
  <si>
    <t>04.10.2022 08:36:16</t>
  </si>
  <si>
    <t>04.10.2022 08:36:28</t>
  </si>
  <si>
    <t>04.10.2022 08:36:31</t>
  </si>
  <si>
    <t>04.10.2022 08:36:32</t>
  </si>
  <si>
    <t>04.10.2022 08:36:49</t>
  </si>
  <si>
    <t>04.10.2022 08:36:50</t>
  </si>
  <si>
    <t>04.10.2022 08:36:52</t>
  </si>
  <si>
    <t>04.10.2022 08:36:53</t>
  </si>
  <si>
    <t>04.10.2022 08:37:28</t>
  </si>
  <si>
    <t>04.10.2022 08:37:29</t>
  </si>
  <si>
    <t>04.10.2022 08:37:31</t>
  </si>
  <si>
    <t>04.10.2022 08:37:32</t>
  </si>
  <si>
    <t>04.10.2022 08:37:34</t>
  </si>
  <si>
    <t>04.10.2022 08:37:35</t>
  </si>
  <si>
    <t>04.10.2022 08:37:37</t>
  </si>
  <si>
    <t>04.10.2022 08:37:46</t>
  </si>
  <si>
    <t>04.10.2022 08:37:47</t>
  </si>
  <si>
    <t>04.10.2022 08:37:49</t>
  </si>
  <si>
    <t>04.10.2022 08:37:52</t>
  </si>
  <si>
    <t>04.10.2022 08:37:53</t>
  </si>
  <si>
    <t>04.10.2022 08:38:16</t>
  </si>
  <si>
    <t>04.10.2022 08:38:17</t>
  </si>
  <si>
    <t>04.10.2022 08:38:19</t>
  </si>
  <si>
    <t>04.10.2022 08:38:52</t>
  </si>
  <si>
    <t>04.10.2022 08:38:53</t>
  </si>
  <si>
    <t>04.10.2022 08:38:55</t>
  </si>
  <si>
    <t>04.10.2022 08:40:25</t>
  </si>
  <si>
    <t>04.10.2022 08:40:26</t>
  </si>
  <si>
    <t>04.10.2022 08:40:28</t>
  </si>
  <si>
    <t>04.10.2022 08:40:29</t>
  </si>
  <si>
    <t>04.10.2022 08:40:31</t>
  </si>
  <si>
    <t>04.10.2022 08:40:32</t>
  </si>
  <si>
    <t>04.10.2022 08:40:34</t>
  </si>
  <si>
    <t>04.10.2022 08:40:35</t>
  </si>
  <si>
    <t>04.10.2022 08:40:37</t>
  </si>
  <si>
    <t>04.10.2022 08:40:38</t>
  </si>
  <si>
    <t>04.10.2022 08:40:40</t>
  </si>
  <si>
    <t>04.10.2022 08:40:41</t>
  </si>
  <si>
    <t>04.10.2022 08:41:25</t>
  </si>
  <si>
    <t>04.10.2022 08:41:29</t>
  </si>
  <si>
    <t>04.10.2022 08:41:31</t>
  </si>
  <si>
    <t>04.10.2022 08:41:32</t>
  </si>
  <si>
    <t>04.10.2022 08:41:34</t>
  </si>
  <si>
    <t>04.10.2022 08:41:37</t>
  </si>
  <si>
    <t>04.10.2022 08:41:38</t>
  </si>
  <si>
    <t>04.10.2022 08:41:40</t>
  </si>
  <si>
    <t>04.10.2022 08:41:53</t>
  </si>
  <si>
    <t>04.10.2022 08:41:55</t>
  </si>
  <si>
    <t>04.10.2022 08:41:56</t>
  </si>
  <si>
    <t>04.10.2022 08:42:07</t>
  </si>
  <si>
    <t>04.10.2022 08:42:08</t>
  </si>
  <si>
    <t>04.10.2022 08:42:10</t>
  </si>
  <si>
    <t>04.10.2022 08:42:17</t>
  </si>
  <si>
    <t>04.10.2022 08:42:19</t>
  </si>
  <si>
    <t>04.10.2022 08:42:20</t>
  </si>
  <si>
    <t>04.10.2022 08:42:37</t>
  </si>
  <si>
    <t>04.10.2022 08:42:38</t>
  </si>
  <si>
    <t>04.10.2022 08:42:40</t>
  </si>
  <si>
    <t>04.10.2022 08:42:41</t>
  </si>
  <si>
    <t>04.10.2022 08:42:43</t>
  </si>
  <si>
    <t>04.10.2022 08:42:44</t>
  </si>
  <si>
    <t>04.10.2022 08:42:46</t>
  </si>
  <si>
    <t>04.10.2022 08:42:50</t>
  </si>
  <si>
    <t>04.10.2022 08:42:52</t>
  </si>
  <si>
    <t>04.10.2022 08:42:53</t>
  </si>
  <si>
    <t>04.10.2022 08:42:55</t>
  </si>
  <si>
    <t>04.10.2022 08:43:26</t>
  </si>
  <si>
    <t>04.10.2022 08:43:28</t>
  </si>
  <si>
    <t>04.10.2022 08:43:31</t>
  </si>
  <si>
    <t>04.10.2022 08:43:32</t>
  </si>
  <si>
    <t>04.10.2022 08:43:34</t>
  </si>
  <si>
    <t>04.10.2022 08:43:38</t>
  </si>
  <si>
    <t>04.10.2022 08:43:40</t>
  </si>
  <si>
    <t>04.10.2022 08:43:41</t>
  </si>
  <si>
    <t>04.10.2022 08:43:43</t>
  </si>
  <si>
    <t>04.10.2022 08:43:44</t>
  </si>
  <si>
    <t>04.10.2022 08:43:46</t>
  </si>
  <si>
    <t>04.10.2022 08:43:47</t>
  </si>
  <si>
    <t>04.10.2022 08:43:49</t>
  </si>
  <si>
    <t>04.10.2022 08:43:50</t>
  </si>
  <si>
    <t>04.10.2022 08:43:52</t>
  </si>
  <si>
    <t>04.10.2022 08:43:55</t>
  </si>
  <si>
    <t>04.10.2022 08:44:47</t>
  </si>
  <si>
    <t>04.10.2022 08:44:49</t>
  </si>
  <si>
    <t>04.10.2022 08:44:50</t>
  </si>
  <si>
    <t>04.10.2022 08:44:56</t>
  </si>
  <si>
    <t>04.10.2022 08:45:04</t>
  </si>
  <si>
    <t>04.10.2022 08:45:05</t>
  </si>
  <si>
    <t>04.10.2022 08:45:07</t>
  </si>
  <si>
    <t>04.10.2022 08:45:08</t>
  </si>
  <si>
    <t>04.10.2022 08:45:10</t>
  </si>
  <si>
    <t>04.10.2022 08:45:11</t>
  </si>
  <si>
    <t>04.10.2022 08:45:25</t>
  </si>
  <si>
    <t>04.10.2022 08:45:26</t>
  </si>
  <si>
    <t>04.10.2022 08:45:28</t>
  </si>
  <si>
    <t>04.10.2022 08:45:29</t>
  </si>
  <si>
    <t>04.10.2022 08:45:31</t>
  </si>
  <si>
    <t>04.10.2022 08:45:55</t>
  </si>
  <si>
    <t>04.10.2022 08:45:56</t>
  </si>
  <si>
    <t>04.10.2022 08:45:58</t>
  </si>
  <si>
    <t>04.10.2022 08:45:59</t>
  </si>
  <si>
    <t>04.10.2022 08:46:01</t>
  </si>
  <si>
    <t>04.10.2022 08:46:02</t>
  </si>
  <si>
    <t>04.10.2022 08:46:04</t>
  </si>
  <si>
    <t>04.10.2022 08:47:17</t>
  </si>
  <si>
    <t>04.10.2022 08:47:19</t>
  </si>
  <si>
    <t>04.10.2022 08:47:20</t>
  </si>
  <si>
    <t>04.10.2022 08:47:22</t>
  </si>
  <si>
    <t>04.10.2022 08:47:26</t>
  </si>
  <si>
    <t>04.10.2022 08:47:28</t>
  </si>
  <si>
    <t>04.10.2022 08:47:29</t>
  </si>
  <si>
    <t>04.10.2022 08:47:31</t>
  </si>
  <si>
    <t>04.10.2022 08:47:32</t>
  </si>
  <si>
    <t>04.10.2022 08:47:34</t>
  </si>
  <si>
    <t>04.10.2022 08:47:35</t>
  </si>
  <si>
    <t>04.10.2022 08:47:37</t>
  </si>
  <si>
    <t>04.10.2022 08:47:38</t>
  </si>
  <si>
    <t>04.10.2022 08:47:40</t>
  </si>
  <si>
    <t>04.10.2022 08:48:35</t>
  </si>
  <si>
    <t>04.10.2022 08:48:37</t>
  </si>
  <si>
    <t>04.10.2022 08:48:38</t>
  </si>
  <si>
    <t>04.10.2022 08:48:40</t>
  </si>
  <si>
    <t>04.10.2022 08:48:41</t>
  </si>
  <si>
    <t>04.10.2022 08:48:43</t>
  </si>
  <si>
    <t>04.10.2022 08:48:44</t>
  </si>
  <si>
    <t>04.10.2022 08:48:46</t>
  </si>
  <si>
    <t>04.10.2022 08:48:50</t>
  </si>
  <si>
    <t>04.10.2022 08:48:53</t>
  </si>
  <si>
    <t>04.10.2022 08:48:56</t>
  </si>
  <si>
    <t>04.10.2022 08:48:58</t>
  </si>
  <si>
    <t>04.10.2022 08:49:31</t>
  </si>
  <si>
    <t>04.10.2022 08:49:32</t>
  </si>
  <si>
    <t>04.10.2022 08:49:34</t>
  </si>
  <si>
    <t>04.10.2022 08:49:35</t>
  </si>
  <si>
    <t>04.10.2022 08:49:44</t>
  </si>
  <si>
    <t>04.10.2022 08:49:46</t>
  </si>
  <si>
    <t>04.10.2022 08:49:47</t>
  </si>
  <si>
    <t>04.10.2022 08:49:49</t>
  </si>
  <si>
    <t>04.10.2022 08:49:50</t>
  </si>
  <si>
    <t>04.10.2022 08:49:52</t>
  </si>
  <si>
    <t>04.10.2022 08:49:53</t>
  </si>
  <si>
    <t>04.10.2022 08:50:13</t>
  </si>
  <si>
    <t>04.10.2022 08:50:14</t>
  </si>
  <si>
    <t>04.10.2022 08:50:16</t>
  </si>
  <si>
    <t>04.10.2022 08:50:17</t>
  </si>
  <si>
    <t>04.10.2022 08:50:26</t>
  </si>
  <si>
    <t>04.10.2022 08:50:28</t>
  </si>
  <si>
    <t>04.10.2022 08:50:29</t>
  </si>
  <si>
    <t>04.10.2022 08:50:34</t>
  </si>
  <si>
    <t>04.10.2022 08:50:35</t>
  </si>
  <si>
    <t>04.10.2022 08:50:56</t>
  </si>
  <si>
    <t>04.10.2022 08:50:58</t>
  </si>
  <si>
    <t>04.10.2022 08:51:22</t>
  </si>
  <si>
    <t>04.10.2022 08:51:23</t>
  </si>
  <si>
    <t>04.10.2022 08:51:25</t>
  </si>
  <si>
    <t>04.10.2022 08:51:26</t>
  </si>
  <si>
    <t>04.10.2022 08:51:28</t>
  </si>
  <si>
    <t>04.10.2022 08:51:29</t>
  </si>
  <si>
    <t>04.10.2022 08:51:31</t>
  </si>
  <si>
    <t>04.10.2022 08:51:32</t>
  </si>
  <si>
    <t>04.10.2022 08:51:34</t>
  </si>
  <si>
    <t>04.10.2022 08:51:47</t>
  </si>
  <si>
    <t>04.10.2022 08:51:48</t>
  </si>
  <si>
    <t>04.10.2022 08:51:50</t>
  </si>
  <si>
    <t>04.10.2022 08:51:52</t>
  </si>
  <si>
    <t>04.10.2022 08:51:53</t>
  </si>
  <si>
    <t>04.10.2022 08:51:54</t>
  </si>
  <si>
    <t>04.10.2022 08:52:53</t>
  </si>
  <si>
    <t>04.10.2022 08:52:56</t>
  </si>
  <si>
    <t>04.10.2022 08:52:57</t>
  </si>
  <si>
    <t>04.10.2022 08:52:59</t>
  </si>
  <si>
    <t>04.10.2022 08:53:06</t>
  </si>
  <si>
    <t>04.10.2022 08:53:08</t>
  </si>
  <si>
    <t>04.10.2022 08:53:09</t>
  </si>
  <si>
    <t>04.10.2022 08:53:11</t>
  </si>
  <si>
    <t>04.10.2022 08:53:12</t>
  </si>
  <si>
    <t>04.10.2022 08:53:15</t>
  </si>
  <si>
    <t>04.10.2022 08:53:17</t>
  </si>
  <si>
    <t>04.10.2022 08:53:20</t>
  </si>
  <si>
    <t>04.10.2022 08:53:21</t>
  </si>
  <si>
    <t>04.10.2022 08:53:23</t>
  </si>
  <si>
    <t>04.10.2022 08:53:58</t>
  </si>
  <si>
    <t>04.10.2022 08:53:59</t>
  </si>
  <si>
    <t>04.10.2022 08:54:00</t>
  </si>
  <si>
    <t>04.10.2022 08:54:03</t>
  </si>
  <si>
    <t>04.10.2022 08:54:05</t>
  </si>
  <si>
    <t>04.10.2022 08:54:10</t>
  </si>
  <si>
    <t>04.10.2022 08:54:11</t>
  </si>
  <si>
    <t>04.10.2022 08:54:12</t>
  </si>
  <si>
    <t>04.10.2022 08:54:14</t>
  </si>
  <si>
    <t>04.10.2022 08:54:43</t>
  </si>
  <si>
    <t>04.10.2022 08:54:44</t>
  </si>
  <si>
    <t>04.10.2022 08:54:49</t>
  </si>
  <si>
    <t>04.10.2022 08:54:50</t>
  </si>
  <si>
    <t>04.10.2022 08:56:22</t>
  </si>
  <si>
    <t>04.10.2022 08:56:23</t>
  </si>
  <si>
    <t>04.10.2022 08:56:25</t>
  </si>
  <si>
    <t>04.10.2022 08:56:26</t>
  </si>
  <si>
    <t>04.10.2022 08:56:37</t>
  </si>
  <si>
    <t>04.10.2022 08:56:40</t>
  </si>
  <si>
    <t>04.10.2022 08:56:41</t>
  </si>
  <si>
    <t>04.10.2022 08:56:43</t>
  </si>
  <si>
    <t>04.10.2022 08:56:44</t>
  </si>
  <si>
    <t>04.10.2022 08:58:00</t>
  </si>
  <si>
    <t>04.10.2022 08:58:02</t>
  </si>
  <si>
    <t>04.10.2022 08:58:06</t>
  </si>
  <si>
    <t>04.10.2022 08:58:08</t>
  </si>
  <si>
    <t>04.10.2022 08:58:09</t>
  </si>
  <si>
    <t>04.10.2022 08:58:21</t>
  </si>
  <si>
    <t>04.10.2022 08:58:23</t>
  </si>
  <si>
    <t>04.10.2022 08:58:24</t>
  </si>
  <si>
    <t>04.10.2022 08:58:26</t>
  </si>
  <si>
    <t>04.10.2022 08:58:28</t>
  </si>
  <si>
    <t>04.10.2022 08:58:29</t>
  </si>
  <si>
    <t>04.10.2022 08:58:31</t>
  </si>
  <si>
    <t>04.10.2022 08:58:41</t>
  </si>
  <si>
    <t>04.10.2022 08:58:44</t>
  </si>
  <si>
    <t>04.10.2022 08:58:45</t>
  </si>
  <si>
    <t>04.10.2022 08:58:47</t>
  </si>
  <si>
    <t>04.10.2022 08:58:48</t>
  </si>
  <si>
    <t>04.10.2022 09:00:05</t>
  </si>
  <si>
    <t>04.10.2022 09:00:07</t>
  </si>
  <si>
    <t>04.10.2022 09:00:08</t>
  </si>
  <si>
    <t>04.10.2022 09:00:09</t>
  </si>
  <si>
    <t>04.10.2022 09:00:15</t>
  </si>
  <si>
    <t>04.10.2022 09:00:17</t>
  </si>
  <si>
    <t>04.10.2022 09:00:20</t>
  </si>
  <si>
    <t>04.10.2022 09:00:21</t>
  </si>
  <si>
    <t>04.10.2022 09:00:23</t>
  </si>
  <si>
    <t>04.10.2022 09:00:24</t>
  </si>
  <si>
    <t>04.10.2022 09:00:29</t>
  </si>
  <si>
    <t>04.10.2022 09:00:31</t>
  </si>
  <si>
    <t>04.10.2022 09:00:32</t>
  </si>
  <si>
    <t>04.10.2022 09:00:34</t>
  </si>
  <si>
    <t>04.10.2022 09:00:35</t>
  </si>
  <si>
    <t>04.10.2022 09:00:37</t>
  </si>
  <si>
    <t>04.10.2022 09:00:38</t>
  </si>
  <si>
    <t>04.10.2022 09:00:41</t>
  </si>
  <si>
    <t>04.10.2022 09:00:43</t>
  </si>
  <si>
    <t>04.10.2022 09:01:20</t>
  </si>
  <si>
    <t>04.10.2022 09:01:22</t>
  </si>
  <si>
    <t>04.10.2022 09:01:23</t>
  </si>
  <si>
    <t>04.10.2022 09:01:25</t>
  </si>
  <si>
    <t>04.10.2022 09:01:26</t>
  </si>
  <si>
    <t>04.10.2022 09:01:28</t>
  </si>
  <si>
    <t>04.10.2022 09:01:29</t>
  </si>
  <si>
    <t>04.10.2022 09:01:40</t>
  </si>
  <si>
    <t>04.10.2022 09:01:41</t>
  </si>
  <si>
    <t>04.10.2022 09:01:42</t>
  </si>
  <si>
    <t>04.10.2022 09:01:44</t>
  </si>
  <si>
    <t>04.10.2022 09:01:53</t>
  </si>
  <si>
    <t>04.10.2022 09:01:54</t>
  </si>
  <si>
    <t>04.10.2022 09:02:05</t>
  </si>
  <si>
    <t>04.10.2022 09:02:07</t>
  </si>
  <si>
    <t>04.10.2022 09:02:08</t>
  </si>
  <si>
    <t>04.10.2022 09:02:09</t>
  </si>
  <si>
    <t>04.10.2022 09:03:07</t>
  </si>
  <si>
    <t>04.10.2022 09:03:08</t>
  </si>
  <si>
    <t>04.10.2022 09:03:10</t>
  </si>
  <si>
    <t>04.10.2022 09:03:11</t>
  </si>
  <si>
    <t>04.10.2022 09:03:13</t>
  </si>
  <si>
    <t>04.10.2022 09:03:17</t>
  </si>
  <si>
    <t>04.10.2022 09:03:18</t>
  </si>
  <si>
    <t>04.10.2022 09:03:20</t>
  </si>
  <si>
    <t>04.10.2022 09:03:22</t>
  </si>
  <si>
    <t>04.10.2022 09:03:55</t>
  </si>
  <si>
    <t>04.10.2022 09:03:56</t>
  </si>
  <si>
    <t>04.10.2022 09:03:57</t>
  </si>
  <si>
    <t>04.10.2022 09:03:59</t>
  </si>
  <si>
    <t>04.10.2022 09:04:22</t>
  </si>
  <si>
    <t>04.10.2022 09:04:23</t>
  </si>
  <si>
    <t>04.10.2022 09:04:24</t>
  </si>
  <si>
    <t>04.10.2022 09:04:26</t>
  </si>
  <si>
    <t>04.10.2022 09:04:36</t>
  </si>
  <si>
    <t>04.10.2022 09:04:38</t>
  </si>
  <si>
    <t>04.10.2022 09:04:39</t>
  </si>
  <si>
    <t>04.10.2022 09:04:41</t>
  </si>
  <si>
    <t>04.10.2022 09:04:43</t>
  </si>
  <si>
    <t>04.10.2022 09:04:44</t>
  </si>
  <si>
    <t>04.10.2022 09:04:57</t>
  </si>
  <si>
    <t>04.10.2022 09:04:59</t>
  </si>
  <si>
    <t>04.10.2022 09:05:01</t>
  </si>
  <si>
    <t>04.10.2022 09:05:02</t>
  </si>
  <si>
    <t>04.10.2022 09:05:05</t>
  </si>
  <si>
    <t>04.10.2022 09:05:06</t>
  </si>
  <si>
    <t>04.10.2022 09:05:08</t>
  </si>
  <si>
    <t>04.10.2022 09:05:27</t>
  </si>
  <si>
    <t>04.10.2022 09:05:30</t>
  </si>
  <si>
    <t>04.10.2022 09:06:00</t>
  </si>
  <si>
    <t>04.10.2022 09:06:02</t>
  </si>
  <si>
    <t>04.10.2022 09:06:03</t>
  </si>
  <si>
    <t>04.10.2022 09:06:05</t>
  </si>
  <si>
    <t>04.10.2022 09:06:06</t>
  </si>
  <si>
    <t>04.10.2022 09:06:29</t>
  </si>
  <si>
    <t>04.10.2022 09:06:30</t>
  </si>
  <si>
    <t>04.10.2022 09:06:32</t>
  </si>
  <si>
    <t>04.10.2022 09:06:35</t>
  </si>
  <si>
    <t>04.10.2022 09:06:36</t>
  </si>
  <si>
    <t>04.10.2022 09:06:38</t>
  </si>
  <si>
    <t>04.10.2022 09:06:41</t>
  </si>
  <si>
    <t>04.10.2022 09:06:42</t>
  </si>
  <si>
    <t>04.10.2022 09:06:44</t>
  </si>
  <si>
    <t>04.10.2022 09:06:45</t>
  </si>
  <si>
    <t>04.10.2022 09:06:47</t>
  </si>
  <si>
    <t>04.10.2022 09:06:48</t>
  </si>
  <si>
    <t>04.10.2022 09:06:50</t>
  </si>
  <si>
    <t>04.10.2022 09:06:51</t>
  </si>
  <si>
    <t>04.10.2022 09:06:53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</si>
</sst>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430</c:v>
                </c:pt>
                <c:pt idx="2">
                  <c:v>566</c:v>
                </c:pt>
                <c:pt idx="3">
                  <c:v>611</c:v>
                </c:pt>
                <c:pt idx="4">
                  <c:v>575</c:v>
                </c:pt>
                <c:pt idx="5">
                  <c:v>644</c:v>
                </c:pt>
                <c:pt idx="6">
                  <c:v>730</c:v>
                </c:pt>
                <c:pt idx="7">
                  <c:v>792</c:v>
                </c:pt>
                <c:pt idx="8">
                  <c:v>864</c:v>
                </c:pt>
                <c:pt idx="9">
                  <c:v>843</c:v>
                </c:pt>
                <c:pt idx="10">
                  <c:v>698</c:v>
                </c:pt>
                <c:pt idx="11">
                  <c:v>512</c:v>
                </c:pt>
                <c:pt idx="12">
                  <c:v>309</c:v>
                </c:pt>
                <c:pt idx="13">
                  <c:v>188</c:v>
                </c:pt>
                <c:pt idx="14">
                  <c:v>180</c:v>
                </c:pt>
                <c:pt idx="15">
                  <c:v>78</c:v>
                </c:pt>
                <c:pt idx="16">
                  <c:v>28</c:v>
                </c:pt>
                <c:pt idx="17">
                  <c:v>27</c:v>
                </c:pt>
                <c:pt idx="18">
                  <c:v>4</c:v>
                </c:pt>
                <c:pt idx="19">
                  <c:v>18</c:v>
                </c:pt>
                <c:pt idx="20">
                  <c:v>21</c:v>
                </c:pt>
                <c:pt idx="21">
                  <c:v>125</c:v>
                </c:pt>
                <c:pt idx="22">
                  <c:v>217</c:v>
                </c:pt>
                <c:pt idx="23">
                  <c:v>433</c:v>
                </c:pt>
                <c:pt idx="24">
                  <c:v>459</c:v>
                </c:pt>
                <c:pt idx="25">
                  <c:v>510</c:v>
                </c:pt>
                <c:pt idx="26">
                  <c:v>607</c:v>
                </c:pt>
                <c:pt idx="27">
                  <c:v>651</c:v>
                </c:pt>
                <c:pt idx="28">
                  <c:v>674</c:v>
                </c:pt>
                <c:pt idx="29">
                  <c:v>696</c:v>
                </c:pt>
                <c:pt idx="30">
                  <c:v>849</c:v>
                </c:pt>
                <c:pt idx="31">
                  <c:v>854</c:v>
                </c:pt>
                <c:pt idx="32">
                  <c:v>842</c:v>
                </c:pt>
                <c:pt idx="33">
                  <c:v>849</c:v>
                </c:pt>
                <c:pt idx="34">
                  <c:v>633</c:v>
                </c:pt>
                <c:pt idx="35">
                  <c:v>487</c:v>
                </c:pt>
                <c:pt idx="36">
                  <c:v>396</c:v>
                </c:pt>
                <c:pt idx="37">
                  <c:v>276</c:v>
                </c:pt>
                <c:pt idx="38">
                  <c:v>212</c:v>
                </c:pt>
                <c:pt idx="39">
                  <c:v>90</c:v>
                </c:pt>
                <c:pt idx="40">
                  <c:v>62</c:v>
                </c:pt>
                <c:pt idx="41">
                  <c:v>12</c:v>
                </c:pt>
                <c:pt idx="42">
                  <c:v>18</c:v>
                </c:pt>
                <c:pt idx="43">
                  <c:v>12</c:v>
                </c:pt>
                <c:pt idx="44">
                  <c:v>14</c:v>
                </c:pt>
                <c:pt idx="45">
                  <c:v>121</c:v>
                </c:pt>
                <c:pt idx="46">
                  <c:v>260</c:v>
                </c:pt>
                <c:pt idx="47">
                  <c:v>430</c:v>
                </c:pt>
                <c:pt idx="48">
                  <c:v>452</c:v>
                </c:pt>
                <c:pt idx="49">
                  <c:v>519</c:v>
                </c:pt>
                <c:pt idx="50">
                  <c:v>593</c:v>
                </c:pt>
                <c:pt idx="51">
                  <c:v>541</c:v>
                </c:pt>
                <c:pt idx="52">
                  <c:v>713</c:v>
                </c:pt>
                <c:pt idx="53">
                  <c:v>581</c:v>
                </c:pt>
                <c:pt idx="54">
                  <c:v>741</c:v>
                </c:pt>
                <c:pt idx="55">
                  <c:v>743</c:v>
                </c:pt>
                <c:pt idx="56">
                  <c:v>822</c:v>
                </c:pt>
                <c:pt idx="57">
                  <c:v>824</c:v>
                </c:pt>
                <c:pt idx="58">
                  <c:v>669</c:v>
                </c:pt>
                <c:pt idx="59">
                  <c:v>444</c:v>
                </c:pt>
                <c:pt idx="60">
                  <c:v>322</c:v>
                </c:pt>
                <c:pt idx="61">
                  <c:v>180</c:v>
                </c:pt>
                <c:pt idx="62">
                  <c:v>188</c:v>
                </c:pt>
                <c:pt idx="63">
                  <c:v>71</c:v>
                </c:pt>
                <c:pt idx="64">
                  <c:v>53</c:v>
                </c:pt>
                <c:pt idx="65">
                  <c:v>25</c:v>
                </c:pt>
                <c:pt idx="66">
                  <c:v>13</c:v>
                </c:pt>
                <c:pt idx="67">
                  <c:v>5</c:v>
                </c:pt>
                <c:pt idx="68">
                  <c:v>22</c:v>
                </c:pt>
                <c:pt idx="69">
                  <c:v>120</c:v>
                </c:pt>
                <c:pt idx="70">
                  <c:v>175</c:v>
                </c:pt>
                <c:pt idx="71">
                  <c:v>388</c:v>
                </c:pt>
                <c:pt idx="72">
                  <c:v>392</c:v>
                </c:pt>
                <c:pt idx="73">
                  <c:v>524</c:v>
                </c:pt>
                <c:pt idx="74">
                  <c:v>595</c:v>
                </c:pt>
                <c:pt idx="75">
                  <c:v>711</c:v>
                </c:pt>
                <c:pt idx="76">
                  <c:v>797</c:v>
                </c:pt>
                <c:pt idx="77">
                  <c:v>835</c:v>
                </c:pt>
                <c:pt idx="78">
                  <c:v>781</c:v>
                </c:pt>
                <c:pt idx="79">
                  <c:v>792</c:v>
                </c:pt>
                <c:pt idx="80">
                  <c:v>769</c:v>
                </c:pt>
                <c:pt idx="81">
                  <c:v>659</c:v>
                </c:pt>
                <c:pt idx="82">
                  <c:v>710</c:v>
                </c:pt>
                <c:pt idx="83">
                  <c:v>478</c:v>
                </c:pt>
                <c:pt idx="84">
                  <c:v>463</c:v>
                </c:pt>
                <c:pt idx="85">
                  <c:v>281</c:v>
                </c:pt>
                <c:pt idx="86">
                  <c:v>306</c:v>
                </c:pt>
                <c:pt idx="87">
                  <c:v>186</c:v>
                </c:pt>
                <c:pt idx="88">
                  <c:v>108</c:v>
                </c:pt>
                <c:pt idx="89">
                  <c:v>56</c:v>
                </c:pt>
                <c:pt idx="90">
                  <c:v>47</c:v>
                </c:pt>
                <c:pt idx="91">
                  <c:v>32</c:v>
                </c:pt>
                <c:pt idx="92">
                  <c:v>30</c:v>
                </c:pt>
                <c:pt idx="93">
                  <c:v>77</c:v>
                </c:pt>
                <c:pt idx="94">
                  <c:v>121</c:v>
                </c:pt>
                <c:pt idx="95">
                  <c:v>165</c:v>
                </c:pt>
                <c:pt idx="96">
                  <c:v>219</c:v>
                </c:pt>
                <c:pt idx="97">
                  <c:v>221</c:v>
                </c:pt>
                <c:pt idx="98">
                  <c:v>391</c:v>
                </c:pt>
                <c:pt idx="99">
                  <c:v>603</c:v>
                </c:pt>
                <c:pt idx="100">
                  <c:v>611</c:v>
                </c:pt>
                <c:pt idx="101">
                  <c:v>741</c:v>
                </c:pt>
                <c:pt idx="102">
                  <c:v>626</c:v>
                </c:pt>
                <c:pt idx="103">
                  <c:v>668</c:v>
                </c:pt>
                <c:pt idx="104">
                  <c:v>607</c:v>
                </c:pt>
                <c:pt idx="105">
                  <c:v>474</c:v>
                </c:pt>
                <c:pt idx="106">
                  <c:v>418</c:v>
                </c:pt>
                <c:pt idx="107">
                  <c:v>382</c:v>
                </c:pt>
                <c:pt idx="108">
                  <c:v>348</c:v>
                </c:pt>
                <c:pt idx="109">
                  <c:v>302</c:v>
                </c:pt>
                <c:pt idx="110">
                  <c:v>220</c:v>
                </c:pt>
                <c:pt idx="111">
                  <c:v>224</c:v>
                </c:pt>
                <c:pt idx="112">
                  <c:v>160</c:v>
                </c:pt>
                <c:pt idx="113">
                  <c:v>72</c:v>
                </c:pt>
                <c:pt idx="114">
                  <c:v>14</c:v>
                </c:pt>
                <c:pt idx="115">
                  <c:v>36</c:v>
                </c:pt>
                <c:pt idx="116">
                  <c:v>19</c:v>
                </c:pt>
                <c:pt idx="117">
                  <c:v>35</c:v>
                </c:pt>
                <c:pt idx="118">
                  <c:v>50</c:v>
                </c:pt>
                <c:pt idx="119">
                  <c:v>45</c:v>
                </c:pt>
                <c:pt idx="120">
                  <c:v>110</c:v>
                </c:pt>
                <c:pt idx="121">
                  <c:v>145</c:v>
                </c:pt>
                <c:pt idx="122">
                  <c:v>327</c:v>
                </c:pt>
                <c:pt idx="123">
                  <c:v>356</c:v>
                </c:pt>
                <c:pt idx="124">
                  <c:v>398</c:v>
                </c:pt>
                <c:pt idx="125">
                  <c:v>446</c:v>
                </c:pt>
                <c:pt idx="126">
                  <c:v>502</c:v>
                </c:pt>
                <c:pt idx="127">
                  <c:v>480</c:v>
                </c:pt>
                <c:pt idx="128">
                  <c:v>469</c:v>
                </c:pt>
                <c:pt idx="129">
                  <c:v>370</c:v>
                </c:pt>
                <c:pt idx="130">
                  <c:v>284</c:v>
                </c:pt>
                <c:pt idx="131">
                  <c:v>348</c:v>
                </c:pt>
                <c:pt idx="132">
                  <c:v>274</c:v>
                </c:pt>
                <c:pt idx="133">
                  <c:v>212</c:v>
                </c:pt>
                <c:pt idx="134">
                  <c:v>188</c:v>
                </c:pt>
                <c:pt idx="135">
                  <c:v>138</c:v>
                </c:pt>
                <c:pt idx="136">
                  <c:v>119</c:v>
                </c:pt>
                <c:pt idx="137">
                  <c:v>64</c:v>
                </c:pt>
                <c:pt idx="138">
                  <c:v>11</c:v>
                </c:pt>
                <c:pt idx="139">
                  <c:v>35</c:v>
                </c:pt>
                <c:pt idx="140">
                  <c:v>25</c:v>
                </c:pt>
                <c:pt idx="141">
                  <c:v>37</c:v>
                </c:pt>
                <c:pt idx="142">
                  <c:v>68</c:v>
                </c:pt>
                <c:pt idx="143">
                  <c:v>49</c:v>
                </c:pt>
                <c:pt idx="144">
                  <c:v>119</c:v>
                </c:pt>
                <c:pt idx="145">
                  <c:v>249</c:v>
                </c:pt>
                <c:pt idx="146">
                  <c:v>324</c:v>
                </c:pt>
                <c:pt idx="147">
                  <c:v>417</c:v>
                </c:pt>
                <c:pt idx="148">
                  <c:v>528</c:v>
                </c:pt>
                <c:pt idx="149">
                  <c:v>528</c:v>
                </c:pt>
                <c:pt idx="150">
                  <c:v>663</c:v>
                </c:pt>
                <c:pt idx="151">
                  <c:v>570</c:v>
                </c:pt>
                <c:pt idx="152">
                  <c:v>543</c:v>
                </c:pt>
                <c:pt idx="153">
                  <c:v>449</c:v>
                </c:pt>
                <c:pt idx="154">
                  <c:v>469</c:v>
                </c:pt>
                <c:pt idx="155">
                  <c:v>354</c:v>
                </c:pt>
                <c:pt idx="156">
                  <c:v>274</c:v>
                </c:pt>
                <c:pt idx="157">
                  <c:v>187</c:v>
                </c:pt>
                <c:pt idx="158">
                  <c:v>150</c:v>
                </c:pt>
                <c:pt idx="159">
                  <c:v>71</c:v>
                </c:pt>
                <c:pt idx="160">
                  <c:v>33</c:v>
                </c:pt>
                <c:pt idx="161">
                  <c:v>18</c:v>
                </c:pt>
                <c:pt idx="162">
                  <c:v>10</c:v>
                </c:pt>
                <c:pt idx="163">
                  <c:v>13</c:v>
                </c:pt>
                <c:pt idx="164">
                  <c:v>17</c:v>
                </c:pt>
                <c:pt idx="165">
                  <c:v>115</c:v>
                </c:pt>
                <c:pt idx="166">
                  <c:v>229</c:v>
                </c:pt>
                <c:pt idx="167">
                  <c:v>398</c:v>
                </c:pt>
                <c:pt idx="168">
                  <c:v>489</c:v>
                </c:pt>
                <c:pt idx="169">
                  <c:v>556</c:v>
                </c:pt>
                <c:pt idx="170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26536"/>
        <c:axId val="337466344"/>
      </c:lineChart>
      <c:catAx>
        <c:axId val="35272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66344"/>
        <c:crosses val="autoZero"/>
        <c:auto val="1"/>
        <c:lblAlgn val="ctr"/>
        <c:lblOffset val="100"/>
        <c:noMultiLvlLbl val="1"/>
      </c:catAx>
      <c:valAx>
        <c:axId val="337466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726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38</c:v>
                </c:pt>
                <c:pt idx="2">
                  <c:v>52</c:v>
                </c:pt>
                <c:pt idx="3">
                  <c:v>58</c:v>
                </c:pt>
                <c:pt idx="4">
                  <c:v>52</c:v>
                </c:pt>
                <c:pt idx="5">
                  <c:v>59</c:v>
                </c:pt>
                <c:pt idx="6">
                  <c:v>67</c:v>
                </c:pt>
                <c:pt idx="7">
                  <c:v>74</c:v>
                </c:pt>
                <c:pt idx="8">
                  <c:v>68</c:v>
                </c:pt>
                <c:pt idx="9">
                  <c:v>76</c:v>
                </c:pt>
                <c:pt idx="10">
                  <c:v>67</c:v>
                </c:pt>
                <c:pt idx="11">
                  <c:v>47</c:v>
                </c:pt>
                <c:pt idx="12">
                  <c:v>29</c:v>
                </c:pt>
                <c:pt idx="13">
                  <c:v>19</c:v>
                </c:pt>
                <c:pt idx="14">
                  <c:v>18</c:v>
                </c:pt>
                <c:pt idx="15">
                  <c:v>8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13</c:v>
                </c:pt>
                <c:pt idx="22">
                  <c:v>22</c:v>
                </c:pt>
                <c:pt idx="23">
                  <c:v>37</c:v>
                </c:pt>
                <c:pt idx="24">
                  <c:v>39</c:v>
                </c:pt>
                <c:pt idx="25">
                  <c:v>48</c:v>
                </c:pt>
                <c:pt idx="26">
                  <c:v>55</c:v>
                </c:pt>
                <c:pt idx="27">
                  <c:v>57</c:v>
                </c:pt>
                <c:pt idx="28">
                  <c:v>62</c:v>
                </c:pt>
                <c:pt idx="29">
                  <c:v>64</c:v>
                </c:pt>
                <c:pt idx="30">
                  <c:v>75</c:v>
                </c:pt>
                <c:pt idx="31">
                  <c:v>76</c:v>
                </c:pt>
                <c:pt idx="32">
                  <c:v>80</c:v>
                </c:pt>
                <c:pt idx="33">
                  <c:v>79</c:v>
                </c:pt>
                <c:pt idx="34">
                  <c:v>59</c:v>
                </c:pt>
                <c:pt idx="35">
                  <c:v>46</c:v>
                </c:pt>
                <c:pt idx="36">
                  <c:v>38</c:v>
                </c:pt>
                <c:pt idx="37">
                  <c:v>28</c:v>
                </c:pt>
                <c:pt idx="38">
                  <c:v>22</c:v>
                </c:pt>
                <c:pt idx="39">
                  <c:v>10</c:v>
                </c:pt>
                <c:pt idx="40">
                  <c:v>7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13</c:v>
                </c:pt>
                <c:pt idx="46">
                  <c:v>25</c:v>
                </c:pt>
                <c:pt idx="47">
                  <c:v>41</c:v>
                </c:pt>
                <c:pt idx="48">
                  <c:v>41</c:v>
                </c:pt>
                <c:pt idx="49">
                  <c:v>46</c:v>
                </c:pt>
                <c:pt idx="50">
                  <c:v>53</c:v>
                </c:pt>
                <c:pt idx="51">
                  <c:v>50</c:v>
                </c:pt>
                <c:pt idx="52">
                  <c:v>67</c:v>
                </c:pt>
                <c:pt idx="53">
                  <c:v>56</c:v>
                </c:pt>
                <c:pt idx="54">
                  <c:v>67</c:v>
                </c:pt>
                <c:pt idx="55">
                  <c:v>66</c:v>
                </c:pt>
                <c:pt idx="56">
                  <c:v>74</c:v>
                </c:pt>
                <c:pt idx="57">
                  <c:v>71</c:v>
                </c:pt>
                <c:pt idx="58">
                  <c:v>63</c:v>
                </c:pt>
                <c:pt idx="59">
                  <c:v>44</c:v>
                </c:pt>
                <c:pt idx="60">
                  <c:v>31</c:v>
                </c:pt>
                <c:pt idx="61">
                  <c:v>18</c:v>
                </c:pt>
                <c:pt idx="62">
                  <c:v>20</c:v>
                </c:pt>
                <c:pt idx="63">
                  <c:v>7</c:v>
                </c:pt>
                <c:pt idx="64">
                  <c:v>6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13</c:v>
                </c:pt>
                <c:pt idx="70">
                  <c:v>18</c:v>
                </c:pt>
                <c:pt idx="71">
                  <c:v>37</c:v>
                </c:pt>
                <c:pt idx="72">
                  <c:v>37</c:v>
                </c:pt>
                <c:pt idx="73">
                  <c:v>47</c:v>
                </c:pt>
                <c:pt idx="74">
                  <c:v>55</c:v>
                </c:pt>
                <c:pt idx="75">
                  <c:v>65</c:v>
                </c:pt>
                <c:pt idx="76">
                  <c:v>67</c:v>
                </c:pt>
                <c:pt idx="77">
                  <c:v>75</c:v>
                </c:pt>
                <c:pt idx="78">
                  <c:v>66</c:v>
                </c:pt>
                <c:pt idx="79">
                  <c:v>68</c:v>
                </c:pt>
                <c:pt idx="80">
                  <c:v>66</c:v>
                </c:pt>
                <c:pt idx="81">
                  <c:v>57</c:v>
                </c:pt>
                <c:pt idx="82">
                  <c:v>62</c:v>
                </c:pt>
                <c:pt idx="83">
                  <c:v>42</c:v>
                </c:pt>
                <c:pt idx="84">
                  <c:v>40</c:v>
                </c:pt>
                <c:pt idx="85">
                  <c:v>25</c:v>
                </c:pt>
                <c:pt idx="86">
                  <c:v>27</c:v>
                </c:pt>
                <c:pt idx="87">
                  <c:v>17</c:v>
                </c:pt>
                <c:pt idx="88">
                  <c:v>11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8</c:v>
                </c:pt>
                <c:pt idx="94">
                  <c:v>12</c:v>
                </c:pt>
                <c:pt idx="95">
                  <c:v>15</c:v>
                </c:pt>
                <c:pt idx="96">
                  <c:v>21</c:v>
                </c:pt>
                <c:pt idx="97">
                  <c:v>19</c:v>
                </c:pt>
                <c:pt idx="98">
                  <c:v>36</c:v>
                </c:pt>
                <c:pt idx="99">
                  <c:v>50</c:v>
                </c:pt>
                <c:pt idx="100">
                  <c:v>54</c:v>
                </c:pt>
                <c:pt idx="101">
                  <c:v>65</c:v>
                </c:pt>
                <c:pt idx="102">
                  <c:v>53</c:v>
                </c:pt>
                <c:pt idx="103">
                  <c:v>61</c:v>
                </c:pt>
                <c:pt idx="104">
                  <c:v>55</c:v>
                </c:pt>
                <c:pt idx="105">
                  <c:v>40</c:v>
                </c:pt>
                <c:pt idx="106">
                  <c:v>37</c:v>
                </c:pt>
                <c:pt idx="107">
                  <c:v>34</c:v>
                </c:pt>
                <c:pt idx="108">
                  <c:v>31</c:v>
                </c:pt>
                <c:pt idx="109">
                  <c:v>27</c:v>
                </c:pt>
                <c:pt idx="110">
                  <c:v>20</c:v>
                </c:pt>
                <c:pt idx="111">
                  <c:v>21</c:v>
                </c:pt>
                <c:pt idx="112">
                  <c:v>16</c:v>
                </c:pt>
                <c:pt idx="113">
                  <c:v>7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4</c:v>
                </c:pt>
                <c:pt idx="120">
                  <c:v>10</c:v>
                </c:pt>
                <c:pt idx="121">
                  <c:v>15</c:v>
                </c:pt>
                <c:pt idx="122">
                  <c:v>30</c:v>
                </c:pt>
                <c:pt idx="123">
                  <c:v>32</c:v>
                </c:pt>
                <c:pt idx="124">
                  <c:v>37</c:v>
                </c:pt>
                <c:pt idx="125">
                  <c:v>38</c:v>
                </c:pt>
                <c:pt idx="126">
                  <c:v>42</c:v>
                </c:pt>
                <c:pt idx="127">
                  <c:v>40</c:v>
                </c:pt>
                <c:pt idx="128">
                  <c:v>39</c:v>
                </c:pt>
                <c:pt idx="129">
                  <c:v>34</c:v>
                </c:pt>
                <c:pt idx="130">
                  <c:v>27</c:v>
                </c:pt>
                <c:pt idx="131">
                  <c:v>32</c:v>
                </c:pt>
                <c:pt idx="132">
                  <c:v>26</c:v>
                </c:pt>
                <c:pt idx="133">
                  <c:v>21</c:v>
                </c:pt>
                <c:pt idx="134">
                  <c:v>18</c:v>
                </c:pt>
                <c:pt idx="135">
                  <c:v>13</c:v>
                </c:pt>
                <c:pt idx="136">
                  <c:v>12</c:v>
                </c:pt>
                <c:pt idx="137">
                  <c:v>7</c:v>
                </c:pt>
                <c:pt idx="138">
                  <c:v>1</c:v>
                </c:pt>
                <c:pt idx="139">
                  <c:v>4</c:v>
                </c:pt>
                <c:pt idx="140">
                  <c:v>3</c:v>
                </c:pt>
                <c:pt idx="141">
                  <c:v>4</c:v>
                </c:pt>
                <c:pt idx="142">
                  <c:v>7</c:v>
                </c:pt>
                <c:pt idx="143">
                  <c:v>5</c:v>
                </c:pt>
                <c:pt idx="144">
                  <c:v>12</c:v>
                </c:pt>
                <c:pt idx="145">
                  <c:v>24</c:v>
                </c:pt>
                <c:pt idx="146">
                  <c:v>31</c:v>
                </c:pt>
                <c:pt idx="147">
                  <c:v>39</c:v>
                </c:pt>
                <c:pt idx="148">
                  <c:v>45</c:v>
                </c:pt>
                <c:pt idx="149">
                  <c:v>45</c:v>
                </c:pt>
                <c:pt idx="150">
                  <c:v>56</c:v>
                </c:pt>
                <c:pt idx="151">
                  <c:v>47</c:v>
                </c:pt>
                <c:pt idx="152">
                  <c:v>46</c:v>
                </c:pt>
                <c:pt idx="153">
                  <c:v>42</c:v>
                </c:pt>
                <c:pt idx="154">
                  <c:v>42</c:v>
                </c:pt>
                <c:pt idx="155">
                  <c:v>32</c:v>
                </c:pt>
                <c:pt idx="156">
                  <c:v>25</c:v>
                </c:pt>
                <c:pt idx="157">
                  <c:v>17</c:v>
                </c:pt>
                <c:pt idx="158">
                  <c:v>15</c:v>
                </c:pt>
                <c:pt idx="159">
                  <c:v>7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10</c:v>
                </c:pt>
                <c:pt idx="166">
                  <c:v>22</c:v>
                </c:pt>
                <c:pt idx="167">
                  <c:v>35</c:v>
                </c:pt>
                <c:pt idx="168">
                  <c:v>44</c:v>
                </c:pt>
                <c:pt idx="169">
                  <c:v>49</c:v>
                </c:pt>
                <c:pt idx="170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5008"/>
        <c:axId val="352617752"/>
      </c:lineChart>
      <c:catAx>
        <c:axId val="35261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7752"/>
        <c:crosses val="autoZero"/>
        <c:auto val="1"/>
        <c:lblAlgn val="ctr"/>
        <c:lblOffset val="100"/>
        <c:noMultiLvlLbl val="1"/>
      </c:catAx>
      <c:valAx>
        <c:axId val="352617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5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560</c:v>
                </c:pt>
                <c:pt idx="1">
                  <c:v>910</c:v>
                </c:pt>
                <c:pt idx="2">
                  <c:v>924</c:v>
                </c:pt>
                <c:pt idx="3">
                  <c:v>863</c:v>
                </c:pt>
                <c:pt idx="4">
                  <c:v>899</c:v>
                </c:pt>
                <c:pt idx="5">
                  <c:v>691</c:v>
                </c:pt>
                <c:pt idx="6">
                  <c:v>494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4224"/>
        <c:axId val="352614616"/>
      </c:lineChart>
      <c:catAx>
        <c:axId val="35261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4616"/>
        <c:crosses val="autoZero"/>
        <c:auto val="1"/>
        <c:lblAlgn val="ctr"/>
        <c:lblOffset val="100"/>
        <c:noMultiLvlLbl val="1"/>
      </c:catAx>
      <c:valAx>
        <c:axId val="35261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4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12</c:v>
                </c:pt>
                <c:pt idx="2">
                  <c:v>16</c:v>
                </c:pt>
                <c:pt idx="3">
                  <c:v>14</c:v>
                </c:pt>
                <c:pt idx="4">
                  <c:v>64</c:v>
                </c:pt>
                <c:pt idx="5">
                  <c:v>110</c:v>
                </c:pt>
                <c:pt idx="6">
                  <c:v>175</c:v>
                </c:pt>
                <c:pt idx="7">
                  <c:v>207</c:v>
                </c:pt>
                <c:pt idx="8">
                  <c:v>286</c:v>
                </c:pt>
                <c:pt idx="9">
                  <c:v>319</c:v>
                </c:pt>
                <c:pt idx="10">
                  <c:v>350</c:v>
                </c:pt>
                <c:pt idx="11">
                  <c:v>384</c:v>
                </c:pt>
                <c:pt idx="12">
                  <c:v>402</c:v>
                </c:pt>
                <c:pt idx="13">
                  <c:v>426</c:v>
                </c:pt>
                <c:pt idx="14">
                  <c:v>433</c:v>
                </c:pt>
                <c:pt idx="15">
                  <c:v>429</c:v>
                </c:pt>
                <c:pt idx="16">
                  <c:v>399</c:v>
                </c:pt>
                <c:pt idx="17">
                  <c:v>356</c:v>
                </c:pt>
                <c:pt idx="18">
                  <c:v>277</c:v>
                </c:pt>
                <c:pt idx="19">
                  <c:v>222</c:v>
                </c:pt>
                <c:pt idx="20">
                  <c:v>155</c:v>
                </c:pt>
                <c:pt idx="21">
                  <c:v>139</c:v>
                </c:pt>
                <c:pt idx="22">
                  <c:v>82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6576"/>
        <c:axId val="352616968"/>
      </c:lineChart>
      <c:catAx>
        <c:axId val="35261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6968"/>
        <c:crosses val="autoZero"/>
        <c:auto val="1"/>
        <c:lblAlgn val="ctr"/>
        <c:lblOffset val="100"/>
        <c:noMultiLvlLbl val="1"/>
      </c:catAx>
      <c:valAx>
        <c:axId val="35261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7123</c:v>
                </c:pt>
                <c:pt idx="1">
                  <c:v>16062</c:v>
                </c:pt>
                <c:pt idx="2">
                  <c:v>21759</c:v>
                </c:pt>
                <c:pt idx="3">
                  <c:v>10993</c:v>
                </c:pt>
                <c:pt idx="4">
                  <c:v>2457</c:v>
                </c:pt>
                <c:pt idx="5">
                  <c:v>369</c:v>
                </c:pt>
                <c:pt idx="6">
                  <c:v>76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617360"/>
        <c:axId val="352620496"/>
      </c:barChart>
      <c:catAx>
        <c:axId val="352617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20496"/>
        <c:crosses val="autoZero"/>
        <c:auto val="1"/>
        <c:lblAlgn val="ctr"/>
        <c:lblOffset val="100"/>
        <c:noMultiLvlLbl val="1"/>
      </c:catAx>
      <c:valAx>
        <c:axId val="35262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7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7123</c:v>
                </c:pt>
                <c:pt idx="1">
                  <c:v>16062</c:v>
                </c:pt>
                <c:pt idx="2">
                  <c:v>21759</c:v>
                </c:pt>
                <c:pt idx="3">
                  <c:v>10993</c:v>
                </c:pt>
                <c:pt idx="4">
                  <c:v>2457</c:v>
                </c:pt>
                <c:pt idx="5">
                  <c:v>369</c:v>
                </c:pt>
                <c:pt idx="6">
                  <c:v>76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165</c:v>
                </c:pt>
                <c:pt idx="1">
                  <c:v>161</c:v>
                </c:pt>
                <c:pt idx="2">
                  <c:v>167</c:v>
                </c:pt>
                <c:pt idx="3">
                  <c:v>198</c:v>
                </c:pt>
                <c:pt idx="4">
                  <c:v>313</c:v>
                </c:pt>
                <c:pt idx="5">
                  <c:v>410</c:v>
                </c:pt>
                <c:pt idx="6">
                  <c:v>574</c:v>
                </c:pt>
                <c:pt idx="7">
                  <c:v>841</c:v>
                </c:pt>
                <c:pt idx="8">
                  <c:v>1105</c:v>
                </c:pt>
                <c:pt idx="9">
                  <c:v>1404</c:v>
                </c:pt>
                <c:pt idx="10">
                  <c:v>1785</c:v>
                </c:pt>
                <c:pt idx="11">
                  <c:v>2168</c:v>
                </c:pt>
                <c:pt idx="12">
                  <c:v>2649</c:v>
                </c:pt>
                <c:pt idx="13">
                  <c:v>3298</c:v>
                </c:pt>
                <c:pt idx="14">
                  <c:v>3752</c:v>
                </c:pt>
                <c:pt idx="15">
                  <c:v>4195</c:v>
                </c:pt>
                <c:pt idx="16">
                  <c:v>4434</c:v>
                </c:pt>
                <c:pt idx="17">
                  <c:v>4624</c:v>
                </c:pt>
                <c:pt idx="18">
                  <c:v>4588</c:v>
                </c:pt>
                <c:pt idx="19">
                  <c:v>4198</c:v>
                </c:pt>
                <c:pt idx="20">
                  <c:v>3915</c:v>
                </c:pt>
                <c:pt idx="21">
                  <c:v>3271</c:v>
                </c:pt>
                <c:pt idx="22">
                  <c:v>2663</c:v>
                </c:pt>
                <c:pt idx="23">
                  <c:v>2190</c:v>
                </c:pt>
                <c:pt idx="24">
                  <c:v>1691</c:v>
                </c:pt>
                <c:pt idx="25">
                  <c:v>1178</c:v>
                </c:pt>
                <c:pt idx="26">
                  <c:v>903</c:v>
                </c:pt>
                <c:pt idx="27">
                  <c:v>630</c:v>
                </c:pt>
                <c:pt idx="28">
                  <c:v>420</c:v>
                </c:pt>
                <c:pt idx="29">
                  <c:v>313</c:v>
                </c:pt>
                <c:pt idx="30">
                  <c:v>191</c:v>
                </c:pt>
                <c:pt idx="31">
                  <c:v>145</c:v>
                </c:pt>
                <c:pt idx="32">
                  <c:v>85</c:v>
                </c:pt>
                <c:pt idx="33">
                  <c:v>62</c:v>
                </c:pt>
                <c:pt idx="34">
                  <c:v>41</c:v>
                </c:pt>
                <c:pt idx="35">
                  <c:v>36</c:v>
                </c:pt>
                <c:pt idx="36">
                  <c:v>21</c:v>
                </c:pt>
                <c:pt idx="37">
                  <c:v>29</c:v>
                </c:pt>
                <c:pt idx="38">
                  <c:v>11</c:v>
                </c:pt>
                <c:pt idx="39">
                  <c:v>10</c:v>
                </c:pt>
                <c:pt idx="40">
                  <c:v>5</c:v>
                </c:pt>
                <c:pt idx="41">
                  <c:v>5</c:v>
                </c:pt>
                <c:pt idx="42">
                  <c:v>8</c:v>
                </c:pt>
                <c:pt idx="43">
                  <c:v>1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9712"/>
        <c:axId val="353238960"/>
      </c:lineChart>
      <c:catAx>
        <c:axId val="352619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38960"/>
        <c:crosses val="autoZero"/>
        <c:auto val="1"/>
        <c:lblAlgn val="ctr"/>
        <c:lblOffset val="100"/>
        <c:noMultiLvlLbl val="1"/>
      </c:catAx>
      <c:valAx>
        <c:axId val="35323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9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6217</c:v>
                </c:pt>
                <c:pt idx="1">
                  <c:v>10009</c:v>
                </c:pt>
                <c:pt idx="2">
                  <c:v>9992</c:v>
                </c:pt>
                <c:pt idx="3">
                  <c:v>9323</c:v>
                </c:pt>
                <c:pt idx="4">
                  <c:v>10135</c:v>
                </c:pt>
                <c:pt idx="5">
                  <c:v>7743</c:v>
                </c:pt>
                <c:pt idx="6">
                  <c:v>5437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83832"/>
        <c:axId val="337429072"/>
      </c:lineChart>
      <c:catAx>
        <c:axId val="33758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29072"/>
        <c:crosses val="autoZero"/>
        <c:auto val="1"/>
        <c:lblAlgn val="ctr"/>
        <c:lblOffset val="100"/>
        <c:noMultiLvlLbl val="1"/>
      </c:catAx>
      <c:valAx>
        <c:axId val="33742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8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274</c:v>
                </c:pt>
                <c:pt idx="1">
                  <c:v>117</c:v>
                </c:pt>
                <c:pt idx="2">
                  <c:v>151</c:v>
                </c:pt>
                <c:pt idx="3">
                  <c:v>148</c:v>
                </c:pt>
                <c:pt idx="4">
                  <c:v>630</c:v>
                </c:pt>
                <c:pt idx="5">
                  <c:v>1120</c:v>
                </c:pt>
                <c:pt idx="6">
                  <c:v>1908</c:v>
                </c:pt>
                <c:pt idx="7">
                  <c:v>2268</c:v>
                </c:pt>
                <c:pt idx="8">
                  <c:v>3154</c:v>
                </c:pt>
                <c:pt idx="9">
                  <c:v>3491</c:v>
                </c:pt>
                <c:pt idx="10">
                  <c:v>3890</c:v>
                </c:pt>
                <c:pt idx="11">
                  <c:v>4296</c:v>
                </c:pt>
                <c:pt idx="12">
                  <c:v>4471</c:v>
                </c:pt>
                <c:pt idx="13">
                  <c:v>4892</c:v>
                </c:pt>
                <c:pt idx="14">
                  <c:v>4899</c:v>
                </c:pt>
                <c:pt idx="15">
                  <c:v>4916</c:v>
                </c:pt>
                <c:pt idx="16">
                  <c:v>4468</c:v>
                </c:pt>
                <c:pt idx="17">
                  <c:v>3881</c:v>
                </c:pt>
                <c:pt idx="18">
                  <c:v>3005</c:v>
                </c:pt>
                <c:pt idx="19">
                  <c:v>2386</c:v>
                </c:pt>
                <c:pt idx="20">
                  <c:v>1626</c:v>
                </c:pt>
                <c:pt idx="21">
                  <c:v>1444</c:v>
                </c:pt>
                <c:pt idx="22">
                  <c:v>858</c:v>
                </c:pt>
                <c:pt idx="23">
                  <c:v>563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41048"/>
        <c:axId val="337441432"/>
      </c:lineChart>
      <c:catAx>
        <c:axId val="33744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41432"/>
        <c:crosses val="autoZero"/>
        <c:auto val="1"/>
        <c:lblAlgn val="ctr"/>
        <c:lblOffset val="100"/>
        <c:noMultiLvlLbl val="1"/>
      </c:catAx>
      <c:valAx>
        <c:axId val="33744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4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20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26</c:v>
                </c:pt>
                <c:pt idx="63">
                  <c:v>24</c:v>
                </c:pt>
                <c:pt idx="64">
                  <c:v>26</c:v>
                </c:pt>
                <c:pt idx="65">
                  <c:v>18</c:v>
                </c:pt>
                <c:pt idx="66">
                  <c:v>27</c:v>
                </c:pt>
                <c:pt idx="67">
                  <c:v>36</c:v>
                </c:pt>
                <c:pt idx="68">
                  <c:v>23</c:v>
                </c:pt>
                <c:pt idx="69">
                  <c:v>26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23</c:v>
                </c:pt>
                <c:pt idx="91">
                  <c:v>22</c:v>
                </c:pt>
                <c:pt idx="92">
                  <c:v>20</c:v>
                </c:pt>
                <c:pt idx="93">
                  <c:v>24</c:v>
                </c:pt>
                <c:pt idx="94">
                  <c:v>23</c:v>
                </c:pt>
                <c:pt idx="95">
                  <c:v>21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28</c:v>
                </c:pt>
                <c:pt idx="115">
                  <c:v>25</c:v>
                </c:pt>
                <c:pt idx="116">
                  <c:v>25</c:v>
                </c:pt>
                <c:pt idx="117">
                  <c:v>24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22</c:v>
                </c:pt>
                <c:pt idx="136">
                  <c:v>25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25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24</c:v>
                </c:pt>
                <c:pt idx="159">
                  <c:v>24</c:v>
                </c:pt>
                <c:pt idx="160">
                  <c:v>23</c:v>
                </c:pt>
                <c:pt idx="161">
                  <c:v>23</c:v>
                </c:pt>
                <c:pt idx="162">
                  <c:v>20</c:v>
                </c:pt>
                <c:pt idx="163">
                  <c:v>26</c:v>
                </c:pt>
                <c:pt idx="164">
                  <c:v>23</c:v>
                </c:pt>
                <c:pt idx="165">
                  <c:v>22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33</c:v>
                </c:pt>
                <c:pt idx="1">
                  <c:v>40</c:v>
                </c:pt>
                <c:pt idx="2">
                  <c:v>34</c:v>
                </c:pt>
                <c:pt idx="3">
                  <c:v>40</c:v>
                </c:pt>
                <c:pt idx="4">
                  <c:v>36</c:v>
                </c:pt>
                <c:pt idx="5">
                  <c:v>43</c:v>
                </c:pt>
                <c:pt idx="6">
                  <c:v>38</c:v>
                </c:pt>
                <c:pt idx="7">
                  <c:v>38</c:v>
                </c:pt>
                <c:pt idx="8">
                  <c:v>42</c:v>
                </c:pt>
                <c:pt idx="9">
                  <c:v>35</c:v>
                </c:pt>
                <c:pt idx="10">
                  <c:v>44</c:v>
                </c:pt>
                <c:pt idx="11">
                  <c:v>44</c:v>
                </c:pt>
                <c:pt idx="12">
                  <c:v>38</c:v>
                </c:pt>
                <c:pt idx="13">
                  <c:v>42</c:v>
                </c:pt>
                <c:pt idx="14">
                  <c:v>42</c:v>
                </c:pt>
                <c:pt idx="15">
                  <c:v>33</c:v>
                </c:pt>
                <c:pt idx="16">
                  <c:v>32</c:v>
                </c:pt>
                <c:pt idx="17">
                  <c:v>37</c:v>
                </c:pt>
                <c:pt idx="18">
                  <c:v>27</c:v>
                </c:pt>
                <c:pt idx="19">
                  <c:v>30</c:v>
                </c:pt>
                <c:pt idx="20">
                  <c:v>30</c:v>
                </c:pt>
                <c:pt idx="21">
                  <c:v>42</c:v>
                </c:pt>
                <c:pt idx="22">
                  <c:v>41</c:v>
                </c:pt>
                <c:pt idx="23">
                  <c:v>36</c:v>
                </c:pt>
                <c:pt idx="24">
                  <c:v>38</c:v>
                </c:pt>
                <c:pt idx="25">
                  <c:v>34</c:v>
                </c:pt>
                <c:pt idx="26">
                  <c:v>36</c:v>
                </c:pt>
                <c:pt idx="27">
                  <c:v>38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40</c:v>
                </c:pt>
                <c:pt idx="32">
                  <c:v>42</c:v>
                </c:pt>
                <c:pt idx="33">
                  <c:v>36</c:v>
                </c:pt>
                <c:pt idx="34">
                  <c:v>41</c:v>
                </c:pt>
                <c:pt idx="35">
                  <c:v>48</c:v>
                </c:pt>
                <c:pt idx="36">
                  <c:v>42</c:v>
                </c:pt>
                <c:pt idx="37">
                  <c:v>47</c:v>
                </c:pt>
                <c:pt idx="38">
                  <c:v>46</c:v>
                </c:pt>
                <c:pt idx="39">
                  <c:v>39</c:v>
                </c:pt>
                <c:pt idx="40">
                  <c:v>42</c:v>
                </c:pt>
                <c:pt idx="41">
                  <c:v>30</c:v>
                </c:pt>
                <c:pt idx="42">
                  <c:v>29</c:v>
                </c:pt>
                <c:pt idx="43">
                  <c:v>28</c:v>
                </c:pt>
                <c:pt idx="44">
                  <c:v>28</c:v>
                </c:pt>
                <c:pt idx="45">
                  <c:v>43</c:v>
                </c:pt>
                <c:pt idx="46">
                  <c:v>43</c:v>
                </c:pt>
                <c:pt idx="47">
                  <c:v>33</c:v>
                </c:pt>
                <c:pt idx="48">
                  <c:v>41</c:v>
                </c:pt>
                <c:pt idx="49">
                  <c:v>36</c:v>
                </c:pt>
                <c:pt idx="50">
                  <c:v>36</c:v>
                </c:pt>
                <c:pt idx="51">
                  <c:v>40</c:v>
                </c:pt>
                <c:pt idx="52">
                  <c:v>36</c:v>
                </c:pt>
                <c:pt idx="53">
                  <c:v>39</c:v>
                </c:pt>
                <c:pt idx="54">
                  <c:v>42</c:v>
                </c:pt>
                <c:pt idx="55">
                  <c:v>40</c:v>
                </c:pt>
                <c:pt idx="56">
                  <c:v>40</c:v>
                </c:pt>
                <c:pt idx="57">
                  <c:v>38</c:v>
                </c:pt>
                <c:pt idx="58">
                  <c:v>51</c:v>
                </c:pt>
                <c:pt idx="59">
                  <c:v>47</c:v>
                </c:pt>
                <c:pt idx="60">
                  <c:v>37</c:v>
                </c:pt>
                <c:pt idx="61">
                  <c:v>38</c:v>
                </c:pt>
                <c:pt idx="62">
                  <c:v>40</c:v>
                </c:pt>
                <c:pt idx="63">
                  <c:v>37</c:v>
                </c:pt>
                <c:pt idx="64">
                  <c:v>41</c:v>
                </c:pt>
                <c:pt idx="65">
                  <c:v>22</c:v>
                </c:pt>
                <c:pt idx="66">
                  <c:v>34</c:v>
                </c:pt>
                <c:pt idx="67">
                  <c:v>38</c:v>
                </c:pt>
                <c:pt idx="68">
                  <c:v>30</c:v>
                </c:pt>
                <c:pt idx="69">
                  <c:v>47</c:v>
                </c:pt>
                <c:pt idx="70">
                  <c:v>39</c:v>
                </c:pt>
                <c:pt idx="71">
                  <c:v>44</c:v>
                </c:pt>
                <c:pt idx="72">
                  <c:v>35</c:v>
                </c:pt>
                <c:pt idx="73">
                  <c:v>36</c:v>
                </c:pt>
                <c:pt idx="74">
                  <c:v>33</c:v>
                </c:pt>
                <c:pt idx="75">
                  <c:v>42</c:v>
                </c:pt>
                <c:pt idx="76">
                  <c:v>35</c:v>
                </c:pt>
                <c:pt idx="77">
                  <c:v>41</c:v>
                </c:pt>
                <c:pt idx="78">
                  <c:v>37</c:v>
                </c:pt>
                <c:pt idx="79">
                  <c:v>36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47</c:v>
                </c:pt>
                <c:pt idx="84">
                  <c:v>42</c:v>
                </c:pt>
                <c:pt idx="85">
                  <c:v>37</c:v>
                </c:pt>
                <c:pt idx="86">
                  <c:v>34</c:v>
                </c:pt>
                <c:pt idx="87">
                  <c:v>44</c:v>
                </c:pt>
                <c:pt idx="88">
                  <c:v>44</c:v>
                </c:pt>
                <c:pt idx="89">
                  <c:v>36</c:v>
                </c:pt>
                <c:pt idx="90">
                  <c:v>35</c:v>
                </c:pt>
                <c:pt idx="91">
                  <c:v>47</c:v>
                </c:pt>
                <c:pt idx="92">
                  <c:v>30</c:v>
                </c:pt>
                <c:pt idx="93">
                  <c:v>37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38</c:v>
                </c:pt>
                <c:pt idx="99">
                  <c:v>41</c:v>
                </c:pt>
                <c:pt idx="100">
                  <c:v>45</c:v>
                </c:pt>
                <c:pt idx="101">
                  <c:v>44</c:v>
                </c:pt>
                <c:pt idx="102">
                  <c:v>33</c:v>
                </c:pt>
                <c:pt idx="103">
                  <c:v>39</c:v>
                </c:pt>
                <c:pt idx="104">
                  <c:v>40</c:v>
                </c:pt>
                <c:pt idx="105">
                  <c:v>37</c:v>
                </c:pt>
                <c:pt idx="106">
                  <c:v>36</c:v>
                </c:pt>
                <c:pt idx="107">
                  <c:v>42</c:v>
                </c:pt>
                <c:pt idx="108">
                  <c:v>49</c:v>
                </c:pt>
                <c:pt idx="109">
                  <c:v>39</c:v>
                </c:pt>
                <c:pt idx="110">
                  <c:v>38</c:v>
                </c:pt>
                <c:pt idx="111">
                  <c:v>37</c:v>
                </c:pt>
                <c:pt idx="112">
                  <c:v>43</c:v>
                </c:pt>
                <c:pt idx="113">
                  <c:v>35</c:v>
                </c:pt>
                <c:pt idx="114">
                  <c:v>37</c:v>
                </c:pt>
                <c:pt idx="115">
                  <c:v>33</c:v>
                </c:pt>
                <c:pt idx="116">
                  <c:v>30</c:v>
                </c:pt>
                <c:pt idx="117">
                  <c:v>38</c:v>
                </c:pt>
                <c:pt idx="118">
                  <c:v>32</c:v>
                </c:pt>
                <c:pt idx="119">
                  <c:v>32</c:v>
                </c:pt>
                <c:pt idx="120">
                  <c:v>34</c:v>
                </c:pt>
                <c:pt idx="121">
                  <c:v>42</c:v>
                </c:pt>
                <c:pt idx="122">
                  <c:v>38</c:v>
                </c:pt>
                <c:pt idx="123">
                  <c:v>38</c:v>
                </c:pt>
                <c:pt idx="124">
                  <c:v>35</c:v>
                </c:pt>
                <c:pt idx="125">
                  <c:v>36</c:v>
                </c:pt>
                <c:pt idx="126">
                  <c:v>42</c:v>
                </c:pt>
                <c:pt idx="127">
                  <c:v>36</c:v>
                </c:pt>
                <c:pt idx="128">
                  <c:v>40</c:v>
                </c:pt>
                <c:pt idx="129">
                  <c:v>36</c:v>
                </c:pt>
                <c:pt idx="130">
                  <c:v>47</c:v>
                </c:pt>
                <c:pt idx="131">
                  <c:v>42</c:v>
                </c:pt>
                <c:pt idx="132">
                  <c:v>43</c:v>
                </c:pt>
                <c:pt idx="133">
                  <c:v>43</c:v>
                </c:pt>
                <c:pt idx="134">
                  <c:v>39</c:v>
                </c:pt>
                <c:pt idx="135">
                  <c:v>37</c:v>
                </c:pt>
                <c:pt idx="136">
                  <c:v>38</c:v>
                </c:pt>
                <c:pt idx="137">
                  <c:v>41</c:v>
                </c:pt>
                <c:pt idx="138">
                  <c:v>28</c:v>
                </c:pt>
                <c:pt idx="139">
                  <c:v>36</c:v>
                </c:pt>
                <c:pt idx="140">
                  <c:v>29</c:v>
                </c:pt>
                <c:pt idx="141">
                  <c:v>43</c:v>
                </c:pt>
                <c:pt idx="142">
                  <c:v>35</c:v>
                </c:pt>
                <c:pt idx="143">
                  <c:v>37</c:v>
                </c:pt>
                <c:pt idx="144">
                  <c:v>49</c:v>
                </c:pt>
                <c:pt idx="145">
                  <c:v>37</c:v>
                </c:pt>
                <c:pt idx="146">
                  <c:v>42</c:v>
                </c:pt>
                <c:pt idx="147">
                  <c:v>38</c:v>
                </c:pt>
                <c:pt idx="148">
                  <c:v>34</c:v>
                </c:pt>
                <c:pt idx="149">
                  <c:v>39</c:v>
                </c:pt>
                <c:pt idx="150">
                  <c:v>40</c:v>
                </c:pt>
                <c:pt idx="151">
                  <c:v>38</c:v>
                </c:pt>
                <c:pt idx="152">
                  <c:v>45</c:v>
                </c:pt>
                <c:pt idx="153">
                  <c:v>47</c:v>
                </c:pt>
                <c:pt idx="154">
                  <c:v>40</c:v>
                </c:pt>
                <c:pt idx="155">
                  <c:v>40</c:v>
                </c:pt>
                <c:pt idx="156">
                  <c:v>36</c:v>
                </c:pt>
                <c:pt idx="157">
                  <c:v>43</c:v>
                </c:pt>
                <c:pt idx="158">
                  <c:v>40</c:v>
                </c:pt>
                <c:pt idx="159">
                  <c:v>45</c:v>
                </c:pt>
                <c:pt idx="160">
                  <c:v>47</c:v>
                </c:pt>
                <c:pt idx="161">
                  <c:v>31</c:v>
                </c:pt>
                <c:pt idx="162">
                  <c:v>23</c:v>
                </c:pt>
                <c:pt idx="163">
                  <c:v>31</c:v>
                </c:pt>
                <c:pt idx="164">
                  <c:v>33</c:v>
                </c:pt>
                <c:pt idx="165">
                  <c:v>35</c:v>
                </c:pt>
                <c:pt idx="166">
                  <c:v>37</c:v>
                </c:pt>
                <c:pt idx="167">
                  <c:v>34</c:v>
                </c:pt>
                <c:pt idx="168">
                  <c:v>37</c:v>
                </c:pt>
                <c:pt idx="169">
                  <c:v>34</c:v>
                </c:pt>
                <c:pt idx="170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436384"/>
        <c:axId val="352542304"/>
      </c:lineChart>
      <c:catAx>
        <c:axId val="337436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42304"/>
        <c:crosses val="autoZero"/>
        <c:auto val="1"/>
        <c:lblAlgn val="ctr"/>
        <c:lblOffset val="100"/>
        <c:noMultiLvlLbl val="1"/>
      </c:catAx>
      <c:valAx>
        <c:axId val="35254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436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44</c:v>
                </c:pt>
                <c:pt idx="2">
                  <c:v>48</c:v>
                </c:pt>
                <c:pt idx="3">
                  <c:v>51</c:v>
                </c:pt>
                <c:pt idx="4">
                  <c:v>47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9896"/>
        <c:axId val="352678328"/>
      </c:lineChart>
      <c:catAx>
        <c:axId val="35267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8328"/>
        <c:crosses val="autoZero"/>
        <c:auto val="1"/>
        <c:lblAlgn val="ctr"/>
        <c:lblOffset val="100"/>
        <c:noMultiLvlLbl val="1"/>
      </c:catAx>
      <c:valAx>
        <c:axId val="35267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9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37</c:v>
                </c:pt>
                <c:pt idx="2">
                  <c:v>47</c:v>
                </c:pt>
                <c:pt idx="3">
                  <c:v>33</c:v>
                </c:pt>
                <c:pt idx="4">
                  <c:v>47</c:v>
                </c:pt>
                <c:pt idx="5">
                  <c:v>43</c:v>
                </c:pt>
                <c:pt idx="6">
                  <c:v>44</c:v>
                </c:pt>
                <c:pt idx="7">
                  <c:v>49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45</c:v>
                </c:pt>
                <c:pt idx="12">
                  <c:v>44</c:v>
                </c:pt>
                <c:pt idx="13">
                  <c:v>42</c:v>
                </c:pt>
                <c:pt idx="14">
                  <c:v>40</c:v>
                </c:pt>
                <c:pt idx="15">
                  <c:v>45</c:v>
                </c:pt>
                <c:pt idx="16">
                  <c:v>47</c:v>
                </c:pt>
                <c:pt idx="17">
                  <c:v>51</c:v>
                </c:pt>
                <c:pt idx="18">
                  <c:v>48</c:v>
                </c:pt>
                <c:pt idx="19">
                  <c:v>49</c:v>
                </c:pt>
                <c:pt idx="20">
                  <c:v>47</c:v>
                </c:pt>
                <c:pt idx="21">
                  <c:v>46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6760"/>
        <c:axId val="352677936"/>
      </c:lineChart>
      <c:catAx>
        <c:axId val="35267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7936"/>
        <c:crosses val="autoZero"/>
        <c:auto val="1"/>
        <c:lblAlgn val="ctr"/>
        <c:lblOffset val="100"/>
        <c:noMultiLvlLbl val="1"/>
      </c:catAx>
      <c:valAx>
        <c:axId val="35267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6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32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28</c:v>
                </c:pt>
                <c:pt idx="42">
                  <c:v>28</c:v>
                </c:pt>
                <c:pt idx="43">
                  <c:v>26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5">
                  <c:v>22</c:v>
                </c:pt>
                <c:pt idx="66">
                  <c:v>31</c:v>
                </c:pt>
                <c:pt idx="67">
                  <c:v>37</c:v>
                </c:pt>
                <c:pt idx="68">
                  <c:v>27</c:v>
                </c:pt>
                <c:pt idx="69">
                  <c:v>33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26</c:v>
                </c:pt>
                <c:pt idx="92">
                  <c:v>25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28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31</c:v>
                </c:pt>
                <c:pt idx="138">
                  <c:v>26</c:v>
                </c:pt>
                <c:pt idx="139">
                  <c:v>33</c:v>
                </c:pt>
                <c:pt idx="140">
                  <c:v>28</c:v>
                </c:pt>
                <c:pt idx="141">
                  <c:v>30</c:v>
                </c:pt>
                <c:pt idx="142">
                  <c:v>29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27</c:v>
                </c:pt>
                <c:pt idx="162">
                  <c:v>23</c:v>
                </c:pt>
                <c:pt idx="163">
                  <c:v>29</c:v>
                </c:pt>
                <c:pt idx="164">
                  <c:v>28</c:v>
                </c:pt>
                <c:pt idx="165">
                  <c:v>27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26</c:v>
                </c:pt>
                <c:pt idx="41">
                  <c:v>23</c:v>
                </c:pt>
                <c:pt idx="42">
                  <c:v>24</c:v>
                </c:pt>
                <c:pt idx="43">
                  <c:v>25</c:v>
                </c:pt>
                <c:pt idx="44">
                  <c:v>22</c:v>
                </c:pt>
                <c:pt idx="45">
                  <c:v>26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24</c:v>
                </c:pt>
                <c:pt idx="64">
                  <c:v>25</c:v>
                </c:pt>
                <c:pt idx="65">
                  <c:v>19</c:v>
                </c:pt>
                <c:pt idx="66">
                  <c:v>29</c:v>
                </c:pt>
                <c:pt idx="67">
                  <c:v>36</c:v>
                </c:pt>
                <c:pt idx="68">
                  <c:v>23</c:v>
                </c:pt>
                <c:pt idx="69">
                  <c:v>24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24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21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27</c:v>
                </c:pt>
                <c:pt idx="115">
                  <c:v>26</c:v>
                </c:pt>
                <c:pt idx="116">
                  <c:v>26</c:v>
                </c:pt>
                <c:pt idx="117">
                  <c:v>23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23</c:v>
                </c:pt>
                <c:pt idx="135">
                  <c:v>23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29</c:v>
                </c:pt>
                <c:pt idx="140">
                  <c:v>26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23</c:v>
                </c:pt>
                <c:pt idx="148">
                  <c:v>21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59">
                  <c:v>24</c:v>
                </c:pt>
                <c:pt idx="160">
                  <c:v>22</c:v>
                </c:pt>
                <c:pt idx="161">
                  <c:v>24</c:v>
                </c:pt>
                <c:pt idx="162">
                  <c:v>18</c:v>
                </c:pt>
                <c:pt idx="163">
                  <c:v>27</c:v>
                </c:pt>
                <c:pt idx="164">
                  <c:v>23</c:v>
                </c:pt>
                <c:pt idx="165">
                  <c:v>21</c:v>
                </c:pt>
                <c:pt idx="166">
                  <c:v>23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24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18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24</c:v>
                </c:pt>
                <c:pt idx="40">
                  <c:v>22</c:v>
                </c:pt>
                <c:pt idx="41">
                  <c:v>21</c:v>
                </c:pt>
                <c:pt idx="42">
                  <c:v>22</c:v>
                </c:pt>
                <c:pt idx="43">
                  <c:v>21</c:v>
                </c:pt>
                <c:pt idx="44">
                  <c:v>19</c:v>
                </c:pt>
                <c:pt idx="45">
                  <c:v>22</c:v>
                </c:pt>
                <c:pt idx="46">
                  <c:v>19</c:v>
                </c:pt>
                <c:pt idx="47">
                  <c:v>21</c:v>
                </c:pt>
                <c:pt idx="48">
                  <c:v>19</c:v>
                </c:pt>
                <c:pt idx="49">
                  <c:v>18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16</c:v>
                </c:pt>
                <c:pt idx="66">
                  <c:v>25</c:v>
                </c:pt>
                <c:pt idx="67">
                  <c:v>35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18</c:v>
                </c:pt>
                <c:pt idx="84">
                  <c:v>18</c:v>
                </c:pt>
                <c:pt idx="85">
                  <c:v>19</c:v>
                </c:pt>
                <c:pt idx="86">
                  <c:v>18</c:v>
                </c:pt>
                <c:pt idx="87">
                  <c:v>20</c:v>
                </c:pt>
                <c:pt idx="88">
                  <c:v>20</c:v>
                </c:pt>
                <c:pt idx="89">
                  <c:v>21</c:v>
                </c:pt>
                <c:pt idx="90">
                  <c:v>18</c:v>
                </c:pt>
                <c:pt idx="91">
                  <c:v>19</c:v>
                </c:pt>
                <c:pt idx="92">
                  <c:v>17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20</c:v>
                </c:pt>
                <c:pt idx="111">
                  <c:v>19</c:v>
                </c:pt>
                <c:pt idx="112">
                  <c:v>22</c:v>
                </c:pt>
                <c:pt idx="113">
                  <c:v>22</c:v>
                </c:pt>
                <c:pt idx="114">
                  <c:v>25</c:v>
                </c:pt>
                <c:pt idx="115">
                  <c:v>23</c:v>
                </c:pt>
                <c:pt idx="116">
                  <c:v>24</c:v>
                </c:pt>
                <c:pt idx="117">
                  <c:v>20</c:v>
                </c:pt>
                <c:pt idx="118">
                  <c:v>23</c:v>
                </c:pt>
                <c:pt idx="119">
                  <c:v>20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20</c:v>
                </c:pt>
                <c:pt idx="133">
                  <c:v>21</c:v>
                </c:pt>
                <c:pt idx="134">
                  <c:v>21</c:v>
                </c:pt>
                <c:pt idx="135">
                  <c:v>18</c:v>
                </c:pt>
                <c:pt idx="136">
                  <c:v>23</c:v>
                </c:pt>
                <c:pt idx="137">
                  <c:v>23</c:v>
                </c:pt>
                <c:pt idx="138">
                  <c:v>25</c:v>
                </c:pt>
                <c:pt idx="139">
                  <c:v>20</c:v>
                </c:pt>
                <c:pt idx="140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21</c:v>
                </c:pt>
                <c:pt idx="144">
                  <c:v>21</c:v>
                </c:pt>
                <c:pt idx="145">
                  <c:v>21</c:v>
                </c:pt>
                <c:pt idx="146">
                  <c:v>20</c:v>
                </c:pt>
                <c:pt idx="147">
                  <c:v>20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17</c:v>
                </c:pt>
                <c:pt idx="152">
                  <c:v>18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21</c:v>
                </c:pt>
                <c:pt idx="159">
                  <c:v>20</c:v>
                </c:pt>
                <c:pt idx="160">
                  <c:v>20</c:v>
                </c:pt>
                <c:pt idx="161">
                  <c:v>22</c:v>
                </c:pt>
                <c:pt idx="162">
                  <c:v>18</c:v>
                </c:pt>
                <c:pt idx="163">
                  <c:v>25</c:v>
                </c:pt>
                <c:pt idx="164">
                  <c:v>22</c:v>
                </c:pt>
                <c:pt idx="165">
                  <c:v>19</c:v>
                </c:pt>
                <c:pt idx="166">
                  <c:v>20</c:v>
                </c:pt>
                <c:pt idx="167">
                  <c:v>19</c:v>
                </c:pt>
                <c:pt idx="168">
                  <c:v>20</c:v>
                </c:pt>
                <c:pt idx="169">
                  <c:v>19</c:v>
                </c:pt>
                <c:pt idx="170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17</c:v>
                </c:pt>
                <c:pt idx="1">
                  <c:v>14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11</c:v>
                </c:pt>
                <c:pt idx="9">
                  <c:v>14</c:v>
                </c:pt>
                <c:pt idx="10">
                  <c:v>17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16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18</c:v>
                </c:pt>
                <c:pt idx="19">
                  <c:v>21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12</c:v>
                </c:pt>
                <c:pt idx="24">
                  <c:v>12</c:v>
                </c:pt>
                <c:pt idx="25">
                  <c:v>17</c:v>
                </c:pt>
                <c:pt idx="26">
                  <c:v>15</c:v>
                </c:pt>
                <c:pt idx="27">
                  <c:v>14</c:v>
                </c:pt>
                <c:pt idx="28">
                  <c:v>15</c:v>
                </c:pt>
                <c:pt idx="29">
                  <c:v>16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14</c:v>
                </c:pt>
                <c:pt idx="35">
                  <c:v>16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18</c:v>
                </c:pt>
                <c:pt idx="41">
                  <c:v>19</c:v>
                </c:pt>
                <c:pt idx="42">
                  <c:v>19</c:v>
                </c:pt>
                <c:pt idx="43">
                  <c:v>20</c:v>
                </c:pt>
                <c:pt idx="44">
                  <c:v>17</c:v>
                </c:pt>
                <c:pt idx="45">
                  <c:v>18</c:v>
                </c:pt>
                <c:pt idx="46">
                  <c:v>14</c:v>
                </c:pt>
                <c:pt idx="47">
                  <c:v>16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14</c:v>
                </c:pt>
                <c:pt idx="55">
                  <c:v>13</c:v>
                </c:pt>
                <c:pt idx="56">
                  <c:v>14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19</c:v>
                </c:pt>
                <c:pt idx="63">
                  <c:v>21</c:v>
                </c:pt>
                <c:pt idx="64">
                  <c:v>20</c:v>
                </c:pt>
                <c:pt idx="65">
                  <c:v>14</c:v>
                </c:pt>
                <c:pt idx="66">
                  <c:v>19</c:v>
                </c:pt>
                <c:pt idx="67">
                  <c:v>33</c:v>
                </c:pt>
                <c:pt idx="68">
                  <c:v>18</c:v>
                </c:pt>
                <c:pt idx="69">
                  <c:v>19</c:v>
                </c:pt>
                <c:pt idx="70">
                  <c:v>18</c:v>
                </c:pt>
                <c:pt idx="71">
                  <c:v>16</c:v>
                </c:pt>
                <c:pt idx="72">
                  <c:v>16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15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15</c:v>
                </c:pt>
                <c:pt idx="84">
                  <c:v>14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16</c:v>
                </c:pt>
                <c:pt idx="89">
                  <c:v>19</c:v>
                </c:pt>
                <c:pt idx="90">
                  <c:v>14</c:v>
                </c:pt>
                <c:pt idx="91">
                  <c:v>16</c:v>
                </c:pt>
                <c:pt idx="92">
                  <c:v>12</c:v>
                </c:pt>
                <c:pt idx="93">
                  <c:v>17</c:v>
                </c:pt>
                <c:pt idx="94">
                  <c:v>15</c:v>
                </c:pt>
                <c:pt idx="95">
                  <c:v>13</c:v>
                </c:pt>
                <c:pt idx="96">
                  <c:v>17</c:v>
                </c:pt>
                <c:pt idx="97">
                  <c:v>15</c:v>
                </c:pt>
                <c:pt idx="98">
                  <c:v>17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13</c:v>
                </c:pt>
                <c:pt idx="103">
                  <c:v>16</c:v>
                </c:pt>
                <c:pt idx="104">
                  <c:v>15</c:v>
                </c:pt>
                <c:pt idx="105">
                  <c:v>14</c:v>
                </c:pt>
                <c:pt idx="106">
                  <c:v>15</c:v>
                </c:pt>
                <c:pt idx="107">
                  <c:v>15</c:v>
                </c:pt>
                <c:pt idx="108">
                  <c:v>14</c:v>
                </c:pt>
                <c:pt idx="109">
                  <c:v>14</c:v>
                </c:pt>
                <c:pt idx="110">
                  <c:v>15</c:v>
                </c:pt>
                <c:pt idx="111">
                  <c:v>16</c:v>
                </c:pt>
                <c:pt idx="112">
                  <c:v>19</c:v>
                </c:pt>
                <c:pt idx="113">
                  <c:v>15</c:v>
                </c:pt>
                <c:pt idx="114">
                  <c:v>22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21</c:v>
                </c:pt>
                <c:pt idx="119">
                  <c:v>17</c:v>
                </c:pt>
                <c:pt idx="120">
                  <c:v>17</c:v>
                </c:pt>
                <c:pt idx="121">
                  <c:v>18</c:v>
                </c:pt>
                <c:pt idx="122">
                  <c:v>17</c:v>
                </c:pt>
                <c:pt idx="123">
                  <c:v>14</c:v>
                </c:pt>
                <c:pt idx="124">
                  <c:v>16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18</c:v>
                </c:pt>
                <c:pt idx="134">
                  <c:v>16</c:v>
                </c:pt>
                <c:pt idx="135">
                  <c:v>11</c:v>
                </c:pt>
                <c:pt idx="136">
                  <c:v>19</c:v>
                </c:pt>
                <c:pt idx="137">
                  <c:v>20</c:v>
                </c:pt>
                <c:pt idx="138">
                  <c:v>23</c:v>
                </c:pt>
                <c:pt idx="139">
                  <c:v>16</c:v>
                </c:pt>
                <c:pt idx="140">
                  <c:v>21</c:v>
                </c:pt>
                <c:pt idx="141">
                  <c:v>18</c:v>
                </c:pt>
                <c:pt idx="142">
                  <c:v>17</c:v>
                </c:pt>
                <c:pt idx="143">
                  <c:v>19</c:v>
                </c:pt>
                <c:pt idx="144">
                  <c:v>18</c:v>
                </c:pt>
                <c:pt idx="145">
                  <c:v>16</c:v>
                </c:pt>
                <c:pt idx="146">
                  <c:v>14</c:v>
                </c:pt>
                <c:pt idx="147">
                  <c:v>16</c:v>
                </c:pt>
                <c:pt idx="148">
                  <c:v>13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13</c:v>
                </c:pt>
                <c:pt idx="153">
                  <c:v>17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17</c:v>
                </c:pt>
                <c:pt idx="159">
                  <c:v>15</c:v>
                </c:pt>
                <c:pt idx="160">
                  <c:v>10</c:v>
                </c:pt>
                <c:pt idx="161">
                  <c:v>10</c:v>
                </c:pt>
                <c:pt idx="162">
                  <c:v>17</c:v>
                </c:pt>
                <c:pt idx="163">
                  <c:v>21</c:v>
                </c:pt>
                <c:pt idx="164">
                  <c:v>15</c:v>
                </c:pt>
                <c:pt idx="165">
                  <c:v>14</c:v>
                </c:pt>
                <c:pt idx="166">
                  <c:v>16</c:v>
                </c:pt>
                <c:pt idx="167">
                  <c:v>14</c:v>
                </c:pt>
                <c:pt idx="168">
                  <c:v>14</c:v>
                </c:pt>
                <c:pt idx="169">
                  <c:v>16</c:v>
                </c:pt>
                <c:pt idx="170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9112"/>
        <c:axId val="352679504"/>
      </c:lineChart>
      <c:catAx>
        <c:axId val="35267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9504"/>
        <c:crosses val="autoZero"/>
        <c:auto val="1"/>
        <c:lblAlgn val="ctr"/>
        <c:lblOffset val="100"/>
        <c:noMultiLvlLbl val="1"/>
      </c:catAx>
      <c:valAx>
        <c:axId val="35267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9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20104"/>
        <c:axId val="352619320"/>
      </c:lineChart>
      <c:catAx>
        <c:axId val="35262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19320"/>
        <c:crosses val="autoZero"/>
        <c:auto val="1"/>
        <c:lblAlgn val="ctr"/>
        <c:lblOffset val="100"/>
        <c:noMultiLvlLbl val="1"/>
      </c:catAx>
      <c:valAx>
        <c:axId val="35261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2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15400"/>
        <c:axId val="352620888"/>
      </c:lineChart>
      <c:catAx>
        <c:axId val="35261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20888"/>
        <c:crosses val="autoZero"/>
        <c:auto val="1"/>
        <c:lblAlgn val="ctr"/>
        <c:lblOffset val="100"/>
        <c:noMultiLvlLbl val="1"/>
      </c:catAx>
      <c:valAx>
        <c:axId val="352620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15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19</v>
      </c>
      <c r="E11" s="2">
        <v>16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20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21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23</v>
      </c>
      <c r="E19" s="2">
        <v>19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24</v>
      </c>
      <c r="E20" s="2">
        <v>18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23</v>
      </c>
      <c r="E21" s="2">
        <v>20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>
        <v>19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24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21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22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22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22</v>
      </c>
      <c r="E37" s="2">
        <v>20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21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23</v>
      </c>
      <c r="E40" s="2">
        <v>21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22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23</v>
      </c>
      <c r="E44" s="2">
        <v>21</v>
      </c>
      <c r="F44" s="2">
        <v>19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21</v>
      </c>
      <c r="F46" s="2">
        <v>20</v>
      </c>
      <c r="G46" s="2"/>
      <c r="H46" s="2"/>
    </row>
    <row r="47" spans="1:8">
      <c r="B47" s="2" t="s">
        <v>80</v>
      </c>
      <c r="C47" s="2">
        <v>28</v>
      </c>
      <c r="D47" s="2">
        <v>22</v>
      </c>
      <c r="E47" s="2">
        <v>19</v>
      </c>
      <c r="F47" s="2">
        <v>17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21</v>
      </c>
      <c r="E52" s="2">
        <v>18</v>
      </c>
      <c r="F52" s="2">
        <v>14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27</v>
      </c>
      <c r="D61" s="2">
        <v>23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23</v>
      </c>
      <c r="F66" s="2">
        <v>21</v>
      </c>
      <c r="G66" s="2"/>
      <c r="H66" s="2"/>
    </row>
    <row r="67" spans="2:8">
      <c r="B67" s="2" t="s">
        <v>100</v>
      </c>
      <c r="C67" s="2">
        <v>32</v>
      </c>
      <c r="D67" s="2">
        <v>25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>
        <v>22</v>
      </c>
      <c r="D68" s="2">
        <v>19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31</v>
      </c>
      <c r="D69" s="2">
        <v>29</v>
      </c>
      <c r="E69" s="2">
        <v>25</v>
      </c>
      <c r="F69" s="2">
        <v>19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35</v>
      </c>
      <c r="F70" s="2">
        <v>33</v>
      </c>
      <c r="G70" s="2"/>
      <c r="H70" s="2"/>
    </row>
    <row r="71" spans="2:8">
      <c r="B71" s="2" t="s">
        <v>104</v>
      </c>
      <c r="C71" s="2">
        <v>27</v>
      </c>
      <c r="D71" s="2">
        <v>23</v>
      </c>
      <c r="E71" s="2">
        <v>22</v>
      </c>
      <c r="F71" s="2">
        <v>18</v>
      </c>
      <c r="G71" s="2"/>
      <c r="H71" s="2"/>
    </row>
    <row r="72" spans="2:8">
      <c r="B72" s="2" t="s">
        <v>105</v>
      </c>
      <c r="C72" s="2">
        <v>33</v>
      </c>
      <c r="D72" s="2">
        <v>24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22</v>
      </c>
      <c r="F73" s="2">
        <v>18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26</v>
      </c>
      <c r="D76" s="2">
        <v>22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20</v>
      </c>
      <c r="E79" s="2">
        <v>17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19</v>
      </c>
      <c r="F80" s="2">
        <v>13</v>
      </c>
      <c r="G80" s="2"/>
      <c r="H80" s="2"/>
    </row>
    <row r="81" spans="2:8">
      <c r="B81" s="2" t="s">
        <v>114</v>
      </c>
      <c r="C81" s="2">
        <v>26</v>
      </c>
      <c r="D81" s="2">
        <v>21</v>
      </c>
      <c r="E81" s="2">
        <v>17</v>
      </c>
      <c r="F81" s="2">
        <v>13</v>
      </c>
      <c r="G81" s="2"/>
      <c r="H81" s="2"/>
    </row>
    <row r="82" spans="2:8">
      <c r="B82" s="2" t="s">
        <v>115</v>
      </c>
      <c r="C82" s="2">
        <v>25</v>
      </c>
      <c r="D82" s="2">
        <v>21</v>
      </c>
      <c r="E82" s="2">
        <v>18</v>
      </c>
      <c r="F82" s="2">
        <v>15</v>
      </c>
      <c r="G82" s="2"/>
      <c r="H82" s="2"/>
    </row>
    <row r="83" spans="2:8">
      <c r="B83" s="2" t="s">
        <v>116</v>
      </c>
      <c r="C83" s="2">
        <v>25</v>
      </c>
      <c r="D83" s="2">
        <v>21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26</v>
      </c>
      <c r="D86" s="2">
        <v>21</v>
      </c>
      <c r="E86" s="2">
        <v>18</v>
      </c>
      <c r="F86" s="2">
        <v>15</v>
      </c>
      <c r="G86" s="2"/>
      <c r="H86" s="2"/>
    </row>
    <row r="87" spans="2:8">
      <c r="B87" s="2" t="s">
        <v>120</v>
      </c>
      <c r="C87" s="2">
        <v>25</v>
      </c>
      <c r="D87" s="2">
        <v>21</v>
      </c>
      <c r="E87" s="2">
        <v>18</v>
      </c>
      <c r="F87" s="2">
        <v>14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18</v>
      </c>
      <c r="F89" s="2">
        <v>15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21</v>
      </c>
      <c r="F92" s="2">
        <v>19</v>
      </c>
      <c r="G92" s="2"/>
      <c r="H92" s="2"/>
    </row>
    <row r="93" spans="2:8">
      <c r="B93" s="2" t="s">
        <v>126</v>
      </c>
      <c r="C93" s="2">
        <v>30</v>
      </c>
      <c r="D93" s="2">
        <v>22</v>
      </c>
      <c r="E93" s="2">
        <v>18</v>
      </c>
      <c r="F93" s="2">
        <v>14</v>
      </c>
      <c r="G93" s="2"/>
      <c r="H93" s="2"/>
    </row>
    <row r="94" spans="2:8">
      <c r="B94" s="2" t="s">
        <v>127</v>
      </c>
      <c r="C94" s="2">
        <v>26</v>
      </c>
      <c r="D94" s="2">
        <v>21</v>
      </c>
      <c r="E94" s="2">
        <v>19</v>
      </c>
      <c r="F94" s="2">
        <v>16</v>
      </c>
      <c r="G94" s="2"/>
      <c r="H94" s="2"/>
    </row>
    <row r="95" spans="2:8">
      <c r="B95" s="2" t="s">
        <v>128</v>
      </c>
      <c r="C95" s="2">
        <v>25</v>
      </c>
      <c r="D95" s="2">
        <v>21</v>
      </c>
      <c r="E95" s="2">
        <v>17</v>
      </c>
      <c r="F95" s="2">
        <v>12</v>
      </c>
      <c r="G95" s="2"/>
      <c r="H95" s="2"/>
    </row>
    <row r="96" spans="2:8">
      <c r="B96" s="2" t="s">
        <v>129</v>
      </c>
      <c r="C96" s="2">
        <v>30</v>
      </c>
      <c r="D96" s="2">
        <v>24</v>
      </c>
      <c r="E96" s="2">
        <v>20</v>
      </c>
      <c r="F96" s="2">
        <v>17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20</v>
      </c>
      <c r="F97" s="2">
        <v>15</v>
      </c>
      <c r="G97" s="2"/>
      <c r="H97" s="2"/>
    </row>
    <row r="98" spans="2:8">
      <c r="B98" s="2" t="s">
        <v>131</v>
      </c>
      <c r="C98" s="2">
        <v>26</v>
      </c>
      <c r="D98" s="2">
        <v>22</v>
      </c>
      <c r="E98" s="2">
        <v>19</v>
      </c>
      <c r="F98" s="2">
        <v>13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20</v>
      </c>
      <c r="F99" s="2">
        <v>17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18</v>
      </c>
      <c r="F100" s="2">
        <v>15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25</v>
      </c>
      <c r="D102" s="2">
        <v>20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25</v>
      </c>
      <c r="D105" s="2">
        <v>21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27</v>
      </c>
      <c r="D107" s="2">
        <v>21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20</v>
      </c>
      <c r="E108" s="2">
        <v>18</v>
      </c>
      <c r="F108" s="2">
        <v>14</v>
      </c>
      <c r="G108" s="2"/>
      <c r="H108" s="2"/>
    </row>
    <row r="109" spans="2:8">
      <c r="B109" s="2" t="s">
        <v>142</v>
      </c>
      <c r="C109" s="2">
        <v>26</v>
      </c>
      <c r="D109" s="2">
        <v>22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26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28</v>
      </c>
      <c r="D112" s="2">
        <v>21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19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22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31</v>
      </c>
      <c r="D118" s="2">
        <v>26</v>
      </c>
      <c r="E118" s="2">
        <v>23</v>
      </c>
      <c r="F118" s="2">
        <v>16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24</v>
      </c>
      <c r="F119" s="2">
        <v>16</v>
      </c>
      <c r="G119" s="2"/>
      <c r="H119" s="2"/>
    </row>
    <row r="120" spans="2:8">
      <c r="B120" s="2" t="s">
        <v>153</v>
      </c>
      <c r="C120" s="2">
        <v>29</v>
      </c>
      <c r="D120" s="2">
        <v>23</v>
      </c>
      <c r="E120" s="2">
        <v>20</v>
      </c>
      <c r="F120" s="2">
        <v>16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28</v>
      </c>
      <c r="D122" s="2">
        <v>24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20</v>
      </c>
      <c r="F125" s="2">
        <v>17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26</v>
      </c>
      <c r="D128" s="2">
        <v>20</v>
      </c>
      <c r="E128" s="2">
        <v>18</v>
      </c>
      <c r="F128" s="2">
        <v>14</v>
      </c>
      <c r="G128" s="2"/>
      <c r="H128" s="2"/>
    </row>
    <row r="129" spans="2:8">
      <c r="B129" s="2" t="s">
        <v>162</v>
      </c>
      <c r="C129" s="2">
        <v>25</v>
      </c>
      <c r="D129" s="2">
        <v>20</v>
      </c>
      <c r="E129" s="2">
        <v>17</v>
      </c>
      <c r="F129" s="2">
        <v>14</v>
      </c>
      <c r="G129" s="2"/>
      <c r="H129" s="2"/>
    </row>
    <row r="130" spans="2:8">
      <c r="B130" s="2" t="s">
        <v>163</v>
      </c>
      <c r="C130" s="2">
        <v>25</v>
      </c>
      <c r="D130" s="2">
        <v>19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25</v>
      </c>
      <c r="D131" s="2">
        <v>20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22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19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21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18</v>
      </c>
      <c r="F138" s="2">
        <v>11</v>
      </c>
      <c r="G138" s="2"/>
      <c r="H138" s="2"/>
    </row>
    <row r="139" spans="2:8">
      <c r="B139" s="2" t="s">
        <v>172</v>
      </c>
      <c r="C139" s="2">
        <v>30</v>
      </c>
      <c r="D139" s="2">
        <v>25</v>
      </c>
      <c r="E139" s="2">
        <v>23</v>
      </c>
      <c r="F139" s="2">
        <v>19</v>
      </c>
      <c r="G139" s="2"/>
      <c r="H139" s="2"/>
    </row>
    <row r="140" spans="2:8">
      <c r="B140" s="2" t="s">
        <v>173</v>
      </c>
      <c r="C140" s="2">
        <v>31</v>
      </c>
      <c r="D140" s="2">
        <v>25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26</v>
      </c>
      <c r="D141" s="2">
        <v>25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33</v>
      </c>
      <c r="D142" s="2">
        <v>29</v>
      </c>
      <c r="E142" s="2">
        <v>20</v>
      </c>
      <c r="F142" s="2">
        <v>16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29</v>
      </c>
      <c r="D145" s="2">
        <v>23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25</v>
      </c>
      <c r="E147" s="2">
        <v>21</v>
      </c>
      <c r="F147" s="2">
        <v>18</v>
      </c>
      <c r="G147" s="2"/>
      <c r="H147" s="2"/>
    </row>
    <row r="148" spans="2:8">
      <c r="B148" s="2" t="s">
        <v>181</v>
      </c>
      <c r="C148" s="2">
        <v>29</v>
      </c>
      <c r="D148" s="2">
        <v>23</v>
      </c>
      <c r="E148" s="2">
        <v>21</v>
      </c>
      <c r="F148" s="2">
        <v>16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17</v>
      </c>
      <c r="F151" s="2">
        <v>13</v>
      </c>
      <c r="G151" s="2"/>
      <c r="H151" s="2"/>
    </row>
    <row r="152" spans="2:8">
      <c r="B152" s="2" t="s">
        <v>185</v>
      </c>
      <c r="C152" s="2">
        <v>26</v>
      </c>
      <c r="D152" s="2">
        <v>20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17</v>
      </c>
      <c r="F153" s="2">
        <v>14</v>
      </c>
      <c r="G153" s="2"/>
      <c r="H153" s="2"/>
    </row>
    <row r="154" spans="2:8">
      <c r="B154" s="2" t="s">
        <v>187</v>
      </c>
      <c r="C154" s="2">
        <v>25</v>
      </c>
      <c r="D154" s="2">
        <v>20</v>
      </c>
      <c r="E154" s="2">
        <v>17</v>
      </c>
      <c r="F154" s="2">
        <v>14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28</v>
      </c>
      <c r="D156" s="2">
        <v>22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27</v>
      </c>
      <c r="D160" s="2">
        <v>21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30</v>
      </c>
      <c r="D162" s="2">
        <v>24</v>
      </c>
      <c r="E162" s="2">
        <v>20</v>
      </c>
      <c r="F162" s="2">
        <v>15</v>
      </c>
      <c r="G162" s="2"/>
      <c r="H162" s="2"/>
    </row>
    <row r="163" spans="2:8">
      <c r="B163" s="2" t="s">
        <v>196</v>
      </c>
      <c r="C163" s="2">
        <v>29</v>
      </c>
      <c r="D163" s="2">
        <v>22</v>
      </c>
      <c r="E163" s="2">
        <v>20</v>
      </c>
      <c r="F163" s="2">
        <v>10</v>
      </c>
      <c r="G163" s="2"/>
      <c r="H163" s="2"/>
    </row>
    <row r="164" spans="2:8">
      <c r="B164" s="2" t="s">
        <v>197</v>
      </c>
      <c r="C164" s="2">
        <v>27</v>
      </c>
      <c r="D164" s="2">
        <v>24</v>
      </c>
      <c r="E164" s="2">
        <v>22</v>
      </c>
      <c r="F164" s="2">
        <v>10</v>
      </c>
      <c r="G164" s="2"/>
      <c r="H164" s="2"/>
    </row>
    <row r="165" spans="2:8">
      <c r="B165" s="2" t="s">
        <v>198</v>
      </c>
      <c r="C165" s="2">
        <v>23</v>
      </c>
      <c r="D165" s="2">
        <v>18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27</v>
      </c>
      <c r="E166" s="2">
        <v>25</v>
      </c>
      <c r="F166" s="2">
        <v>21</v>
      </c>
      <c r="G166" s="2"/>
      <c r="H166" s="2"/>
    </row>
    <row r="167" spans="2:8">
      <c r="B167" s="2" t="s">
        <v>200</v>
      </c>
      <c r="C167" s="2">
        <v>28</v>
      </c>
      <c r="D167" s="2">
        <v>23</v>
      </c>
      <c r="E167" s="2">
        <v>22</v>
      </c>
      <c r="F167" s="2">
        <v>15</v>
      </c>
      <c r="G167" s="2"/>
      <c r="H167" s="2"/>
    </row>
    <row r="168" spans="2:8">
      <c r="B168" s="2" t="s">
        <v>201</v>
      </c>
      <c r="C168" s="2">
        <v>27</v>
      </c>
      <c r="D168" s="2">
        <v>21</v>
      </c>
      <c r="E168" s="2">
        <v>19</v>
      </c>
      <c r="F168" s="2">
        <v>14</v>
      </c>
      <c r="G168" s="2"/>
      <c r="H168" s="2"/>
    </row>
    <row r="169" spans="2:8">
      <c r="B169" s="2" t="s">
        <v>202</v>
      </c>
      <c r="C169" s="2">
        <v>28</v>
      </c>
      <c r="D169" s="2">
        <v>23</v>
      </c>
      <c r="E169" s="2">
        <v>20</v>
      </c>
      <c r="F169" s="2">
        <v>16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19</v>
      </c>
      <c r="F170" s="2">
        <v>14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20</v>
      </c>
      <c r="F171" s="2">
        <v>14</v>
      </c>
      <c r="G171" s="2"/>
      <c r="H171" s="2"/>
    </row>
    <row r="172" spans="2:8">
      <c r="B172" s="2" t="s">
        <v>37</v>
      </c>
      <c r="C172" s="2">
        <v>26</v>
      </c>
      <c r="D172" s="2">
        <v>21</v>
      </c>
      <c r="E172" s="2">
        <v>19</v>
      </c>
      <c r="F172" s="2">
        <v>16</v>
      </c>
      <c r="G172" s="2"/>
      <c r="H172" s="2"/>
    </row>
    <row r="173" spans="2:8">
      <c r="B173" s="2" t="s">
        <v>38</v>
      </c>
      <c r="C173" s="2">
        <v>26</v>
      </c>
      <c r="D173" s="2">
        <v>22</v>
      </c>
      <c r="E173" s="2">
        <v>19</v>
      </c>
      <c r="F173" s="2">
        <v>15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21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21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21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21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121</v>
      </c>
      <c r="D48" s="2"/>
      <c r="E48" s="2"/>
      <c r="F48" s="2"/>
      <c r="G48" s="2"/>
      <c r="H48" s="2"/>
    </row>
    <row r="49" spans="2:8">
      <c r="B49" s="2" t="s">
        <v>82</v>
      </c>
      <c r="C49" s="2">
        <v>260</v>
      </c>
      <c r="D49" s="2"/>
      <c r="E49" s="2"/>
      <c r="F49" s="2"/>
      <c r="G49" s="2"/>
      <c r="H49" s="2"/>
    </row>
    <row r="50" spans="2:8">
      <c r="B50" s="2" t="s">
        <v>83</v>
      </c>
      <c r="C50" s="2">
        <v>430</v>
      </c>
      <c r="D50" s="2"/>
      <c r="E50" s="2"/>
      <c r="F50" s="2"/>
      <c r="G50" s="2"/>
      <c r="H50" s="2"/>
    </row>
    <row r="51" spans="2:8">
      <c r="B51" s="2" t="s">
        <v>84</v>
      </c>
      <c r="C51" s="2">
        <v>452</v>
      </c>
      <c r="D51" s="2"/>
      <c r="E51" s="2"/>
      <c r="F51" s="2"/>
      <c r="G51" s="2"/>
      <c r="H51" s="2"/>
    </row>
    <row r="52" spans="2:8">
      <c r="B52" s="2" t="s">
        <v>85</v>
      </c>
      <c r="C52" s="2">
        <v>519</v>
      </c>
      <c r="D52" s="2"/>
      <c r="E52" s="2"/>
      <c r="F52" s="2"/>
      <c r="G52" s="2"/>
      <c r="H52" s="2"/>
    </row>
    <row r="53" spans="2:8">
      <c r="B53" s="2" t="s">
        <v>86</v>
      </c>
      <c r="C53" s="2">
        <v>593</v>
      </c>
      <c r="D53" s="2"/>
      <c r="E53" s="2"/>
      <c r="F53" s="2"/>
      <c r="G53" s="2"/>
      <c r="H53" s="2"/>
    </row>
    <row r="54" spans="2:8">
      <c r="B54" s="2" t="s">
        <v>87</v>
      </c>
      <c r="C54" s="2">
        <v>541</v>
      </c>
      <c r="D54" s="2"/>
      <c r="E54" s="2"/>
      <c r="F54" s="2"/>
      <c r="G54" s="2"/>
      <c r="H54" s="2"/>
    </row>
    <row r="55" spans="2:8">
      <c r="B55" s="2" t="s">
        <v>88</v>
      </c>
      <c r="C55" s="2">
        <v>713</v>
      </c>
      <c r="D55" s="2"/>
      <c r="E55" s="2"/>
      <c r="F55" s="2"/>
      <c r="G55" s="2"/>
      <c r="H55" s="2"/>
    </row>
    <row r="56" spans="2:8">
      <c r="B56" s="2" t="s">
        <v>89</v>
      </c>
      <c r="C56" s="2">
        <v>581</v>
      </c>
      <c r="D56" s="2"/>
      <c r="E56" s="2"/>
      <c r="F56" s="2"/>
      <c r="G56" s="2"/>
      <c r="H56" s="2"/>
    </row>
    <row r="57" spans="2:8">
      <c r="B57" s="2" t="s">
        <v>90</v>
      </c>
      <c r="C57" s="2">
        <v>741</v>
      </c>
      <c r="D57" s="2"/>
      <c r="E57" s="2"/>
      <c r="F57" s="2"/>
      <c r="G57" s="2"/>
      <c r="H57" s="2"/>
    </row>
    <row r="58" spans="2:8">
      <c r="B58" s="2" t="s">
        <v>91</v>
      </c>
      <c r="C58" s="2">
        <v>743</v>
      </c>
      <c r="D58" s="2"/>
      <c r="E58" s="2"/>
      <c r="F58" s="2"/>
      <c r="G58" s="2"/>
      <c r="H58" s="2"/>
    </row>
    <row r="59" spans="2:8">
      <c r="B59" s="2" t="s">
        <v>92</v>
      </c>
      <c r="C59" s="2">
        <v>822</v>
      </c>
      <c r="D59" s="2"/>
      <c r="E59" s="2"/>
      <c r="F59" s="2"/>
      <c r="G59" s="2"/>
      <c r="H59" s="2"/>
    </row>
    <row r="60" spans="2:8">
      <c r="B60" s="2" t="s">
        <v>93</v>
      </c>
      <c r="C60" s="2">
        <v>824</v>
      </c>
      <c r="D60" s="2"/>
      <c r="E60" s="2"/>
      <c r="F60" s="2"/>
      <c r="G60" s="2"/>
      <c r="H60" s="2"/>
    </row>
    <row r="61" spans="2:8">
      <c r="B61" s="2" t="s">
        <v>94</v>
      </c>
      <c r="C61" s="2">
        <v>669</v>
      </c>
      <c r="D61" s="2"/>
      <c r="E61" s="2"/>
      <c r="F61" s="2"/>
      <c r="G61" s="2"/>
      <c r="H61" s="2"/>
    </row>
    <row r="62" spans="2:8">
      <c r="B62" s="2" t="s">
        <v>95</v>
      </c>
      <c r="C62" s="2">
        <v>444</v>
      </c>
      <c r="D62" s="2"/>
      <c r="E62" s="2"/>
      <c r="F62" s="2"/>
      <c r="G62" s="2"/>
      <c r="H62" s="2"/>
    </row>
    <row r="63" spans="2:8">
      <c r="B63" s="2" t="s">
        <v>96</v>
      </c>
      <c r="C63" s="2">
        <v>322</v>
      </c>
      <c r="D63" s="2"/>
      <c r="E63" s="2"/>
      <c r="F63" s="2"/>
      <c r="G63" s="2"/>
      <c r="H63" s="2"/>
    </row>
    <row r="64" spans="2:8">
      <c r="B64" s="2" t="s">
        <v>97</v>
      </c>
      <c r="C64" s="2">
        <v>180</v>
      </c>
      <c r="D64" s="2"/>
      <c r="E64" s="2"/>
      <c r="F64" s="2"/>
      <c r="G64" s="2"/>
      <c r="H64" s="2"/>
    </row>
    <row r="65" spans="2:8">
      <c r="B65" s="2" t="s">
        <v>98</v>
      </c>
      <c r="C65" s="2">
        <v>188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120</v>
      </c>
      <c r="D72" s="2"/>
      <c r="E72" s="2"/>
      <c r="F72" s="2"/>
      <c r="G72" s="2"/>
      <c r="H72" s="2"/>
    </row>
    <row r="73" spans="2:8">
      <c r="B73" s="2" t="s">
        <v>106</v>
      </c>
      <c r="C73" s="2">
        <v>175</v>
      </c>
      <c r="D73" s="2"/>
      <c r="E73" s="2"/>
      <c r="F73" s="2"/>
      <c r="G73" s="2"/>
      <c r="H73" s="2"/>
    </row>
    <row r="74" spans="2:8">
      <c r="B74" s="2" t="s">
        <v>107</v>
      </c>
      <c r="C74" s="2">
        <v>388</v>
      </c>
      <c r="D74" s="2"/>
      <c r="E74" s="2"/>
      <c r="F74" s="2"/>
      <c r="G74" s="2"/>
      <c r="H74" s="2"/>
    </row>
    <row r="75" spans="2:8">
      <c r="B75" s="2" t="s">
        <v>108</v>
      </c>
      <c r="C75" s="2">
        <v>392</v>
      </c>
      <c r="D75" s="2"/>
      <c r="E75" s="2"/>
      <c r="F75" s="2"/>
      <c r="G75" s="2"/>
      <c r="H75" s="2"/>
    </row>
    <row r="76" spans="2:8">
      <c r="B76" s="2" t="s">
        <v>109</v>
      </c>
      <c r="C76" s="2">
        <v>524</v>
      </c>
      <c r="D76" s="2"/>
      <c r="E76" s="2"/>
      <c r="F76" s="2"/>
      <c r="G76" s="2"/>
      <c r="H76" s="2"/>
    </row>
    <row r="77" spans="2:8">
      <c r="B77" s="2" t="s">
        <v>110</v>
      </c>
      <c r="C77" s="2">
        <v>595</v>
      </c>
      <c r="D77" s="2"/>
      <c r="E77" s="2"/>
      <c r="F77" s="2"/>
      <c r="G77" s="2"/>
      <c r="H77" s="2"/>
    </row>
    <row r="78" spans="2:8">
      <c r="B78" s="2" t="s">
        <v>111</v>
      </c>
      <c r="C78" s="2">
        <v>711</v>
      </c>
      <c r="D78" s="2"/>
      <c r="E78" s="2"/>
      <c r="F78" s="2"/>
      <c r="G78" s="2"/>
      <c r="H78" s="2"/>
    </row>
    <row r="79" spans="2:8">
      <c r="B79" s="2" t="s">
        <v>112</v>
      </c>
      <c r="C79" s="2">
        <v>797</v>
      </c>
      <c r="D79" s="2"/>
      <c r="E79" s="2"/>
      <c r="F79" s="2"/>
      <c r="G79" s="2"/>
      <c r="H79" s="2"/>
    </row>
    <row r="80" spans="2:8">
      <c r="B80" s="2" t="s">
        <v>113</v>
      </c>
      <c r="C80" s="2">
        <v>835</v>
      </c>
      <c r="D80" s="2"/>
      <c r="E80" s="2"/>
      <c r="F80" s="2"/>
      <c r="G80" s="2"/>
      <c r="H80" s="2"/>
    </row>
    <row r="81" spans="2:8">
      <c r="B81" s="2" t="s">
        <v>114</v>
      </c>
      <c r="C81" s="2">
        <v>781</v>
      </c>
      <c r="D81" s="2"/>
      <c r="E81" s="2"/>
      <c r="F81" s="2"/>
      <c r="G81" s="2"/>
      <c r="H81" s="2"/>
    </row>
    <row r="82" spans="2:8">
      <c r="B82" s="2" t="s">
        <v>115</v>
      </c>
      <c r="C82" s="2">
        <v>792</v>
      </c>
      <c r="D82" s="2"/>
      <c r="E82" s="2"/>
      <c r="F82" s="2"/>
      <c r="G82" s="2"/>
      <c r="H82" s="2"/>
    </row>
    <row r="83" spans="2:8">
      <c r="B83" s="2" t="s">
        <v>116</v>
      </c>
      <c r="C83" s="2">
        <v>769</v>
      </c>
      <c r="D83" s="2"/>
      <c r="E83" s="2"/>
      <c r="F83" s="2"/>
      <c r="G83" s="2"/>
      <c r="H83" s="2"/>
    </row>
    <row r="84" spans="2:8">
      <c r="B84" s="2" t="s">
        <v>117</v>
      </c>
      <c r="C84" s="2">
        <v>659</v>
      </c>
      <c r="D84" s="2"/>
      <c r="E84" s="2"/>
      <c r="F84" s="2"/>
      <c r="G84" s="2"/>
      <c r="H84" s="2"/>
    </row>
    <row r="85" spans="2:8">
      <c r="B85" s="2" t="s">
        <v>118</v>
      </c>
      <c r="C85" s="2">
        <v>710</v>
      </c>
      <c r="D85" s="2"/>
      <c r="E85" s="2"/>
      <c r="F85" s="2"/>
      <c r="G85" s="2"/>
      <c r="H85" s="2"/>
    </row>
    <row r="86" spans="2:8">
      <c r="B86" s="2" t="s">
        <v>119</v>
      </c>
      <c r="C86" s="2">
        <v>478</v>
      </c>
      <c r="D86" s="2"/>
      <c r="E86" s="2"/>
      <c r="F86" s="2"/>
      <c r="G86" s="2"/>
      <c r="H86" s="2"/>
    </row>
    <row r="87" spans="2:8">
      <c r="B87" s="2" t="s">
        <v>120</v>
      </c>
      <c r="C87" s="2">
        <v>463</v>
      </c>
      <c r="D87" s="2"/>
      <c r="E87" s="2"/>
      <c r="F87" s="2"/>
      <c r="G87" s="2"/>
      <c r="H87" s="2"/>
    </row>
    <row r="88" spans="2:8">
      <c r="B88" s="2" t="s">
        <v>121</v>
      </c>
      <c r="C88" s="2">
        <v>281</v>
      </c>
      <c r="D88" s="2"/>
      <c r="E88" s="2"/>
      <c r="F88" s="2"/>
      <c r="G88" s="2"/>
      <c r="H88" s="2"/>
    </row>
    <row r="89" spans="2:8">
      <c r="B89" s="2" t="s">
        <v>122</v>
      </c>
      <c r="C89" s="2">
        <v>306</v>
      </c>
      <c r="D89" s="2"/>
      <c r="E89" s="2"/>
      <c r="F89" s="2"/>
      <c r="G89" s="2"/>
      <c r="H89" s="2"/>
    </row>
    <row r="90" spans="2:8">
      <c r="B90" s="2" t="s">
        <v>123</v>
      </c>
      <c r="C90" s="2">
        <v>186</v>
      </c>
      <c r="D90" s="2"/>
      <c r="E90" s="2"/>
      <c r="F90" s="2"/>
      <c r="G90" s="2"/>
      <c r="H90" s="2"/>
    </row>
    <row r="91" spans="2:8">
      <c r="B91" s="2" t="s">
        <v>124</v>
      </c>
      <c r="C91" s="2">
        <v>108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77</v>
      </c>
      <c r="D96" s="2"/>
      <c r="E96" s="2"/>
      <c r="F96" s="2"/>
      <c r="G96" s="2"/>
      <c r="H96" s="2"/>
    </row>
    <row r="97" spans="2:8">
      <c r="B97" s="2" t="s">
        <v>130</v>
      </c>
      <c r="C97" s="2">
        <v>121</v>
      </c>
      <c r="D97" s="2"/>
      <c r="E97" s="2"/>
      <c r="F97" s="2"/>
      <c r="G97" s="2"/>
      <c r="H97" s="2"/>
    </row>
    <row r="98" spans="2:8">
      <c r="B98" s="2" t="s">
        <v>131</v>
      </c>
      <c r="C98" s="2">
        <v>165</v>
      </c>
      <c r="D98" s="2"/>
      <c r="E98" s="2"/>
      <c r="F98" s="2"/>
      <c r="G98" s="2"/>
      <c r="H98" s="2"/>
    </row>
    <row r="99" spans="2:8">
      <c r="B99" s="2" t="s">
        <v>132</v>
      </c>
      <c r="C99" s="2">
        <v>219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556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68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</v>
      </c>
      <c r="D3" s="2">
        <v>3</v>
      </c>
      <c r="E3" s="2">
        <v>23</v>
      </c>
      <c r="F3" s="2">
        <v>33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430</v>
      </c>
      <c r="D4" s="2">
        <v>38</v>
      </c>
      <c r="E4" s="2">
        <v>21</v>
      </c>
      <c r="F4" s="2">
        <v>40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566</v>
      </c>
      <c r="D5" s="2">
        <v>52</v>
      </c>
      <c r="E5" s="2">
        <v>22</v>
      </c>
      <c r="F5" s="2">
        <v>34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611</v>
      </c>
      <c r="D6" s="2">
        <v>58</v>
      </c>
      <c r="E6" s="2">
        <v>23</v>
      </c>
      <c r="F6" s="2">
        <v>40</v>
      </c>
      <c r="G6" s="2">
        <v>27</v>
      </c>
      <c r="H6" s="2">
        <v>22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575</v>
      </c>
      <c r="D7" s="2">
        <v>52</v>
      </c>
      <c r="E7" s="2">
        <v>22</v>
      </c>
      <c r="F7" s="2">
        <v>36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644</v>
      </c>
      <c r="D8" s="2">
        <v>59</v>
      </c>
      <c r="E8" s="2">
        <v>22</v>
      </c>
      <c r="F8" s="2">
        <v>43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730</v>
      </c>
      <c r="D9" s="2">
        <v>67</v>
      </c>
      <c r="E9" s="2">
        <v>22</v>
      </c>
      <c r="F9" s="2">
        <v>38</v>
      </c>
      <c r="G9" s="2">
        <v>28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792</v>
      </c>
      <c r="D10" s="2">
        <v>74</v>
      </c>
      <c r="E10" s="2">
        <v>22</v>
      </c>
      <c r="F10" s="2">
        <v>38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864</v>
      </c>
      <c r="D11" s="2">
        <v>68</v>
      </c>
      <c r="E11" s="2">
        <v>19</v>
      </c>
      <c r="F11" s="2">
        <v>42</v>
      </c>
      <c r="G11" s="2">
        <v>25</v>
      </c>
      <c r="H11" s="2">
        <v>19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843</v>
      </c>
      <c r="D12" s="2">
        <v>76</v>
      </c>
      <c r="E12" s="2">
        <v>22</v>
      </c>
      <c r="F12" s="2">
        <v>35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698</v>
      </c>
      <c r="D13" s="2">
        <v>67</v>
      </c>
      <c r="E13" s="2">
        <v>23</v>
      </c>
      <c r="F13" s="2">
        <v>44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512</v>
      </c>
      <c r="D14" s="2">
        <v>47</v>
      </c>
      <c r="E14" s="2">
        <v>22</v>
      </c>
      <c r="F14" s="2">
        <v>44</v>
      </c>
      <c r="G14" s="2">
        <v>28</v>
      </c>
      <c r="H14" s="2">
        <v>23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309</v>
      </c>
      <c r="D15" s="2">
        <v>29</v>
      </c>
      <c r="E15" s="2">
        <v>23</v>
      </c>
      <c r="F15" s="2">
        <v>38</v>
      </c>
      <c r="G15" s="2">
        <v>28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188</v>
      </c>
      <c r="D16" s="2">
        <v>19</v>
      </c>
      <c r="E16" s="2">
        <v>24</v>
      </c>
      <c r="F16" s="2">
        <v>42</v>
      </c>
      <c r="G16" s="2">
        <v>29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180</v>
      </c>
      <c r="D17" s="2">
        <v>18</v>
      </c>
      <c r="E17" s="2">
        <v>24</v>
      </c>
      <c r="F17" s="2">
        <v>42</v>
      </c>
      <c r="G17" s="2">
        <v>29</v>
      </c>
      <c r="H17" s="2">
        <v>25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78</v>
      </c>
      <c r="D18" s="2">
        <v>8</v>
      </c>
      <c r="E18" s="2">
        <v>24</v>
      </c>
      <c r="F18" s="2">
        <v>33</v>
      </c>
      <c r="G18" s="2">
        <v>29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3</v>
      </c>
      <c r="E19" s="2">
        <v>23</v>
      </c>
      <c r="F19" s="2">
        <v>32</v>
      </c>
      <c r="G19" s="2">
        <v>29</v>
      </c>
      <c r="H19" s="2">
        <v>23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27</v>
      </c>
      <c r="D20" s="2">
        <v>3</v>
      </c>
      <c r="E20" s="2">
        <v>24</v>
      </c>
      <c r="F20" s="2">
        <v>37</v>
      </c>
      <c r="G20" s="2">
        <v>32</v>
      </c>
      <c r="H20" s="2">
        <v>24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22</v>
      </c>
      <c r="F21" s="2">
        <v>27</v>
      </c>
      <c r="G21" s="2">
        <v>27</v>
      </c>
      <c r="H21" s="2">
        <v>23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25</v>
      </c>
      <c r="F22" s="2">
        <v>30</v>
      </c>
      <c r="G22" s="2">
        <v>27</v>
      </c>
      <c r="H22" s="2">
        <v>25</v>
      </c>
      <c r="I22" s="2">
        <v>24</v>
      </c>
    </row>
    <row r="23" spans="1:9">
      <c r="A23" s="3" t="s">
        <v>3</v>
      </c>
      <c r="B23" s="2" t="s">
        <v>263</v>
      </c>
      <c r="C23" s="2">
        <v>21</v>
      </c>
      <c r="D23" s="2">
        <v>2</v>
      </c>
      <c r="E23" s="2">
        <v>24</v>
      </c>
      <c r="F23" s="2">
        <v>30</v>
      </c>
      <c r="G23" s="2">
        <v>26</v>
      </c>
      <c r="H23" s="2">
        <v>26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125</v>
      </c>
      <c r="D24" s="2">
        <v>13</v>
      </c>
      <c r="E24" s="2">
        <v>25</v>
      </c>
      <c r="F24" s="2">
        <v>42</v>
      </c>
      <c r="G24" s="2">
        <v>30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217</v>
      </c>
      <c r="D25" s="2">
        <v>22</v>
      </c>
      <c r="E25" s="2">
        <v>24</v>
      </c>
      <c r="F25" s="2">
        <v>41</v>
      </c>
      <c r="G25" s="2">
        <v>29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433</v>
      </c>
      <c r="D26" s="2">
        <v>37</v>
      </c>
      <c r="E26" s="2">
        <v>21</v>
      </c>
      <c r="F26" s="2">
        <v>36</v>
      </c>
      <c r="G26" s="2">
        <v>27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459</v>
      </c>
      <c r="D27" s="2">
        <v>39</v>
      </c>
      <c r="E27" s="2">
        <v>20</v>
      </c>
      <c r="F27" s="2">
        <v>38</v>
      </c>
      <c r="G27" s="2">
        <v>26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510</v>
      </c>
      <c r="D28" s="2">
        <v>48</v>
      </c>
      <c r="E28" s="2">
        <v>23</v>
      </c>
      <c r="F28" s="2">
        <v>34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607</v>
      </c>
      <c r="D29" s="2">
        <v>55</v>
      </c>
      <c r="E29" s="2">
        <v>22</v>
      </c>
      <c r="F29" s="2">
        <v>36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651</v>
      </c>
      <c r="D30" s="2">
        <v>57</v>
      </c>
      <c r="E30" s="2">
        <v>21</v>
      </c>
      <c r="F30" s="2">
        <v>38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674</v>
      </c>
      <c r="D31" s="2">
        <v>62</v>
      </c>
      <c r="E31" s="2">
        <v>22</v>
      </c>
      <c r="F31" s="2">
        <v>37</v>
      </c>
      <c r="G31" s="2">
        <v>27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696</v>
      </c>
      <c r="D32" s="2">
        <v>64</v>
      </c>
      <c r="E32" s="2">
        <v>22</v>
      </c>
      <c r="F32" s="2">
        <v>37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849</v>
      </c>
      <c r="D33" s="2">
        <v>75</v>
      </c>
      <c r="E33" s="2">
        <v>21</v>
      </c>
      <c r="F33" s="2">
        <v>37</v>
      </c>
      <c r="G33" s="2">
        <v>26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854</v>
      </c>
      <c r="D34" s="2">
        <v>76</v>
      </c>
      <c r="E34" s="2">
        <v>21</v>
      </c>
      <c r="F34" s="2">
        <v>40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842</v>
      </c>
      <c r="D35" s="2">
        <v>80</v>
      </c>
      <c r="E35" s="2">
        <v>23</v>
      </c>
      <c r="F35" s="2">
        <v>42</v>
      </c>
      <c r="G35" s="2">
        <v>29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849</v>
      </c>
      <c r="D36" s="2">
        <v>79</v>
      </c>
      <c r="E36" s="2">
        <v>22</v>
      </c>
      <c r="F36" s="2">
        <v>36</v>
      </c>
      <c r="G36" s="2">
        <v>28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633</v>
      </c>
      <c r="D37" s="2">
        <v>59</v>
      </c>
      <c r="E37" s="2">
        <v>22</v>
      </c>
      <c r="F37" s="2">
        <v>41</v>
      </c>
      <c r="G37" s="2">
        <v>28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487</v>
      </c>
      <c r="D38" s="2">
        <v>46</v>
      </c>
      <c r="E38" s="2">
        <v>23</v>
      </c>
      <c r="F38" s="2">
        <v>48</v>
      </c>
      <c r="G38" s="2">
        <v>28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396</v>
      </c>
      <c r="D39" s="2">
        <v>38</v>
      </c>
      <c r="E39" s="2">
        <v>23</v>
      </c>
      <c r="F39" s="2">
        <v>42</v>
      </c>
      <c r="G39" s="2">
        <v>28</v>
      </c>
      <c r="H39" s="2">
        <v>23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276</v>
      </c>
      <c r="D40" s="2">
        <v>28</v>
      </c>
      <c r="E40" s="2">
        <v>24</v>
      </c>
      <c r="F40" s="2">
        <v>47</v>
      </c>
      <c r="G40" s="2">
        <v>30</v>
      </c>
      <c r="H40" s="2">
        <v>23</v>
      </c>
      <c r="I40" s="2">
        <v>21</v>
      </c>
    </row>
    <row r="41" spans="1:9">
      <c r="A41" s="3" t="s">
        <v>32</v>
      </c>
      <c r="B41" s="2" t="s">
        <v>281</v>
      </c>
      <c r="C41" s="2">
        <v>212</v>
      </c>
      <c r="D41" s="2">
        <v>22</v>
      </c>
      <c r="E41" s="2">
        <v>25</v>
      </c>
      <c r="F41" s="2">
        <v>46</v>
      </c>
      <c r="G41" s="2">
        <v>30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90</v>
      </c>
      <c r="D42" s="2">
        <v>10</v>
      </c>
      <c r="E42" s="2">
        <v>26</v>
      </c>
      <c r="F42" s="2">
        <v>39</v>
      </c>
      <c r="G42" s="2">
        <v>31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62</v>
      </c>
      <c r="D43" s="2">
        <v>7</v>
      </c>
      <c r="E43" s="2">
        <v>25</v>
      </c>
      <c r="F43" s="2">
        <v>42</v>
      </c>
      <c r="G43" s="2">
        <v>32</v>
      </c>
      <c r="H43" s="2">
        <v>26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23</v>
      </c>
      <c r="F44" s="2">
        <v>30</v>
      </c>
      <c r="G44" s="2">
        <v>28</v>
      </c>
      <c r="H44" s="2">
        <v>23</v>
      </c>
      <c r="I44" s="2">
        <v>21</v>
      </c>
    </row>
    <row r="45" spans="1:9">
      <c r="B45" s="2" t="s">
        <v>285</v>
      </c>
      <c r="C45" s="2">
        <v>18</v>
      </c>
      <c r="D45" s="2">
        <v>2</v>
      </c>
      <c r="E45" s="2">
        <v>23</v>
      </c>
      <c r="F45" s="2">
        <v>29</v>
      </c>
      <c r="G45" s="2">
        <v>28</v>
      </c>
      <c r="H45" s="2">
        <v>24</v>
      </c>
      <c r="I45" s="2">
        <v>22</v>
      </c>
    </row>
    <row r="46" spans="1:9">
      <c r="B46" s="2" t="s">
        <v>286</v>
      </c>
      <c r="C46" s="2">
        <v>12</v>
      </c>
      <c r="D46" s="2">
        <v>1</v>
      </c>
      <c r="E46" s="2">
        <v>23</v>
      </c>
      <c r="F46" s="2">
        <v>28</v>
      </c>
      <c r="G46" s="2">
        <v>26</v>
      </c>
      <c r="H46" s="2">
        <v>25</v>
      </c>
      <c r="I46" s="2">
        <v>21</v>
      </c>
    </row>
    <row r="47" spans="1:9">
      <c r="B47" s="2" t="s">
        <v>287</v>
      </c>
      <c r="C47" s="2">
        <v>14</v>
      </c>
      <c r="D47" s="2">
        <v>1</v>
      </c>
      <c r="E47" s="2">
        <v>22</v>
      </c>
      <c r="F47" s="2">
        <v>28</v>
      </c>
      <c r="G47" s="2">
        <v>28</v>
      </c>
      <c r="H47" s="2">
        <v>22</v>
      </c>
      <c r="I47" s="2">
        <v>19</v>
      </c>
    </row>
    <row r="48" spans="1:9">
      <c r="B48" s="2" t="s">
        <v>288</v>
      </c>
      <c r="C48" s="2">
        <v>121</v>
      </c>
      <c r="D48" s="2">
        <v>13</v>
      </c>
      <c r="E48" s="2">
        <v>25</v>
      </c>
      <c r="F48" s="2">
        <v>43</v>
      </c>
      <c r="G48" s="2">
        <v>31</v>
      </c>
      <c r="H48" s="2">
        <v>26</v>
      </c>
      <c r="I48" s="2">
        <v>22</v>
      </c>
    </row>
    <row r="49" spans="2:9">
      <c r="B49" s="2" t="s">
        <v>289</v>
      </c>
      <c r="C49" s="2">
        <v>260</v>
      </c>
      <c r="D49" s="2">
        <v>25</v>
      </c>
      <c r="E49" s="2">
        <v>23</v>
      </c>
      <c r="F49" s="2">
        <v>43</v>
      </c>
      <c r="G49" s="2">
        <v>29</v>
      </c>
      <c r="H49" s="2">
        <v>23</v>
      </c>
      <c r="I49" s="2">
        <v>19</v>
      </c>
    </row>
    <row r="50" spans="2:9">
      <c r="B50" s="2" t="s">
        <v>290</v>
      </c>
      <c r="C50" s="2">
        <v>430</v>
      </c>
      <c r="D50" s="2">
        <v>41</v>
      </c>
      <c r="E50" s="2">
        <v>23</v>
      </c>
      <c r="F50" s="2">
        <v>33</v>
      </c>
      <c r="G50" s="2">
        <v>28</v>
      </c>
      <c r="H50" s="2">
        <v>23</v>
      </c>
      <c r="I50" s="2">
        <v>21</v>
      </c>
    </row>
    <row r="51" spans="2:9">
      <c r="B51" s="2" t="s">
        <v>291</v>
      </c>
      <c r="C51" s="2">
        <v>452</v>
      </c>
      <c r="D51" s="2">
        <v>41</v>
      </c>
      <c r="E51" s="2">
        <v>22</v>
      </c>
      <c r="F51" s="2">
        <v>41</v>
      </c>
      <c r="G51" s="2">
        <v>27</v>
      </c>
      <c r="H51" s="2">
        <v>23</v>
      </c>
      <c r="I51" s="2">
        <v>19</v>
      </c>
    </row>
    <row r="52" spans="2:9">
      <c r="B52" s="2" t="s">
        <v>292</v>
      </c>
      <c r="C52" s="2">
        <v>519</v>
      </c>
      <c r="D52" s="2">
        <v>46</v>
      </c>
      <c r="E52" s="2">
        <v>21</v>
      </c>
      <c r="F52" s="2">
        <v>36</v>
      </c>
      <c r="G52" s="2">
        <v>27</v>
      </c>
      <c r="H52" s="2">
        <v>21</v>
      </c>
      <c r="I52" s="2">
        <v>18</v>
      </c>
    </row>
    <row r="53" spans="2:9">
      <c r="B53" s="2" t="s">
        <v>293</v>
      </c>
      <c r="C53" s="2">
        <v>593</v>
      </c>
      <c r="D53" s="2">
        <v>53</v>
      </c>
      <c r="E53" s="2">
        <v>22</v>
      </c>
      <c r="F53" s="2">
        <v>36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541</v>
      </c>
      <c r="D54" s="2">
        <v>50</v>
      </c>
      <c r="E54" s="2">
        <v>22</v>
      </c>
      <c r="F54" s="2">
        <v>40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713</v>
      </c>
      <c r="D55" s="2">
        <v>67</v>
      </c>
      <c r="E55" s="2">
        <v>22</v>
      </c>
      <c r="F55" s="2">
        <v>36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581</v>
      </c>
      <c r="D56" s="2">
        <v>56</v>
      </c>
      <c r="E56" s="2">
        <v>23</v>
      </c>
      <c r="F56" s="2">
        <v>39</v>
      </c>
      <c r="G56" s="2">
        <v>28</v>
      </c>
      <c r="H56" s="2">
        <v>23</v>
      </c>
      <c r="I56" s="2">
        <v>21</v>
      </c>
    </row>
    <row r="57" spans="2:9">
      <c r="B57" s="2" t="s">
        <v>297</v>
      </c>
      <c r="C57" s="2">
        <v>741</v>
      </c>
      <c r="D57" s="2">
        <v>67</v>
      </c>
      <c r="E57" s="2">
        <v>22</v>
      </c>
      <c r="F57" s="2">
        <v>42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743</v>
      </c>
      <c r="D58" s="2">
        <v>66</v>
      </c>
      <c r="E58" s="2">
        <v>21</v>
      </c>
      <c r="F58" s="2">
        <v>40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822</v>
      </c>
      <c r="D59" s="2">
        <v>74</v>
      </c>
      <c r="E59" s="2">
        <v>22</v>
      </c>
      <c r="F59" s="2">
        <v>40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824</v>
      </c>
      <c r="D60" s="2">
        <v>71</v>
      </c>
      <c r="E60" s="2">
        <v>21</v>
      </c>
      <c r="F60" s="2">
        <v>38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669</v>
      </c>
      <c r="D61" s="2">
        <v>63</v>
      </c>
      <c r="E61" s="2">
        <v>23</v>
      </c>
      <c r="F61" s="2">
        <v>51</v>
      </c>
      <c r="G61" s="2">
        <v>27</v>
      </c>
      <c r="H61" s="2">
        <v>23</v>
      </c>
      <c r="I61" s="2">
        <v>21</v>
      </c>
    </row>
    <row r="62" spans="2:9">
      <c r="B62" s="2" t="s">
        <v>302</v>
      </c>
      <c r="C62" s="2">
        <v>444</v>
      </c>
      <c r="D62" s="2">
        <v>44</v>
      </c>
      <c r="E62" s="2">
        <v>24</v>
      </c>
      <c r="F62" s="2">
        <v>47</v>
      </c>
      <c r="G62" s="2">
        <v>29</v>
      </c>
      <c r="H62" s="2">
        <v>24</v>
      </c>
      <c r="I62" s="2">
        <v>21</v>
      </c>
    </row>
    <row r="63" spans="2:9">
      <c r="B63" s="2" t="s">
        <v>303</v>
      </c>
      <c r="C63" s="2">
        <v>322</v>
      </c>
      <c r="D63" s="2">
        <v>31</v>
      </c>
      <c r="E63" s="2">
        <v>23</v>
      </c>
      <c r="F63" s="2">
        <v>37</v>
      </c>
      <c r="G63" s="2">
        <v>29</v>
      </c>
      <c r="H63" s="2">
        <v>23</v>
      </c>
      <c r="I63" s="2">
        <v>21</v>
      </c>
    </row>
    <row r="64" spans="2:9">
      <c r="B64" s="2" t="s">
        <v>304</v>
      </c>
      <c r="C64" s="2">
        <v>180</v>
      </c>
      <c r="D64" s="2">
        <v>18</v>
      </c>
      <c r="E64" s="2">
        <v>24</v>
      </c>
      <c r="F64" s="2">
        <v>38</v>
      </c>
      <c r="G64" s="2">
        <v>29</v>
      </c>
      <c r="H64" s="2">
        <v>25</v>
      </c>
      <c r="I64" s="2">
        <v>21</v>
      </c>
    </row>
    <row r="65" spans="2:9">
      <c r="B65" s="2" t="s">
        <v>305</v>
      </c>
      <c r="C65" s="2">
        <v>188</v>
      </c>
      <c r="D65" s="2">
        <v>20</v>
      </c>
      <c r="E65" s="2">
        <v>26</v>
      </c>
      <c r="F65" s="2">
        <v>40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71</v>
      </c>
      <c r="D66" s="2">
        <v>7</v>
      </c>
      <c r="E66" s="2">
        <v>24</v>
      </c>
      <c r="F66" s="2">
        <v>37</v>
      </c>
      <c r="G66" s="2">
        <v>29</v>
      </c>
      <c r="H66" s="2">
        <v>24</v>
      </c>
      <c r="I66" s="2">
        <v>23</v>
      </c>
    </row>
    <row r="67" spans="2:9">
      <c r="B67" s="2" t="s">
        <v>307</v>
      </c>
      <c r="C67" s="2">
        <v>53</v>
      </c>
      <c r="D67" s="2">
        <v>6</v>
      </c>
      <c r="E67" s="2">
        <v>26</v>
      </c>
      <c r="F67" s="2">
        <v>41</v>
      </c>
      <c r="G67" s="2">
        <v>32</v>
      </c>
      <c r="H67" s="2">
        <v>25</v>
      </c>
      <c r="I67" s="2">
        <v>23</v>
      </c>
    </row>
    <row r="68" spans="2:9">
      <c r="B68" s="2" t="s">
        <v>308</v>
      </c>
      <c r="C68" s="2">
        <v>25</v>
      </c>
      <c r="D68" s="2">
        <v>2</v>
      </c>
      <c r="E68" s="2">
        <v>18</v>
      </c>
      <c r="F68" s="2">
        <v>22</v>
      </c>
      <c r="G68" s="2">
        <v>22</v>
      </c>
      <c r="H68" s="2">
        <v>19</v>
      </c>
      <c r="I68" s="2">
        <v>16</v>
      </c>
    </row>
    <row r="69" spans="2:9">
      <c r="B69" s="2" t="s">
        <v>309</v>
      </c>
      <c r="C69" s="2">
        <v>13</v>
      </c>
      <c r="D69" s="2">
        <v>1</v>
      </c>
      <c r="E69" s="2">
        <v>27</v>
      </c>
      <c r="F69" s="2">
        <v>34</v>
      </c>
      <c r="G69" s="2">
        <v>31</v>
      </c>
      <c r="H69" s="2">
        <v>29</v>
      </c>
      <c r="I69" s="2">
        <v>25</v>
      </c>
    </row>
    <row r="70" spans="2:9">
      <c r="B70" s="2" t="s">
        <v>310</v>
      </c>
      <c r="C70" s="2">
        <v>5</v>
      </c>
      <c r="D70" s="2">
        <v>1</v>
      </c>
      <c r="E70" s="2">
        <v>36</v>
      </c>
      <c r="F70" s="2">
        <v>38</v>
      </c>
      <c r="G70" s="2">
        <v>37</v>
      </c>
      <c r="H70" s="2">
        <v>36</v>
      </c>
      <c r="I70" s="2">
        <v>35</v>
      </c>
    </row>
    <row r="71" spans="2:9">
      <c r="B71" s="2" t="s">
        <v>311</v>
      </c>
      <c r="C71" s="2">
        <v>22</v>
      </c>
      <c r="D71" s="2">
        <v>2</v>
      </c>
      <c r="E71" s="2">
        <v>23</v>
      </c>
      <c r="F71" s="2">
        <v>30</v>
      </c>
      <c r="G71" s="2">
        <v>27</v>
      </c>
      <c r="H71" s="2">
        <v>23</v>
      </c>
      <c r="I71" s="2">
        <v>22</v>
      </c>
    </row>
    <row r="72" spans="2:9">
      <c r="B72" s="2" t="s">
        <v>312</v>
      </c>
      <c r="C72" s="2">
        <v>120</v>
      </c>
      <c r="D72" s="2">
        <v>13</v>
      </c>
      <c r="E72" s="2">
        <v>26</v>
      </c>
      <c r="F72" s="2">
        <v>47</v>
      </c>
      <c r="G72" s="2">
        <v>33</v>
      </c>
      <c r="H72" s="2">
        <v>24</v>
      </c>
      <c r="I72" s="2">
        <v>22</v>
      </c>
    </row>
    <row r="73" spans="2:9">
      <c r="B73" s="2" t="s">
        <v>313</v>
      </c>
      <c r="C73" s="2">
        <v>175</v>
      </c>
      <c r="D73" s="2">
        <v>18</v>
      </c>
      <c r="E73" s="2">
        <v>24</v>
      </c>
      <c r="F73" s="2">
        <v>39</v>
      </c>
      <c r="G73" s="2">
        <v>30</v>
      </c>
      <c r="H73" s="2">
        <v>25</v>
      </c>
      <c r="I73" s="2">
        <v>22</v>
      </c>
    </row>
    <row r="74" spans="2:9">
      <c r="B74" s="2" t="s">
        <v>314</v>
      </c>
      <c r="C74" s="2">
        <v>388</v>
      </c>
      <c r="D74" s="2">
        <v>37</v>
      </c>
      <c r="E74" s="2">
        <v>23</v>
      </c>
      <c r="F74" s="2">
        <v>44</v>
      </c>
      <c r="G74" s="2">
        <v>28</v>
      </c>
      <c r="H74" s="2">
        <v>23</v>
      </c>
      <c r="I74" s="2">
        <v>20</v>
      </c>
    </row>
    <row r="75" spans="2:9">
      <c r="B75" s="2" t="s">
        <v>315</v>
      </c>
      <c r="C75" s="2">
        <v>392</v>
      </c>
      <c r="D75" s="2">
        <v>37</v>
      </c>
      <c r="E75" s="2">
        <v>23</v>
      </c>
      <c r="F75" s="2">
        <v>35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524</v>
      </c>
      <c r="D76" s="2">
        <v>47</v>
      </c>
      <c r="E76" s="2">
        <v>22</v>
      </c>
      <c r="F76" s="2">
        <v>36</v>
      </c>
      <c r="G76" s="2">
        <v>26</v>
      </c>
      <c r="H76" s="2">
        <v>22</v>
      </c>
      <c r="I76" s="2">
        <v>19</v>
      </c>
    </row>
    <row r="77" spans="2:9">
      <c r="B77" s="2" t="s">
        <v>317</v>
      </c>
      <c r="C77" s="2">
        <v>595</v>
      </c>
      <c r="D77" s="2">
        <v>55</v>
      </c>
      <c r="E77" s="2">
        <v>22</v>
      </c>
      <c r="F77" s="2">
        <v>33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711</v>
      </c>
      <c r="D78" s="2">
        <v>65</v>
      </c>
      <c r="E78" s="2">
        <v>22</v>
      </c>
      <c r="F78" s="2">
        <v>42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797</v>
      </c>
      <c r="D79" s="2">
        <v>67</v>
      </c>
      <c r="E79" s="2">
        <v>20</v>
      </c>
      <c r="F79" s="2">
        <v>35</v>
      </c>
      <c r="G79" s="2">
        <v>26</v>
      </c>
      <c r="H79" s="2">
        <v>20</v>
      </c>
      <c r="I79" s="2">
        <v>17</v>
      </c>
    </row>
    <row r="80" spans="2:9">
      <c r="B80" s="2" t="s">
        <v>320</v>
      </c>
      <c r="C80" s="2">
        <v>835</v>
      </c>
      <c r="D80" s="2">
        <v>75</v>
      </c>
      <c r="E80" s="2">
        <v>21</v>
      </c>
      <c r="F80" s="2">
        <v>41</v>
      </c>
      <c r="G80" s="2">
        <v>27</v>
      </c>
      <c r="H80" s="2">
        <v>22</v>
      </c>
      <c r="I80" s="2">
        <v>19</v>
      </c>
    </row>
    <row r="81" spans="2:9">
      <c r="B81" s="2" t="s">
        <v>321</v>
      </c>
      <c r="C81" s="2">
        <v>781</v>
      </c>
      <c r="D81" s="2">
        <v>66</v>
      </c>
      <c r="E81" s="2">
        <v>20</v>
      </c>
      <c r="F81" s="2">
        <v>37</v>
      </c>
      <c r="G81" s="2">
        <v>26</v>
      </c>
      <c r="H81" s="2">
        <v>21</v>
      </c>
      <c r="I81" s="2">
        <v>17</v>
      </c>
    </row>
    <row r="82" spans="2:9">
      <c r="B82" s="2" t="s">
        <v>322</v>
      </c>
      <c r="C82" s="2">
        <v>792</v>
      </c>
      <c r="D82" s="2">
        <v>68</v>
      </c>
      <c r="E82" s="2">
        <v>21</v>
      </c>
      <c r="F82" s="2">
        <v>36</v>
      </c>
      <c r="G82" s="2">
        <v>25</v>
      </c>
      <c r="H82" s="2">
        <v>21</v>
      </c>
      <c r="I82" s="2">
        <v>18</v>
      </c>
    </row>
    <row r="83" spans="2:9">
      <c r="B83" s="2" t="s">
        <v>323</v>
      </c>
      <c r="C83" s="2">
        <v>769</v>
      </c>
      <c r="D83" s="2">
        <v>66</v>
      </c>
      <c r="E83" s="2">
        <v>20</v>
      </c>
      <c r="F83" s="2">
        <v>38</v>
      </c>
      <c r="G83" s="2">
        <v>25</v>
      </c>
      <c r="H83" s="2">
        <v>21</v>
      </c>
      <c r="I83" s="2">
        <v>18</v>
      </c>
    </row>
    <row r="84" spans="2:9">
      <c r="B84" s="2" t="s">
        <v>324</v>
      </c>
      <c r="C84" s="2">
        <v>659</v>
      </c>
      <c r="D84" s="2">
        <v>57</v>
      </c>
      <c r="E84" s="2">
        <v>21</v>
      </c>
      <c r="F84" s="2">
        <v>39</v>
      </c>
      <c r="G84" s="2">
        <v>26</v>
      </c>
      <c r="H84" s="2">
        <v>21</v>
      </c>
      <c r="I84" s="2">
        <v>18</v>
      </c>
    </row>
    <row r="85" spans="2:9">
      <c r="B85" s="2" t="s">
        <v>325</v>
      </c>
      <c r="C85" s="2">
        <v>710</v>
      </c>
      <c r="D85" s="2">
        <v>62</v>
      </c>
      <c r="E85" s="2">
        <v>21</v>
      </c>
      <c r="F85" s="2">
        <v>39</v>
      </c>
      <c r="G85" s="2">
        <v>26</v>
      </c>
      <c r="H85" s="2">
        <v>21</v>
      </c>
      <c r="I85" s="2">
        <v>19</v>
      </c>
    </row>
    <row r="86" spans="2:9">
      <c r="B86" s="2" t="s">
        <v>326</v>
      </c>
      <c r="C86" s="2">
        <v>478</v>
      </c>
      <c r="D86" s="2">
        <v>42</v>
      </c>
      <c r="E86" s="2">
        <v>21</v>
      </c>
      <c r="F86" s="2">
        <v>47</v>
      </c>
      <c r="G86" s="2">
        <v>26</v>
      </c>
      <c r="H86" s="2">
        <v>21</v>
      </c>
      <c r="I86" s="2">
        <v>18</v>
      </c>
    </row>
    <row r="87" spans="2:9">
      <c r="B87" s="2" t="s">
        <v>327</v>
      </c>
      <c r="C87" s="2">
        <v>463</v>
      </c>
      <c r="D87" s="2">
        <v>40</v>
      </c>
      <c r="E87" s="2">
        <v>21</v>
      </c>
      <c r="F87" s="2">
        <v>42</v>
      </c>
      <c r="G87" s="2">
        <v>25</v>
      </c>
      <c r="H87" s="2">
        <v>21</v>
      </c>
      <c r="I87" s="2">
        <v>18</v>
      </c>
    </row>
    <row r="88" spans="2:9">
      <c r="B88" s="2" t="s">
        <v>328</v>
      </c>
      <c r="C88" s="2">
        <v>281</v>
      </c>
      <c r="D88" s="2">
        <v>25</v>
      </c>
      <c r="E88" s="2">
        <v>22</v>
      </c>
      <c r="F88" s="2">
        <v>37</v>
      </c>
      <c r="G88" s="2">
        <v>26</v>
      </c>
      <c r="H88" s="2">
        <v>21</v>
      </c>
      <c r="I88" s="2">
        <v>19</v>
      </c>
    </row>
    <row r="89" spans="2:9">
      <c r="B89" s="2" t="s">
        <v>329</v>
      </c>
      <c r="C89" s="2">
        <v>306</v>
      </c>
      <c r="D89" s="2">
        <v>27</v>
      </c>
      <c r="E89" s="2">
        <v>21</v>
      </c>
      <c r="F89" s="2">
        <v>34</v>
      </c>
      <c r="G89" s="2">
        <v>27</v>
      </c>
      <c r="H89" s="2">
        <v>21</v>
      </c>
      <c r="I89" s="2">
        <v>18</v>
      </c>
    </row>
    <row r="90" spans="2:9">
      <c r="B90" s="2" t="s">
        <v>330</v>
      </c>
      <c r="C90" s="2">
        <v>186</v>
      </c>
      <c r="D90" s="2">
        <v>17</v>
      </c>
      <c r="E90" s="2">
        <v>22</v>
      </c>
      <c r="F90" s="2">
        <v>44</v>
      </c>
      <c r="G90" s="2">
        <v>27</v>
      </c>
      <c r="H90" s="2">
        <v>22</v>
      </c>
      <c r="I90" s="2">
        <v>20</v>
      </c>
    </row>
    <row r="91" spans="2:9">
      <c r="B91" s="2" t="s">
        <v>331</v>
      </c>
      <c r="C91" s="2">
        <v>108</v>
      </c>
      <c r="D91" s="2">
        <v>11</v>
      </c>
      <c r="E91" s="2">
        <v>24</v>
      </c>
      <c r="F91" s="2">
        <v>44</v>
      </c>
      <c r="G91" s="2">
        <v>30</v>
      </c>
      <c r="H91" s="2">
        <v>24</v>
      </c>
      <c r="I91" s="2">
        <v>20</v>
      </c>
    </row>
    <row r="92" spans="2:9">
      <c r="B92" s="2" t="s">
        <v>332</v>
      </c>
      <c r="C92" s="2">
        <v>56</v>
      </c>
      <c r="D92" s="2">
        <v>6</v>
      </c>
      <c r="E92" s="2">
        <v>24</v>
      </c>
      <c r="F92" s="2">
        <v>36</v>
      </c>
      <c r="G92" s="2">
        <v>28</v>
      </c>
      <c r="H92" s="2">
        <v>24</v>
      </c>
      <c r="I92" s="2">
        <v>21</v>
      </c>
    </row>
    <row r="93" spans="2:9">
      <c r="B93" s="2" t="s">
        <v>333</v>
      </c>
      <c r="C93" s="2">
        <v>47</v>
      </c>
      <c r="D93" s="2">
        <v>4</v>
      </c>
      <c r="E93" s="2">
        <v>23</v>
      </c>
      <c r="F93" s="2">
        <v>35</v>
      </c>
      <c r="G93" s="2">
        <v>30</v>
      </c>
      <c r="H93" s="2">
        <v>22</v>
      </c>
      <c r="I93" s="2">
        <v>18</v>
      </c>
    </row>
    <row r="94" spans="2:9">
      <c r="B94" s="2" t="s">
        <v>334</v>
      </c>
      <c r="C94" s="2">
        <v>32</v>
      </c>
      <c r="D94" s="2">
        <v>3</v>
      </c>
      <c r="E94" s="2">
        <v>22</v>
      </c>
      <c r="F94" s="2">
        <v>47</v>
      </c>
      <c r="G94" s="2">
        <v>26</v>
      </c>
      <c r="H94" s="2">
        <v>21</v>
      </c>
      <c r="I94" s="2">
        <v>19</v>
      </c>
    </row>
    <row r="95" spans="2:9">
      <c r="B95" s="2" t="s">
        <v>335</v>
      </c>
      <c r="C95" s="2">
        <v>30</v>
      </c>
      <c r="D95" s="2">
        <v>2</v>
      </c>
      <c r="E95" s="2">
        <v>20</v>
      </c>
      <c r="F95" s="2">
        <v>30</v>
      </c>
      <c r="G95" s="2">
        <v>25</v>
      </c>
      <c r="H95" s="2">
        <v>21</v>
      </c>
      <c r="I95" s="2">
        <v>17</v>
      </c>
    </row>
    <row r="96" spans="2:9">
      <c r="B96" s="2" t="s">
        <v>336</v>
      </c>
      <c r="C96" s="2">
        <v>77</v>
      </c>
      <c r="D96" s="2">
        <v>8</v>
      </c>
      <c r="E96" s="2">
        <v>24</v>
      </c>
      <c r="F96" s="2">
        <v>37</v>
      </c>
      <c r="G96" s="2">
        <v>30</v>
      </c>
      <c r="H96" s="2">
        <v>24</v>
      </c>
      <c r="I96" s="2">
        <v>20</v>
      </c>
    </row>
    <row r="97" spans="2:9">
      <c r="B97" s="2" t="s">
        <v>337</v>
      </c>
      <c r="C97" s="2">
        <v>121</v>
      </c>
      <c r="D97" s="2">
        <v>12</v>
      </c>
      <c r="E97" s="2">
        <v>23</v>
      </c>
      <c r="F97" s="2">
        <v>36</v>
      </c>
      <c r="G97" s="2">
        <v>29</v>
      </c>
      <c r="H97" s="2">
        <v>24</v>
      </c>
      <c r="I97" s="2">
        <v>20</v>
      </c>
    </row>
    <row r="98" spans="2:9">
      <c r="B98" s="2" t="s">
        <v>338</v>
      </c>
      <c r="C98" s="2">
        <v>165</v>
      </c>
      <c r="D98" s="2">
        <v>15</v>
      </c>
      <c r="E98" s="2">
        <v>21</v>
      </c>
      <c r="F98" s="2">
        <v>36</v>
      </c>
      <c r="G98" s="2">
        <v>26</v>
      </c>
      <c r="H98" s="2">
        <v>22</v>
      </c>
      <c r="I98" s="2">
        <v>19</v>
      </c>
    </row>
    <row r="99" spans="2:9">
      <c r="B99" s="2" t="s">
        <v>339</v>
      </c>
      <c r="C99" s="2">
        <v>219</v>
      </c>
      <c r="D99" s="2">
        <v>21</v>
      </c>
      <c r="E99" s="2">
        <v>23</v>
      </c>
      <c r="F99" s="2">
        <v>35</v>
      </c>
      <c r="G99" s="2">
        <v>27</v>
      </c>
      <c r="H99" s="2">
        <v>22</v>
      </c>
      <c r="I99" s="2">
        <v>20</v>
      </c>
    </row>
    <row r="100" spans="2:9">
      <c r="B100" s="2" t="s">
        <v>340</v>
      </c>
      <c r="C100" s="2">
        <v>221</v>
      </c>
      <c r="D100" s="2">
        <v>19</v>
      </c>
      <c r="E100" s="2">
        <v>21</v>
      </c>
      <c r="F100" s="2">
        <v>33</v>
      </c>
      <c r="G100" s="2">
        <v>25</v>
      </c>
      <c r="H100" s="2">
        <v>21</v>
      </c>
      <c r="I100" s="2">
        <v>18</v>
      </c>
    </row>
    <row r="101" spans="2:9">
      <c r="B101" s="2" t="s">
        <v>341</v>
      </c>
      <c r="C101" s="2">
        <v>391</v>
      </c>
      <c r="D101" s="2">
        <v>36</v>
      </c>
      <c r="E101" s="2">
        <v>22</v>
      </c>
      <c r="F101" s="2">
        <v>38</v>
      </c>
      <c r="G101" s="2">
        <v>26</v>
      </c>
      <c r="H101" s="2">
        <v>22</v>
      </c>
      <c r="I101" s="2">
        <v>20</v>
      </c>
    </row>
    <row r="102" spans="2:9">
      <c r="B102" s="2" t="s">
        <v>342</v>
      </c>
      <c r="C102" s="2">
        <v>603</v>
      </c>
      <c r="D102" s="2">
        <v>50</v>
      </c>
      <c r="E102" s="2">
        <v>20</v>
      </c>
      <c r="F102" s="2">
        <v>41</v>
      </c>
      <c r="G102" s="2">
        <v>25</v>
      </c>
      <c r="H102" s="2">
        <v>20</v>
      </c>
      <c r="I102" s="2">
        <v>18</v>
      </c>
    </row>
    <row r="103" spans="2:9">
      <c r="B103" s="2" t="s">
        <v>343</v>
      </c>
      <c r="C103" s="2">
        <v>611</v>
      </c>
      <c r="D103" s="2">
        <v>54</v>
      </c>
      <c r="E103" s="2">
        <v>21</v>
      </c>
      <c r="F103" s="2">
        <v>45</v>
      </c>
      <c r="G103" s="2">
        <v>26</v>
      </c>
      <c r="H103" s="2">
        <v>21</v>
      </c>
      <c r="I103" s="2">
        <v>19</v>
      </c>
    </row>
    <row r="104" spans="2:9">
      <c r="B104" s="2" t="s">
        <v>344</v>
      </c>
      <c r="C104" s="2">
        <v>741</v>
      </c>
      <c r="D104" s="2">
        <v>65</v>
      </c>
      <c r="E104" s="2">
        <v>21</v>
      </c>
      <c r="F104" s="2">
        <v>44</v>
      </c>
      <c r="G104" s="2">
        <v>26</v>
      </c>
      <c r="H104" s="2">
        <v>21</v>
      </c>
      <c r="I104" s="2">
        <v>19</v>
      </c>
    </row>
    <row r="105" spans="2:9">
      <c r="B105" s="2" t="s">
        <v>345</v>
      </c>
      <c r="C105" s="2">
        <v>626</v>
      </c>
      <c r="D105" s="2">
        <v>53</v>
      </c>
      <c r="E105" s="2">
        <v>20</v>
      </c>
      <c r="F105" s="2">
        <v>33</v>
      </c>
      <c r="G105" s="2">
        <v>25</v>
      </c>
      <c r="H105" s="2">
        <v>21</v>
      </c>
      <c r="I105" s="2">
        <v>18</v>
      </c>
    </row>
    <row r="106" spans="2:9">
      <c r="B106" s="2" t="s">
        <v>346</v>
      </c>
      <c r="C106" s="2">
        <v>668</v>
      </c>
      <c r="D106" s="2">
        <v>61</v>
      </c>
      <c r="E106" s="2">
        <v>22</v>
      </c>
      <c r="F106" s="2">
        <v>39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607</v>
      </c>
      <c r="D107" s="2">
        <v>55</v>
      </c>
      <c r="E107" s="2">
        <v>22</v>
      </c>
      <c r="F107" s="2">
        <v>40</v>
      </c>
      <c r="G107" s="2">
        <v>27</v>
      </c>
      <c r="H107" s="2">
        <v>21</v>
      </c>
      <c r="I107" s="2">
        <v>19</v>
      </c>
    </row>
    <row r="108" spans="2:9">
      <c r="B108" s="2" t="s">
        <v>348</v>
      </c>
      <c r="C108" s="2">
        <v>474</v>
      </c>
      <c r="D108" s="2">
        <v>40</v>
      </c>
      <c r="E108" s="2">
        <v>21</v>
      </c>
      <c r="F108" s="2">
        <v>37</v>
      </c>
      <c r="G108" s="2">
        <v>26</v>
      </c>
      <c r="H108" s="2">
        <v>20</v>
      </c>
      <c r="I108" s="2">
        <v>18</v>
      </c>
    </row>
    <row r="109" spans="2:9">
      <c r="B109" s="2" t="s">
        <v>349</v>
      </c>
      <c r="C109" s="2">
        <v>418</v>
      </c>
      <c r="D109" s="2">
        <v>37</v>
      </c>
      <c r="E109" s="2">
        <v>21</v>
      </c>
      <c r="F109" s="2">
        <v>36</v>
      </c>
      <c r="G109" s="2">
        <v>26</v>
      </c>
      <c r="H109" s="2">
        <v>22</v>
      </c>
      <c r="I109" s="2">
        <v>19</v>
      </c>
    </row>
    <row r="110" spans="2:9">
      <c r="B110" s="2" t="s">
        <v>350</v>
      </c>
      <c r="C110" s="2">
        <v>382</v>
      </c>
      <c r="D110" s="2">
        <v>34</v>
      </c>
      <c r="E110" s="2">
        <v>21</v>
      </c>
      <c r="F110" s="2">
        <v>42</v>
      </c>
      <c r="G110" s="2">
        <v>27</v>
      </c>
      <c r="H110" s="2">
        <v>21</v>
      </c>
      <c r="I110" s="2">
        <v>19</v>
      </c>
    </row>
    <row r="111" spans="2:9">
      <c r="B111" s="2" t="s">
        <v>351</v>
      </c>
      <c r="C111" s="2">
        <v>348</v>
      </c>
      <c r="D111" s="2">
        <v>31</v>
      </c>
      <c r="E111" s="2">
        <v>22</v>
      </c>
      <c r="F111" s="2">
        <v>49</v>
      </c>
      <c r="G111" s="2">
        <v>26</v>
      </c>
      <c r="H111" s="2">
        <v>22</v>
      </c>
      <c r="I111" s="2">
        <v>19</v>
      </c>
    </row>
    <row r="112" spans="2:9">
      <c r="B112" s="2" t="s">
        <v>352</v>
      </c>
      <c r="C112" s="2">
        <v>302</v>
      </c>
      <c r="D112" s="2">
        <v>27</v>
      </c>
      <c r="E112" s="2">
        <v>22</v>
      </c>
      <c r="F112" s="2">
        <v>39</v>
      </c>
      <c r="G112" s="2">
        <v>28</v>
      </c>
      <c r="H112" s="2">
        <v>21</v>
      </c>
      <c r="I112" s="2">
        <v>19</v>
      </c>
    </row>
    <row r="113" spans="2:9">
      <c r="B113" s="2" t="s">
        <v>353</v>
      </c>
      <c r="C113" s="2">
        <v>220</v>
      </c>
      <c r="D113" s="2">
        <v>20</v>
      </c>
      <c r="E113" s="2">
        <v>21</v>
      </c>
      <c r="F113" s="2">
        <v>38</v>
      </c>
      <c r="G113" s="2">
        <v>26</v>
      </c>
      <c r="H113" s="2">
        <v>22</v>
      </c>
      <c r="I113" s="2">
        <v>20</v>
      </c>
    </row>
    <row r="114" spans="2:9">
      <c r="B114" s="2" t="s">
        <v>354</v>
      </c>
      <c r="C114" s="2">
        <v>224</v>
      </c>
      <c r="D114" s="2">
        <v>21</v>
      </c>
      <c r="E114" s="2">
        <v>22</v>
      </c>
      <c r="F114" s="2">
        <v>37</v>
      </c>
      <c r="G114" s="2">
        <v>27</v>
      </c>
      <c r="H114" s="2">
        <v>22</v>
      </c>
      <c r="I114" s="2">
        <v>19</v>
      </c>
    </row>
    <row r="115" spans="2:9">
      <c r="B115" s="2" t="s">
        <v>355</v>
      </c>
      <c r="C115" s="2">
        <v>160</v>
      </c>
      <c r="D115" s="2">
        <v>16</v>
      </c>
      <c r="E115" s="2">
        <v>24</v>
      </c>
      <c r="F115" s="2">
        <v>43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72</v>
      </c>
      <c r="D116" s="2">
        <v>7</v>
      </c>
      <c r="E116" s="2">
        <v>24</v>
      </c>
      <c r="F116" s="2">
        <v>35</v>
      </c>
      <c r="G116" s="2">
        <v>31</v>
      </c>
      <c r="H116" s="2">
        <v>25</v>
      </c>
      <c r="I116" s="2">
        <v>22</v>
      </c>
    </row>
    <row r="117" spans="2:9">
      <c r="B117" s="2" t="s">
        <v>357</v>
      </c>
      <c r="C117" s="2">
        <v>14</v>
      </c>
      <c r="D117" s="2">
        <v>2</v>
      </c>
      <c r="E117" s="2">
        <v>28</v>
      </c>
      <c r="F117" s="2">
        <v>37</v>
      </c>
      <c r="G117" s="2">
        <v>31</v>
      </c>
      <c r="H117" s="2">
        <v>27</v>
      </c>
      <c r="I117" s="2">
        <v>25</v>
      </c>
    </row>
    <row r="118" spans="2:9">
      <c r="B118" s="2" t="s">
        <v>358</v>
      </c>
      <c r="C118" s="2">
        <v>36</v>
      </c>
      <c r="D118" s="2">
        <v>4</v>
      </c>
      <c r="E118" s="2">
        <v>25</v>
      </c>
      <c r="F118" s="2">
        <v>33</v>
      </c>
      <c r="G118" s="2">
        <v>31</v>
      </c>
      <c r="H118" s="2">
        <v>26</v>
      </c>
      <c r="I118" s="2">
        <v>23</v>
      </c>
    </row>
    <row r="119" spans="2:9">
      <c r="B119" s="2" t="s">
        <v>359</v>
      </c>
      <c r="C119" s="2">
        <v>19</v>
      </c>
      <c r="D119" s="2">
        <v>2</v>
      </c>
      <c r="E119" s="2">
        <v>25</v>
      </c>
      <c r="F119" s="2">
        <v>30</v>
      </c>
      <c r="G119" s="2">
        <v>28</v>
      </c>
      <c r="H119" s="2">
        <v>26</v>
      </c>
      <c r="I119" s="2">
        <v>24</v>
      </c>
    </row>
    <row r="120" spans="2:9">
      <c r="B120" s="2" t="s">
        <v>360</v>
      </c>
      <c r="C120" s="2">
        <v>35</v>
      </c>
      <c r="D120" s="2">
        <v>4</v>
      </c>
      <c r="E120" s="2">
        <v>24</v>
      </c>
      <c r="F120" s="2">
        <v>38</v>
      </c>
      <c r="G120" s="2">
        <v>29</v>
      </c>
      <c r="H120" s="2">
        <v>23</v>
      </c>
      <c r="I120" s="2">
        <v>20</v>
      </c>
    </row>
    <row r="121" spans="2:9">
      <c r="B121" s="2" t="s">
        <v>361</v>
      </c>
      <c r="C121" s="2">
        <v>50</v>
      </c>
      <c r="D121" s="2">
        <v>5</v>
      </c>
      <c r="E121" s="2">
        <v>25</v>
      </c>
      <c r="F121" s="2">
        <v>32</v>
      </c>
      <c r="G121" s="2">
        <v>29</v>
      </c>
      <c r="H121" s="2">
        <v>24</v>
      </c>
      <c r="I121" s="2">
        <v>23</v>
      </c>
    </row>
    <row r="122" spans="2:9">
      <c r="B122" s="2" t="s">
        <v>362</v>
      </c>
      <c r="C122" s="2">
        <v>45</v>
      </c>
      <c r="D122" s="2">
        <v>4</v>
      </c>
      <c r="E122" s="2">
        <v>23</v>
      </c>
      <c r="F122" s="2">
        <v>32</v>
      </c>
      <c r="G122" s="2">
        <v>28</v>
      </c>
      <c r="H122" s="2">
        <v>24</v>
      </c>
      <c r="I122" s="2">
        <v>20</v>
      </c>
    </row>
    <row r="123" spans="2:9">
      <c r="B123" s="2" t="s">
        <v>363</v>
      </c>
      <c r="C123" s="2">
        <v>110</v>
      </c>
      <c r="D123" s="2">
        <v>10</v>
      </c>
      <c r="E123" s="2">
        <v>23</v>
      </c>
      <c r="F123" s="2">
        <v>34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145</v>
      </c>
      <c r="D124" s="2">
        <v>15</v>
      </c>
      <c r="E124" s="2">
        <v>25</v>
      </c>
      <c r="F124" s="2">
        <v>42</v>
      </c>
      <c r="G124" s="2">
        <v>31</v>
      </c>
      <c r="H124" s="2">
        <v>24</v>
      </c>
      <c r="I124" s="2">
        <v>21</v>
      </c>
    </row>
    <row r="125" spans="2:9">
      <c r="B125" s="2" t="s">
        <v>365</v>
      </c>
      <c r="C125" s="2">
        <v>327</v>
      </c>
      <c r="D125" s="2">
        <v>30</v>
      </c>
      <c r="E125" s="2">
        <v>22</v>
      </c>
      <c r="F125" s="2">
        <v>38</v>
      </c>
      <c r="G125" s="2">
        <v>28</v>
      </c>
      <c r="H125" s="2">
        <v>22</v>
      </c>
      <c r="I125" s="2">
        <v>20</v>
      </c>
    </row>
    <row r="126" spans="2:9">
      <c r="B126" s="2" t="s">
        <v>366</v>
      </c>
      <c r="C126" s="2">
        <v>356</v>
      </c>
      <c r="D126" s="2">
        <v>32</v>
      </c>
      <c r="E126" s="2">
        <v>21</v>
      </c>
      <c r="F126" s="2">
        <v>38</v>
      </c>
      <c r="G126" s="2">
        <v>27</v>
      </c>
      <c r="H126" s="2">
        <v>21</v>
      </c>
      <c r="I126" s="2">
        <v>18</v>
      </c>
    </row>
    <row r="127" spans="2:9">
      <c r="B127" s="2" t="s">
        <v>367</v>
      </c>
      <c r="C127" s="2">
        <v>398</v>
      </c>
      <c r="D127" s="2">
        <v>37</v>
      </c>
      <c r="E127" s="2">
        <v>23</v>
      </c>
      <c r="F127" s="2">
        <v>35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446</v>
      </c>
      <c r="D128" s="2">
        <v>38</v>
      </c>
      <c r="E128" s="2">
        <v>21</v>
      </c>
      <c r="F128" s="2">
        <v>36</v>
      </c>
      <c r="G128" s="2">
        <v>26</v>
      </c>
      <c r="H128" s="2">
        <v>20</v>
      </c>
      <c r="I128" s="2">
        <v>18</v>
      </c>
    </row>
    <row r="129" spans="2:9">
      <c r="B129" s="2" t="s">
        <v>369</v>
      </c>
      <c r="C129" s="2">
        <v>502</v>
      </c>
      <c r="D129" s="2">
        <v>42</v>
      </c>
      <c r="E129" s="2">
        <v>20</v>
      </c>
      <c r="F129" s="2">
        <v>42</v>
      </c>
      <c r="G129" s="2">
        <v>25</v>
      </c>
      <c r="H129" s="2">
        <v>20</v>
      </c>
      <c r="I129" s="2">
        <v>17</v>
      </c>
    </row>
    <row r="130" spans="2:9">
      <c r="B130" s="2" t="s">
        <v>370</v>
      </c>
      <c r="C130" s="2">
        <v>480</v>
      </c>
      <c r="D130" s="2">
        <v>40</v>
      </c>
      <c r="E130" s="2">
        <v>20</v>
      </c>
      <c r="F130" s="2">
        <v>36</v>
      </c>
      <c r="G130" s="2">
        <v>25</v>
      </c>
      <c r="H130" s="2">
        <v>19</v>
      </c>
      <c r="I130" s="2">
        <v>17</v>
      </c>
    </row>
    <row r="131" spans="2:9">
      <c r="B131" s="2" t="s">
        <v>371</v>
      </c>
      <c r="C131" s="2">
        <v>469</v>
      </c>
      <c r="D131" s="2">
        <v>39</v>
      </c>
      <c r="E131" s="2">
        <v>20</v>
      </c>
      <c r="F131" s="2">
        <v>40</v>
      </c>
      <c r="G131" s="2">
        <v>25</v>
      </c>
      <c r="H131" s="2">
        <v>20</v>
      </c>
      <c r="I131" s="2">
        <v>18</v>
      </c>
    </row>
    <row r="132" spans="2:9">
      <c r="B132" s="2" t="s">
        <v>372</v>
      </c>
      <c r="C132" s="2">
        <v>370</v>
      </c>
      <c r="D132" s="2">
        <v>34</v>
      </c>
      <c r="E132" s="2">
        <v>22</v>
      </c>
      <c r="F132" s="2">
        <v>36</v>
      </c>
      <c r="G132" s="2">
        <v>27</v>
      </c>
      <c r="H132" s="2">
        <v>21</v>
      </c>
      <c r="I132" s="2">
        <v>19</v>
      </c>
    </row>
    <row r="133" spans="2:9">
      <c r="B133" s="2" t="s">
        <v>373</v>
      </c>
      <c r="C133" s="2">
        <v>284</v>
      </c>
      <c r="D133" s="2">
        <v>27</v>
      </c>
      <c r="E133" s="2">
        <v>22</v>
      </c>
      <c r="F133" s="2">
        <v>47</v>
      </c>
      <c r="G133" s="2">
        <v>28</v>
      </c>
      <c r="H133" s="2">
        <v>22</v>
      </c>
      <c r="I133" s="2">
        <v>19</v>
      </c>
    </row>
    <row r="134" spans="2:9">
      <c r="B134" s="2" t="s">
        <v>374</v>
      </c>
      <c r="C134" s="2">
        <v>348</v>
      </c>
      <c r="D134" s="2">
        <v>32</v>
      </c>
      <c r="E134" s="2">
        <v>22</v>
      </c>
      <c r="F134" s="2">
        <v>42</v>
      </c>
      <c r="G134" s="2">
        <v>27</v>
      </c>
      <c r="H134" s="2">
        <v>22</v>
      </c>
      <c r="I134" s="2">
        <v>19</v>
      </c>
    </row>
    <row r="135" spans="2:9">
      <c r="B135" s="2" t="s">
        <v>375</v>
      </c>
      <c r="C135" s="2">
        <v>274</v>
      </c>
      <c r="D135" s="2">
        <v>26</v>
      </c>
      <c r="E135" s="2">
        <v>23</v>
      </c>
      <c r="F135" s="2">
        <v>43</v>
      </c>
      <c r="G135" s="2">
        <v>28</v>
      </c>
      <c r="H135" s="2">
        <v>22</v>
      </c>
      <c r="I135" s="2">
        <v>20</v>
      </c>
    </row>
    <row r="136" spans="2:9">
      <c r="B136" s="2" t="s">
        <v>376</v>
      </c>
      <c r="C136" s="2">
        <v>212</v>
      </c>
      <c r="D136" s="2">
        <v>21</v>
      </c>
      <c r="E136" s="2">
        <v>24</v>
      </c>
      <c r="F136" s="2">
        <v>43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188</v>
      </c>
      <c r="D137" s="2">
        <v>18</v>
      </c>
      <c r="E137" s="2">
        <v>23</v>
      </c>
      <c r="F137" s="2">
        <v>39</v>
      </c>
      <c r="G137" s="2">
        <v>28</v>
      </c>
      <c r="H137" s="2">
        <v>23</v>
      </c>
      <c r="I137" s="2">
        <v>21</v>
      </c>
    </row>
    <row r="138" spans="2:9">
      <c r="B138" s="2" t="s">
        <v>378</v>
      </c>
      <c r="C138" s="2">
        <v>138</v>
      </c>
      <c r="D138" s="2">
        <v>13</v>
      </c>
      <c r="E138" s="2">
        <v>22</v>
      </c>
      <c r="F138" s="2">
        <v>37</v>
      </c>
      <c r="G138" s="2">
        <v>29</v>
      </c>
      <c r="H138" s="2">
        <v>23</v>
      </c>
      <c r="I138" s="2">
        <v>18</v>
      </c>
    </row>
    <row r="139" spans="2:9">
      <c r="B139" s="2" t="s">
        <v>379</v>
      </c>
      <c r="C139" s="2">
        <v>119</v>
      </c>
      <c r="D139" s="2">
        <v>12</v>
      </c>
      <c r="E139" s="2">
        <v>25</v>
      </c>
      <c r="F139" s="2">
        <v>38</v>
      </c>
      <c r="G139" s="2">
        <v>30</v>
      </c>
      <c r="H139" s="2">
        <v>25</v>
      </c>
      <c r="I139" s="2">
        <v>23</v>
      </c>
    </row>
    <row r="140" spans="2:9">
      <c r="B140" s="2" t="s">
        <v>380</v>
      </c>
      <c r="C140" s="2">
        <v>64</v>
      </c>
      <c r="D140" s="2">
        <v>7</v>
      </c>
      <c r="E140" s="2">
        <v>26</v>
      </c>
      <c r="F140" s="2">
        <v>41</v>
      </c>
      <c r="G140" s="2">
        <v>31</v>
      </c>
      <c r="H140" s="2">
        <v>25</v>
      </c>
      <c r="I140" s="2">
        <v>23</v>
      </c>
    </row>
    <row r="141" spans="2:9">
      <c r="B141" s="2" t="s">
        <v>381</v>
      </c>
      <c r="C141" s="2">
        <v>11</v>
      </c>
      <c r="D141" s="2">
        <v>1</v>
      </c>
      <c r="E141" s="2">
        <v>25</v>
      </c>
      <c r="F141" s="2">
        <v>28</v>
      </c>
      <c r="G141" s="2">
        <v>26</v>
      </c>
      <c r="H141" s="2">
        <v>25</v>
      </c>
      <c r="I141" s="2">
        <v>25</v>
      </c>
    </row>
    <row r="142" spans="2:9">
      <c r="B142" s="2" t="s">
        <v>382</v>
      </c>
      <c r="C142" s="2">
        <v>35</v>
      </c>
      <c r="D142" s="2">
        <v>4</v>
      </c>
      <c r="E142" s="2">
        <v>26</v>
      </c>
      <c r="F142" s="2">
        <v>36</v>
      </c>
      <c r="G142" s="2">
        <v>33</v>
      </c>
      <c r="H142" s="2">
        <v>29</v>
      </c>
      <c r="I142" s="2">
        <v>20</v>
      </c>
    </row>
    <row r="143" spans="2:9">
      <c r="B143" s="2" t="s">
        <v>383</v>
      </c>
      <c r="C143" s="2">
        <v>25</v>
      </c>
      <c r="D143" s="2">
        <v>3</v>
      </c>
      <c r="E143" s="2">
        <v>25</v>
      </c>
      <c r="F143" s="2">
        <v>29</v>
      </c>
      <c r="G143" s="2">
        <v>28</v>
      </c>
      <c r="H143" s="2">
        <v>26</v>
      </c>
      <c r="I143" s="2">
        <v>23</v>
      </c>
    </row>
    <row r="144" spans="2:9">
      <c r="B144" s="2" t="s">
        <v>384</v>
      </c>
      <c r="C144" s="2">
        <v>37</v>
      </c>
      <c r="D144" s="2">
        <v>4</v>
      </c>
      <c r="E144" s="2">
        <v>26</v>
      </c>
      <c r="F144" s="2">
        <v>43</v>
      </c>
      <c r="G144" s="2">
        <v>30</v>
      </c>
      <c r="H144" s="2">
        <v>26</v>
      </c>
      <c r="I144" s="2">
        <v>23</v>
      </c>
    </row>
    <row r="145" spans="2:9">
      <c r="B145" s="2" t="s">
        <v>385</v>
      </c>
      <c r="C145" s="2">
        <v>68</v>
      </c>
      <c r="D145" s="2">
        <v>7</v>
      </c>
      <c r="E145" s="2">
        <v>23</v>
      </c>
      <c r="F145" s="2">
        <v>35</v>
      </c>
      <c r="G145" s="2">
        <v>29</v>
      </c>
      <c r="H145" s="2">
        <v>23</v>
      </c>
      <c r="I145" s="2">
        <v>21</v>
      </c>
    </row>
    <row r="146" spans="2:9">
      <c r="B146" s="2" t="s">
        <v>386</v>
      </c>
      <c r="C146" s="2">
        <v>49</v>
      </c>
      <c r="D146" s="2">
        <v>5</v>
      </c>
      <c r="E146" s="2">
        <v>25</v>
      </c>
      <c r="F146" s="2">
        <v>37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119</v>
      </c>
      <c r="D147" s="2">
        <v>12</v>
      </c>
      <c r="E147" s="2">
        <v>25</v>
      </c>
      <c r="F147" s="2">
        <v>49</v>
      </c>
      <c r="G147" s="2">
        <v>29</v>
      </c>
      <c r="H147" s="2">
        <v>25</v>
      </c>
      <c r="I147" s="2">
        <v>21</v>
      </c>
    </row>
    <row r="148" spans="2:9">
      <c r="B148" s="2" t="s">
        <v>388</v>
      </c>
      <c r="C148" s="2">
        <v>249</v>
      </c>
      <c r="D148" s="2">
        <v>24</v>
      </c>
      <c r="E148" s="2">
        <v>23</v>
      </c>
      <c r="F148" s="2">
        <v>37</v>
      </c>
      <c r="G148" s="2">
        <v>29</v>
      </c>
      <c r="H148" s="2">
        <v>23</v>
      </c>
      <c r="I148" s="2">
        <v>21</v>
      </c>
    </row>
    <row r="149" spans="2:9">
      <c r="B149" s="2" t="s">
        <v>389</v>
      </c>
      <c r="C149" s="2">
        <v>324</v>
      </c>
      <c r="D149" s="2">
        <v>31</v>
      </c>
      <c r="E149" s="2">
        <v>23</v>
      </c>
      <c r="F149" s="2">
        <v>42</v>
      </c>
      <c r="G149" s="2">
        <v>29</v>
      </c>
      <c r="H149" s="2">
        <v>24</v>
      </c>
      <c r="I149" s="2">
        <v>20</v>
      </c>
    </row>
    <row r="150" spans="2:9">
      <c r="B150" s="2" t="s">
        <v>390</v>
      </c>
      <c r="C150" s="2">
        <v>417</v>
      </c>
      <c r="D150" s="2">
        <v>39</v>
      </c>
      <c r="E150" s="2">
        <v>22</v>
      </c>
      <c r="F150" s="2">
        <v>38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528</v>
      </c>
      <c r="D151" s="2">
        <v>45</v>
      </c>
      <c r="E151" s="2">
        <v>20</v>
      </c>
      <c r="F151" s="2">
        <v>34</v>
      </c>
      <c r="G151" s="2">
        <v>26</v>
      </c>
      <c r="H151" s="2">
        <v>21</v>
      </c>
      <c r="I151" s="2">
        <v>17</v>
      </c>
    </row>
    <row r="152" spans="2:9">
      <c r="B152" s="2" t="s">
        <v>392</v>
      </c>
      <c r="C152" s="2">
        <v>528</v>
      </c>
      <c r="D152" s="2">
        <v>45</v>
      </c>
      <c r="E152" s="2">
        <v>20</v>
      </c>
      <c r="F152" s="2">
        <v>39</v>
      </c>
      <c r="G152" s="2">
        <v>26</v>
      </c>
      <c r="H152" s="2">
        <v>20</v>
      </c>
      <c r="I152" s="2">
        <v>18</v>
      </c>
    </row>
    <row r="153" spans="2:9">
      <c r="B153" s="2" t="s">
        <v>393</v>
      </c>
      <c r="C153" s="2">
        <v>663</v>
      </c>
      <c r="D153" s="2">
        <v>56</v>
      </c>
      <c r="E153" s="2">
        <v>20</v>
      </c>
      <c r="F153" s="2">
        <v>40</v>
      </c>
      <c r="G153" s="2">
        <v>26</v>
      </c>
      <c r="H153" s="2">
        <v>20</v>
      </c>
      <c r="I153" s="2">
        <v>17</v>
      </c>
    </row>
    <row r="154" spans="2:9">
      <c r="B154" s="2" t="s">
        <v>394</v>
      </c>
      <c r="C154" s="2">
        <v>570</v>
      </c>
      <c r="D154" s="2">
        <v>47</v>
      </c>
      <c r="E154" s="2">
        <v>20</v>
      </c>
      <c r="F154" s="2">
        <v>38</v>
      </c>
      <c r="G154" s="2">
        <v>25</v>
      </c>
      <c r="H154" s="2">
        <v>20</v>
      </c>
      <c r="I154" s="2">
        <v>17</v>
      </c>
    </row>
    <row r="155" spans="2:9">
      <c r="B155" s="2" t="s">
        <v>395</v>
      </c>
      <c r="C155" s="2">
        <v>543</v>
      </c>
      <c r="D155" s="2">
        <v>46</v>
      </c>
      <c r="E155" s="2">
        <v>20</v>
      </c>
      <c r="F155" s="2">
        <v>45</v>
      </c>
      <c r="G155" s="2">
        <v>26</v>
      </c>
      <c r="H155" s="2">
        <v>20</v>
      </c>
      <c r="I155" s="2">
        <v>18</v>
      </c>
    </row>
    <row r="156" spans="2:9">
      <c r="B156" s="2" t="s">
        <v>396</v>
      </c>
      <c r="C156" s="2">
        <v>449</v>
      </c>
      <c r="D156" s="2">
        <v>42</v>
      </c>
      <c r="E156" s="2">
        <v>23</v>
      </c>
      <c r="F156" s="2">
        <v>47</v>
      </c>
      <c r="G156" s="2">
        <v>28</v>
      </c>
      <c r="H156" s="2">
        <v>22</v>
      </c>
      <c r="I156" s="2">
        <v>20</v>
      </c>
    </row>
    <row r="157" spans="2:9">
      <c r="B157" s="2" t="s">
        <v>397</v>
      </c>
      <c r="C157" s="2">
        <v>469</v>
      </c>
      <c r="D157" s="2">
        <v>42</v>
      </c>
      <c r="E157" s="2">
        <v>22</v>
      </c>
      <c r="F157" s="2">
        <v>40</v>
      </c>
      <c r="G157" s="2">
        <v>27</v>
      </c>
      <c r="H157" s="2">
        <v>21</v>
      </c>
      <c r="I157" s="2">
        <v>19</v>
      </c>
    </row>
    <row r="158" spans="2:9">
      <c r="B158" s="2" t="s">
        <v>398</v>
      </c>
      <c r="C158" s="2">
        <v>354</v>
      </c>
      <c r="D158" s="2">
        <v>32</v>
      </c>
      <c r="E158" s="2">
        <v>22</v>
      </c>
      <c r="F158" s="2">
        <v>40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274</v>
      </c>
      <c r="D159" s="2">
        <v>25</v>
      </c>
      <c r="E159" s="2">
        <v>22</v>
      </c>
      <c r="F159" s="2">
        <v>36</v>
      </c>
      <c r="G159" s="2">
        <v>28</v>
      </c>
      <c r="H159" s="2">
        <v>22</v>
      </c>
      <c r="I159" s="2">
        <v>19</v>
      </c>
    </row>
    <row r="160" spans="2:9">
      <c r="B160" s="2" t="s">
        <v>400</v>
      </c>
      <c r="C160" s="2">
        <v>187</v>
      </c>
      <c r="D160" s="2">
        <v>17</v>
      </c>
      <c r="E160" s="2">
        <v>22</v>
      </c>
      <c r="F160" s="2">
        <v>43</v>
      </c>
      <c r="G160" s="2">
        <v>27</v>
      </c>
      <c r="H160" s="2">
        <v>21</v>
      </c>
      <c r="I160" s="2">
        <v>19</v>
      </c>
    </row>
    <row r="161" spans="2:9">
      <c r="B161" s="2" t="s">
        <v>401</v>
      </c>
      <c r="C161" s="2">
        <v>150</v>
      </c>
      <c r="D161" s="2">
        <v>15</v>
      </c>
      <c r="E161" s="2">
        <v>24</v>
      </c>
      <c r="F161" s="2">
        <v>40</v>
      </c>
      <c r="G161" s="2">
        <v>30</v>
      </c>
      <c r="H161" s="2">
        <v>24</v>
      </c>
      <c r="I161" s="2">
        <v>21</v>
      </c>
    </row>
    <row r="162" spans="2:9">
      <c r="B162" s="2" t="s">
        <v>402</v>
      </c>
      <c r="C162" s="2">
        <v>71</v>
      </c>
      <c r="D162" s="2">
        <v>7</v>
      </c>
      <c r="E162" s="2">
        <v>24</v>
      </c>
      <c r="F162" s="2">
        <v>45</v>
      </c>
      <c r="G162" s="2">
        <v>30</v>
      </c>
      <c r="H162" s="2">
        <v>24</v>
      </c>
      <c r="I162" s="2">
        <v>20</v>
      </c>
    </row>
    <row r="163" spans="2:9">
      <c r="B163" s="2" t="s">
        <v>403</v>
      </c>
      <c r="C163" s="2">
        <v>33</v>
      </c>
      <c r="D163" s="2">
        <v>3</v>
      </c>
      <c r="E163" s="2">
        <v>23</v>
      </c>
      <c r="F163" s="2">
        <v>47</v>
      </c>
      <c r="G163" s="2">
        <v>29</v>
      </c>
      <c r="H163" s="2">
        <v>22</v>
      </c>
      <c r="I163" s="2">
        <v>20</v>
      </c>
    </row>
    <row r="164" spans="2:9">
      <c r="B164" s="2" t="s">
        <v>404</v>
      </c>
      <c r="C164" s="2">
        <v>18</v>
      </c>
      <c r="D164" s="2">
        <v>2</v>
      </c>
      <c r="E164" s="2">
        <v>23</v>
      </c>
      <c r="F164" s="2">
        <v>31</v>
      </c>
      <c r="G164" s="2">
        <v>27</v>
      </c>
      <c r="H164" s="2">
        <v>24</v>
      </c>
      <c r="I164" s="2">
        <v>22</v>
      </c>
    </row>
    <row r="165" spans="2:9">
      <c r="B165" s="2" t="s">
        <v>405</v>
      </c>
      <c r="C165" s="2">
        <v>10</v>
      </c>
      <c r="D165" s="2">
        <v>1</v>
      </c>
      <c r="E165" s="2">
        <v>20</v>
      </c>
      <c r="F165" s="2">
        <v>23</v>
      </c>
      <c r="G165" s="2">
        <v>23</v>
      </c>
      <c r="H165" s="2">
        <v>18</v>
      </c>
      <c r="I165" s="2">
        <v>18</v>
      </c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31</v>
      </c>
      <c r="G166" s="2">
        <v>29</v>
      </c>
      <c r="H166" s="2">
        <v>27</v>
      </c>
      <c r="I166" s="2">
        <v>25</v>
      </c>
    </row>
    <row r="167" spans="2:9">
      <c r="B167" s="2" t="s">
        <v>407</v>
      </c>
      <c r="C167" s="2">
        <v>17</v>
      </c>
      <c r="D167" s="2">
        <v>2</v>
      </c>
      <c r="E167" s="2">
        <v>23</v>
      </c>
      <c r="F167" s="2">
        <v>33</v>
      </c>
      <c r="G167" s="2">
        <v>28</v>
      </c>
      <c r="H167" s="2">
        <v>23</v>
      </c>
      <c r="I167" s="2">
        <v>22</v>
      </c>
    </row>
    <row r="168" spans="2:9">
      <c r="B168" s="2" t="s">
        <v>408</v>
      </c>
      <c r="C168" s="2">
        <v>115</v>
      </c>
      <c r="D168" s="2">
        <v>10</v>
      </c>
      <c r="E168" s="2">
        <v>22</v>
      </c>
      <c r="F168" s="2">
        <v>35</v>
      </c>
      <c r="G168" s="2">
        <v>27</v>
      </c>
      <c r="H168" s="2">
        <v>21</v>
      </c>
      <c r="I168" s="2">
        <v>19</v>
      </c>
    </row>
    <row r="169" spans="2:9">
      <c r="B169" s="2" t="s">
        <v>409</v>
      </c>
      <c r="C169" s="2">
        <v>229</v>
      </c>
      <c r="D169" s="2">
        <v>22</v>
      </c>
      <c r="E169" s="2">
        <v>23</v>
      </c>
      <c r="F169" s="2">
        <v>37</v>
      </c>
      <c r="G169" s="2">
        <v>28</v>
      </c>
      <c r="H169" s="2">
        <v>23</v>
      </c>
      <c r="I169" s="2">
        <v>20</v>
      </c>
    </row>
    <row r="170" spans="2:9">
      <c r="B170" s="2" t="s">
        <v>410</v>
      </c>
      <c r="C170" s="2">
        <v>398</v>
      </c>
      <c r="D170" s="2">
        <v>35</v>
      </c>
      <c r="E170" s="2">
        <v>21</v>
      </c>
      <c r="F170" s="2">
        <v>34</v>
      </c>
      <c r="G170" s="2">
        <v>27</v>
      </c>
      <c r="H170" s="2">
        <v>22</v>
      </c>
      <c r="I170" s="2">
        <v>19</v>
      </c>
    </row>
    <row r="171" spans="2:9">
      <c r="B171" s="2" t="s">
        <v>411</v>
      </c>
      <c r="C171" s="2">
        <v>489</v>
      </c>
      <c r="D171" s="2">
        <v>44</v>
      </c>
      <c r="E171" s="2">
        <v>22</v>
      </c>
      <c r="F171" s="2">
        <v>37</v>
      </c>
      <c r="G171" s="2">
        <v>27</v>
      </c>
      <c r="H171" s="2">
        <v>22</v>
      </c>
      <c r="I171" s="2">
        <v>20</v>
      </c>
    </row>
    <row r="172" spans="2:9">
      <c r="B172" s="2" t="s">
        <v>412</v>
      </c>
      <c r="C172" s="2">
        <v>556</v>
      </c>
      <c r="D172" s="2">
        <v>49</v>
      </c>
      <c r="E172" s="2">
        <v>21</v>
      </c>
      <c r="F172" s="2">
        <v>34</v>
      </c>
      <c r="G172" s="2">
        <v>26</v>
      </c>
      <c r="H172" s="2">
        <v>21</v>
      </c>
      <c r="I172" s="2">
        <v>19</v>
      </c>
    </row>
    <row r="173" spans="2:9">
      <c r="B173" s="2" t="s">
        <v>413</v>
      </c>
      <c r="C173" s="2">
        <v>88</v>
      </c>
      <c r="D173" s="2">
        <v>8</v>
      </c>
      <c r="E173" s="2">
        <v>22</v>
      </c>
      <c r="F173" s="2">
        <v>33</v>
      </c>
      <c r="G173" s="2">
        <v>26</v>
      </c>
      <c r="H173" s="2">
        <v>22</v>
      </c>
      <c r="I173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16062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10993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58856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16062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21759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10993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58856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4588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65</v>
      </c>
      <c r="D5" s="31">
        <v>134</v>
      </c>
      <c r="E5" s="31">
        <v>165</v>
      </c>
      <c r="F5" s="31">
        <v>76</v>
      </c>
      <c r="G5" s="31">
        <v>14</v>
      </c>
      <c r="H5" s="31">
        <v>4</v>
      </c>
      <c r="I5" s="31">
        <v>0</v>
      </c>
      <c r="J5" s="31">
        <v>0</v>
      </c>
      <c r="K5" s="31">
        <v>0</v>
      </c>
      <c r="W5" s="31">
        <v>458</v>
      </c>
      <c r="X5" s="30">
        <v>7</v>
      </c>
      <c r="Y5" s="31">
        <v>21</v>
      </c>
      <c r="Z5" s="31">
        <v>40</v>
      </c>
      <c r="AA5" s="31">
        <v>26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932</v>
      </c>
      <c r="D6" s="31">
        <v>1959</v>
      </c>
      <c r="E6" s="31">
        <v>2941</v>
      </c>
      <c r="F6" s="31">
        <v>1451</v>
      </c>
      <c r="G6" s="31">
        <v>281</v>
      </c>
      <c r="H6" s="31">
        <v>33</v>
      </c>
      <c r="I6" s="31">
        <v>5</v>
      </c>
      <c r="J6" s="31">
        <v>0</v>
      </c>
      <c r="K6" s="31">
        <v>0</v>
      </c>
      <c r="W6" s="31">
        <v>7602</v>
      </c>
      <c r="X6" s="30">
        <v>5</v>
      </c>
      <c r="Y6" s="31">
        <v>22</v>
      </c>
      <c r="Z6" s="31">
        <v>44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463</v>
      </c>
      <c r="D7" s="31">
        <v>778</v>
      </c>
      <c r="E7" s="31">
        <v>1038</v>
      </c>
      <c r="F7" s="31">
        <v>518</v>
      </c>
      <c r="G7" s="31">
        <v>108</v>
      </c>
      <c r="H7" s="31">
        <v>9</v>
      </c>
      <c r="I7" s="31">
        <v>3</v>
      </c>
      <c r="J7" s="31">
        <v>0</v>
      </c>
      <c r="K7" s="31">
        <v>0</v>
      </c>
      <c r="W7" s="31">
        <v>2917</v>
      </c>
      <c r="X7" s="30">
        <v>5</v>
      </c>
      <c r="Y7" s="31">
        <v>21</v>
      </c>
      <c r="Z7" s="31">
        <v>44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57</v>
      </c>
      <c r="D8" s="31">
        <v>162</v>
      </c>
      <c r="E8" s="31">
        <v>287</v>
      </c>
      <c r="F8" s="31">
        <v>217</v>
      </c>
      <c r="G8" s="31">
        <v>54</v>
      </c>
      <c r="H8" s="31">
        <v>4</v>
      </c>
      <c r="I8" s="31">
        <v>2</v>
      </c>
      <c r="J8" s="31">
        <v>0</v>
      </c>
      <c r="K8" s="31">
        <v>0</v>
      </c>
      <c r="W8" s="31">
        <v>783</v>
      </c>
      <c r="X8" s="30">
        <v>5</v>
      </c>
      <c r="Y8" s="31">
        <v>23</v>
      </c>
      <c r="Z8" s="31">
        <v>42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444</v>
      </c>
      <c r="C9" s="33">
        <v>958</v>
      </c>
      <c r="D9" s="34">
        <v>2062</v>
      </c>
      <c r="E9" s="34">
        <v>3111</v>
      </c>
      <c r="F9" s="34">
        <v>1578</v>
      </c>
      <c r="G9" s="34">
        <v>324</v>
      </c>
      <c r="H9" s="34">
        <v>36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8076</v>
      </c>
      <c r="X9" s="33">
        <v>5</v>
      </c>
      <c r="Y9" s="34">
        <v>22</v>
      </c>
      <c r="Z9" s="34">
        <v>44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208</v>
      </c>
      <c r="D12" s="31">
        <v>491</v>
      </c>
      <c r="E12" s="31">
        <v>611</v>
      </c>
      <c r="F12" s="31">
        <v>418</v>
      </c>
      <c r="G12" s="31">
        <v>67</v>
      </c>
      <c r="H12" s="31">
        <v>17</v>
      </c>
      <c r="I12" s="31">
        <v>2</v>
      </c>
      <c r="J12" s="31">
        <v>0</v>
      </c>
      <c r="K12" s="31">
        <v>0</v>
      </c>
      <c r="W12" s="31">
        <v>1814</v>
      </c>
      <c r="X12" s="30">
        <v>5</v>
      </c>
      <c r="Y12" s="31">
        <v>22</v>
      </c>
      <c r="Z12" s="31">
        <v>42</v>
      </c>
      <c r="AA12" s="31">
        <v>27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1073</v>
      </c>
      <c r="D13" s="31">
        <v>2262</v>
      </c>
      <c r="E13" s="31">
        <v>3394</v>
      </c>
      <c r="F13" s="31">
        <v>1775</v>
      </c>
      <c r="G13" s="31">
        <v>374</v>
      </c>
      <c r="H13" s="31">
        <v>55</v>
      </c>
      <c r="I13" s="31">
        <v>6</v>
      </c>
      <c r="J13" s="31">
        <v>1</v>
      </c>
      <c r="K13" s="31">
        <v>0</v>
      </c>
      <c r="W13" s="31">
        <v>8940</v>
      </c>
      <c r="X13" s="30">
        <v>5</v>
      </c>
      <c r="Y13" s="31">
        <v>22</v>
      </c>
      <c r="Z13" s="31">
        <v>48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291</v>
      </c>
      <c r="D14" s="31">
        <v>605</v>
      </c>
      <c r="E14" s="31">
        <v>1165</v>
      </c>
      <c r="F14" s="31">
        <v>562</v>
      </c>
      <c r="G14" s="31">
        <v>156</v>
      </c>
      <c r="H14" s="31">
        <v>26</v>
      </c>
      <c r="I14" s="31">
        <v>5</v>
      </c>
      <c r="J14" s="31">
        <v>1</v>
      </c>
      <c r="K14" s="31">
        <v>0</v>
      </c>
      <c r="W14" s="31">
        <v>2811</v>
      </c>
      <c r="X14" s="30">
        <v>5</v>
      </c>
      <c r="Y14" s="31">
        <v>23</v>
      </c>
      <c r="Z14" s="31">
        <v>48</v>
      </c>
      <c r="AA14" s="31">
        <v>28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59</v>
      </c>
      <c r="D15" s="31">
        <v>204</v>
      </c>
      <c r="E15" s="31">
        <v>388</v>
      </c>
      <c r="F15" s="31">
        <v>253</v>
      </c>
      <c r="G15" s="31">
        <v>101</v>
      </c>
      <c r="H15" s="31">
        <v>18</v>
      </c>
      <c r="I15" s="31">
        <v>10</v>
      </c>
      <c r="J15" s="31">
        <v>3</v>
      </c>
      <c r="K15" s="31">
        <v>0</v>
      </c>
      <c r="W15" s="31">
        <v>1036</v>
      </c>
      <c r="X15" s="30">
        <v>5</v>
      </c>
      <c r="Y15" s="31">
        <v>24</v>
      </c>
      <c r="Z15" s="31">
        <v>47</v>
      </c>
      <c r="AA15" s="31">
        <v>30</v>
      </c>
      <c r="AB15" s="31">
        <v>17</v>
      </c>
      <c r="AC15" s="28"/>
    </row>
    <row r="16" spans="1:29" ht="21">
      <c r="A16" s="3" t="s">
        <v>2</v>
      </c>
      <c r="B16" s="32" t="s">
        <v>444</v>
      </c>
      <c r="C16" s="33">
        <v>1116</v>
      </c>
      <c r="D16" s="34">
        <v>2486</v>
      </c>
      <c r="E16" s="34">
        <v>3731</v>
      </c>
      <c r="F16" s="34">
        <v>2087</v>
      </c>
      <c r="G16" s="34">
        <v>470</v>
      </c>
      <c r="H16" s="34">
        <v>81</v>
      </c>
      <c r="I16" s="34">
        <v>17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9992</v>
      </c>
      <c r="X16" s="33">
        <v>5</v>
      </c>
      <c r="Y16" s="34">
        <v>22</v>
      </c>
      <c r="Z16" s="34">
        <v>48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244</v>
      </c>
      <c r="D19" s="31">
        <v>408</v>
      </c>
      <c r="E19" s="31">
        <v>661</v>
      </c>
      <c r="F19" s="31">
        <v>406</v>
      </c>
      <c r="G19" s="31">
        <v>88</v>
      </c>
      <c r="H19" s="31">
        <v>26</v>
      </c>
      <c r="I19" s="31">
        <v>5</v>
      </c>
      <c r="J19" s="31">
        <v>0</v>
      </c>
      <c r="K19" s="31">
        <v>0</v>
      </c>
      <c r="W19" s="31">
        <v>1838</v>
      </c>
      <c r="X19" s="30">
        <v>5</v>
      </c>
      <c r="Y19" s="31">
        <v>22</v>
      </c>
      <c r="Z19" s="31">
        <v>43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1028</v>
      </c>
      <c r="D20" s="31">
        <v>1991</v>
      </c>
      <c r="E20" s="31">
        <v>3251</v>
      </c>
      <c r="F20" s="31">
        <v>1715</v>
      </c>
      <c r="G20" s="31">
        <v>357</v>
      </c>
      <c r="H20" s="31">
        <v>43</v>
      </c>
      <c r="I20" s="31">
        <v>5</v>
      </c>
      <c r="J20" s="31">
        <v>3</v>
      </c>
      <c r="K20" s="31">
        <v>1</v>
      </c>
      <c r="W20" s="31">
        <v>8394</v>
      </c>
      <c r="X20" s="30">
        <v>5</v>
      </c>
      <c r="Y20" s="31">
        <v>22</v>
      </c>
      <c r="Z20" s="31">
        <v>51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332</v>
      </c>
      <c r="D21" s="31">
        <v>673</v>
      </c>
      <c r="E21" s="31">
        <v>1092</v>
      </c>
      <c r="F21" s="31">
        <v>545</v>
      </c>
      <c r="G21" s="31">
        <v>95</v>
      </c>
      <c r="H21" s="31">
        <v>15</v>
      </c>
      <c r="I21" s="31">
        <v>3</v>
      </c>
      <c r="J21" s="31">
        <v>3</v>
      </c>
      <c r="K21" s="31">
        <v>1</v>
      </c>
      <c r="W21" s="31">
        <v>2759</v>
      </c>
      <c r="X21" s="30">
        <v>5</v>
      </c>
      <c r="Y21" s="31">
        <v>22</v>
      </c>
      <c r="Z21" s="31">
        <v>51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44</v>
      </c>
      <c r="D22" s="31">
        <v>149</v>
      </c>
      <c r="E22" s="31">
        <v>278</v>
      </c>
      <c r="F22" s="31">
        <v>247</v>
      </c>
      <c r="G22" s="31">
        <v>83</v>
      </c>
      <c r="H22" s="31">
        <v>12</v>
      </c>
      <c r="I22" s="31">
        <v>1</v>
      </c>
      <c r="J22" s="31">
        <v>0</v>
      </c>
      <c r="K22" s="31">
        <v>0</v>
      </c>
      <c r="W22" s="31">
        <v>814</v>
      </c>
      <c r="X22" s="30">
        <v>5</v>
      </c>
      <c r="Y22" s="31">
        <v>24</v>
      </c>
      <c r="Z22" s="31">
        <v>41</v>
      </c>
      <c r="AA22" s="31">
        <v>30</v>
      </c>
      <c r="AB22" s="31">
        <v>17</v>
      </c>
      <c r="AC22" s="28"/>
    </row>
    <row r="23" spans="1:29" ht="21">
      <c r="A23" s="3" t="s">
        <v>3</v>
      </c>
      <c r="B23" s="32" t="s">
        <v>444</v>
      </c>
      <c r="C23" s="33">
        <v>1099</v>
      </c>
      <c r="D23" s="34">
        <v>2145</v>
      </c>
      <c r="E23" s="34">
        <v>3569</v>
      </c>
      <c r="F23" s="34">
        <v>1989</v>
      </c>
      <c r="G23" s="34">
        <v>440</v>
      </c>
      <c r="H23" s="34">
        <v>67</v>
      </c>
      <c r="I23" s="34">
        <v>10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9323</v>
      </c>
      <c r="X23" s="33">
        <v>5</v>
      </c>
      <c r="Y23" s="34">
        <v>22</v>
      </c>
      <c r="Z23" s="34">
        <v>51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145</v>
      </c>
      <c r="D26" s="31">
        <v>398</v>
      </c>
      <c r="E26" s="31">
        <v>657</v>
      </c>
      <c r="F26" s="31">
        <v>349</v>
      </c>
      <c r="G26" s="31">
        <v>94</v>
      </c>
      <c r="H26" s="31">
        <v>16</v>
      </c>
      <c r="I26" s="31">
        <v>4</v>
      </c>
      <c r="J26" s="31">
        <v>1</v>
      </c>
      <c r="K26" s="31">
        <v>0</v>
      </c>
      <c r="W26" s="31">
        <v>1664</v>
      </c>
      <c r="X26" s="30">
        <v>5</v>
      </c>
      <c r="Y26" s="31">
        <v>23</v>
      </c>
      <c r="Z26" s="31">
        <v>47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1291</v>
      </c>
      <c r="D27" s="31">
        <v>2627</v>
      </c>
      <c r="E27" s="31">
        <v>3257</v>
      </c>
      <c r="F27" s="31">
        <v>1421</v>
      </c>
      <c r="G27" s="31">
        <v>261</v>
      </c>
      <c r="H27" s="31">
        <v>31</v>
      </c>
      <c r="I27" s="31">
        <v>5</v>
      </c>
      <c r="J27" s="31">
        <v>1</v>
      </c>
      <c r="K27" s="31">
        <v>0</v>
      </c>
      <c r="W27" s="31">
        <v>8894</v>
      </c>
      <c r="X27" s="30">
        <v>5</v>
      </c>
      <c r="Y27" s="31">
        <v>21</v>
      </c>
      <c r="Z27" s="31">
        <v>47</v>
      </c>
      <c r="AA27" s="31">
        <v>26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384</v>
      </c>
      <c r="D28" s="31">
        <v>849</v>
      </c>
      <c r="E28" s="31">
        <v>967</v>
      </c>
      <c r="F28" s="31">
        <v>359</v>
      </c>
      <c r="G28" s="31">
        <v>44</v>
      </c>
      <c r="H28" s="31">
        <v>11</v>
      </c>
      <c r="I28" s="31">
        <v>1</v>
      </c>
      <c r="J28" s="31">
        <v>1</v>
      </c>
      <c r="K28" s="31">
        <v>0</v>
      </c>
      <c r="W28" s="31">
        <v>2616</v>
      </c>
      <c r="X28" s="30">
        <v>5</v>
      </c>
      <c r="Y28" s="31">
        <v>21</v>
      </c>
      <c r="Z28" s="31">
        <v>47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166</v>
      </c>
      <c r="D29" s="31">
        <v>423</v>
      </c>
      <c r="E29" s="31">
        <v>484</v>
      </c>
      <c r="F29" s="31">
        <v>216</v>
      </c>
      <c r="G29" s="31">
        <v>38</v>
      </c>
      <c r="H29" s="31">
        <v>13</v>
      </c>
      <c r="I29" s="31">
        <v>4</v>
      </c>
      <c r="J29" s="31">
        <v>0</v>
      </c>
      <c r="K29" s="31">
        <v>0</v>
      </c>
      <c r="W29" s="31">
        <v>1344</v>
      </c>
      <c r="X29" s="30">
        <v>6</v>
      </c>
      <c r="Y29" s="31">
        <v>21</v>
      </c>
      <c r="Z29" s="31">
        <v>44</v>
      </c>
      <c r="AA29" s="31">
        <v>27</v>
      </c>
      <c r="AB29" s="31">
        <v>15</v>
      </c>
      <c r="AC29" s="28"/>
    </row>
    <row r="30" spans="1:29" ht="21">
      <c r="A30" s="3" t="s">
        <v>17</v>
      </c>
      <c r="B30" s="32" t="s">
        <v>444</v>
      </c>
      <c r="C30" s="33">
        <v>1404</v>
      </c>
      <c r="D30" s="34">
        <v>2979</v>
      </c>
      <c r="E30" s="34">
        <v>3678</v>
      </c>
      <c r="F30" s="34">
        <v>1680</v>
      </c>
      <c r="G30" s="34">
        <v>331</v>
      </c>
      <c r="H30" s="34">
        <v>50</v>
      </c>
      <c r="I30" s="34">
        <v>11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10135</v>
      </c>
      <c r="X30" s="33">
        <v>5</v>
      </c>
      <c r="Y30" s="34">
        <v>21</v>
      </c>
      <c r="Z30" s="34">
        <v>47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105</v>
      </c>
      <c r="D33" s="31">
        <v>252</v>
      </c>
      <c r="E33" s="31">
        <v>365</v>
      </c>
      <c r="F33" s="31">
        <v>191</v>
      </c>
      <c r="G33" s="31">
        <v>48</v>
      </c>
      <c r="H33" s="31">
        <v>6</v>
      </c>
      <c r="I33" s="31">
        <v>0</v>
      </c>
      <c r="J33" s="31">
        <v>1</v>
      </c>
      <c r="K33" s="31">
        <v>0</v>
      </c>
      <c r="W33" s="31">
        <v>968</v>
      </c>
      <c r="X33" s="30">
        <v>5</v>
      </c>
      <c r="Y33" s="31">
        <v>22</v>
      </c>
      <c r="Z33" s="31">
        <v>47</v>
      </c>
      <c r="AA33" s="31">
        <v>27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770</v>
      </c>
      <c r="D34" s="31">
        <v>2032</v>
      </c>
      <c r="E34" s="31">
        <v>2510</v>
      </c>
      <c r="F34" s="31">
        <v>937</v>
      </c>
      <c r="G34" s="31">
        <v>193</v>
      </c>
      <c r="H34" s="31">
        <v>24</v>
      </c>
      <c r="I34" s="31">
        <v>7</v>
      </c>
      <c r="J34" s="31">
        <v>1</v>
      </c>
      <c r="K34" s="31">
        <v>0</v>
      </c>
      <c r="W34" s="31">
        <v>6474</v>
      </c>
      <c r="X34" s="30">
        <v>5</v>
      </c>
      <c r="Y34" s="31">
        <v>21</v>
      </c>
      <c r="Z34" s="31">
        <v>49</v>
      </c>
      <c r="AA34" s="31">
        <v>26</v>
      </c>
      <c r="AB34" s="31">
        <v>15</v>
      </c>
      <c r="AC34" s="28"/>
    </row>
    <row r="35" spans="1:29" ht="21">
      <c r="A35" s="3" t="s">
        <v>29</v>
      </c>
      <c r="B35" s="29" t="s">
        <v>442</v>
      </c>
      <c r="C35" s="30">
        <v>233</v>
      </c>
      <c r="D35" s="31">
        <v>595</v>
      </c>
      <c r="E35" s="31">
        <v>688</v>
      </c>
      <c r="F35" s="31">
        <v>289</v>
      </c>
      <c r="G35" s="31">
        <v>64</v>
      </c>
      <c r="H35" s="31">
        <v>10</v>
      </c>
      <c r="I35" s="31">
        <v>2</v>
      </c>
      <c r="J35" s="31">
        <v>0</v>
      </c>
      <c r="K35" s="31">
        <v>0</v>
      </c>
      <c r="W35" s="31">
        <v>1881</v>
      </c>
      <c r="X35" s="30">
        <v>5</v>
      </c>
      <c r="Y35" s="31">
        <v>21</v>
      </c>
      <c r="Z35" s="31">
        <v>42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144</v>
      </c>
      <c r="D36" s="31">
        <v>318</v>
      </c>
      <c r="E36" s="31">
        <v>490</v>
      </c>
      <c r="F36" s="31">
        <v>224</v>
      </c>
      <c r="G36" s="31">
        <v>63</v>
      </c>
      <c r="H36" s="31">
        <v>12</v>
      </c>
      <c r="I36" s="31">
        <v>2</v>
      </c>
      <c r="J36" s="31">
        <v>1</v>
      </c>
      <c r="K36" s="31">
        <v>0</v>
      </c>
      <c r="W36" s="31">
        <v>1254</v>
      </c>
      <c r="X36" s="30">
        <v>5</v>
      </c>
      <c r="Y36" s="31">
        <v>22</v>
      </c>
      <c r="Z36" s="31">
        <v>49</v>
      </c>
      <c r="AA36" s="31">
        <v>27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902</v>
      </c>
      <c r="D37" s="34">
        <v>2362</v>
      </c>
      <c r="E37" s="34">
        <v>2959</v>
      </c>
      <c r="F37" s="34">
        <v>1198</v>
      </c>
      <c r="G37" s="34">
        <v>274</v>
      </c>
      <c r="H37" s="34">
        <v>38</v>
      </c>
      <c r="I37" s="34">
        <v>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7743</v>
      </c>
      <c r="X37" s="33">
        <v>5</v>
      </c>
      <c r="Y37" s="34">
        <v>21</v>
      </c>
      <c r="Z37" s="34">
        <v>49</v>
      </c>
      <c r="AA37" s="34">
        <v>26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34</v>
      </c>
      <c r="D40" s="31">
        <v>94</v>
      </c>
      <c r="E40" s="31">
        <v>184</v>
      </c>
      <c r="F40" s="31">
        <v>156</v>
      </c>
      <c r="G40" s="31">
        <v>46</v>
      </c>
      <c r="H40" s="31">
        <v>9</v>
      </c>
      <c r="I40" s="31">
        <v>3</v>
      </c>
      <c r="J40" s="31">
        <v>0</v>
      </c>
      <c r="K40" s="31">
        <v>0</v>
      </c>
      <c r="W40" s="31">
        <v>526</v>
      </c>
      <c r="X40" s="30">
        <v>5</v>
      </c>
      <c r="Y40" s="31">
        <v>24</v>
      </c>
      <c r="Z40" s="31">
        <v>42</v>
      </c>
      <c r="AA40" s="31">
        <v>30</v>
      </c>
      <c r="AB40" s="31">
        <v>17</v>
      </c>
      <c r="AC40" s="28"/>
    </row>
    <row r="41" spans="1:29" ht="21">
      <c r="A41" s="3" t="s">
        <v>32</v>
      </c>
      <c r="B41" s="29" t="s">
        <v>441</v>
      </c>
      <c r="C41" s="30">
        <v>517</v>
      </c>
      <c r="D41" s="31">
        <v>1511</v>
      </c>
      <c r="E41" s="31">
        <v>1532</v>
      </c>
      <c r="F41" s="31">
        <v>790</v>
      </c>
      <c r="G41" s="31">
        <v>167</v>
      </c>
      <c r="H41" s="31">
        <v>28</v>
      </c>
      <c r="I41" s="31">
        <v>8</v>
      </c>
      <c r="J41" s="31">
        <v>1</v>
      </c>
      <c r="K41" s="31">
        <v>0</v>
      </c>
      <c r="W41" s="31">
        <v>4554</v>
      </c>
      <c r="X41" s="30">
        <v>5</v>
      </c>
      <c r="Y41" s="31">
        <v>21</v>
      </c>
      <c r="Z41" s="31">
        <v>47</v>
      </c>
      <c r="AA41" s="31">
        <v>27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144</v>
      </c>
      <c r="D42" s="31">
        <v>519</v>
      </c>
      <c r="E42" s="31">
        <v>496</v>
      </c>
      <c r="F42" s="31">
        <v>244</v>
      </c>
      <c r="G42" s="31">
        <v>56</v>
      </c>
      <c r="H42" s="31">
        <v>9</v>
      </c>
      <c r="I42" s="31">
        <v>2</v>
      </c>
      <c r="J42" s="31">
        <v>1</v>
      </c>
      <c r="K42" s="31">
        <v>0</v>
      </c>
      <c r="W42" s="31">
        <v>1471</v>
      </c>
      <c r="X42" s="30">
        <v>5</v>
      </c>
      <c r="Y42" s="31">
        <v>21</v>
      </c>
      <c r="Z42" s="31">
        <v>47</v>
      </c>
      <c r="AA42" s="31">
        <v>27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81</v>
      </c>
      <c r="D43" s="31">
        <v>193</v>
      </c>
      <c r="E43" s="31">
        <v>354</v>
      </c>
      <c r="F43" s="31">
        <v>222</v>
      </c>
      <c r="G43" s="31">
        <v>63</v>
      </c>
      <c r="H43" s="31">
        <v>14</v>
      </c>
      <c r="I43" s="31">
        <v>4</v>
      </c>
      <c r="J43" s="31">
        <v>0</v>
      </c>
      <c r="K43" s="31">
        <v>0</v>
      </c>
      <c r="W43" s="31">
        <v>931</v>
      </c>
      <c r="X43" s="30">
        <v>5</v>
      </c>
      <c r="Y43" s="31">
        <v>23</v>
      </c>
      <c r="Z43" s="31">
        <v>43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589</v>
      </c>
      <c r="D44" s="34">
        <v>1667</v>
      </c>
      <c r="E44" s="34">
        <v>1864</v>
      </c>
      <c r="F44" s="34">
        <v>1019</v>
      </c>
      <c r="G44" s="34">
        <v>242</v>
      </c>
      <c r="H44" s="34">
        <v>45</v>
      </c>
      <c r="I44" s="34">
        <v>10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5437</v>
      </c>
      <c r="X44" s="33">
        <v>5</v>
      </c>
      <c r="Y44" s="34">
        <v>22</v>
      </c>
      <c r="Z44" s="34">
        <v>47</v>
      </c>
      <c r="AA44" s="34">
        <v>27</v>
      </c>
      <c r="AB44" s="34">
        <v>15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29</v>
      </c>
      <c r="D47" s="31">
        <v>138</v>
      </c>
      <c r="E47" s="31">
        <v>227</v>
      </c>
      <c r="F47" s="31">
        <v>179</v>
      </c>
      <c r="G47" s="31">
        <v>68</v>
      </c>
      <c r="H47" s="31">
        <v>9</v>
      </c>
      <c r="I47" s="31">
        <v>5</v>
      </c>
      <c r="J47" s="31">
        <v>2</v>
      </c>
      <c r="K47" s="31">
        <v>0</v>
      </c>
      <c r="W47" s="31">
        <v>657</v>
      </c>
      <c r="X47" s="30">
        <v>5</v>
      </c>
      <c r="Y47" s="31">
        <v>24</v>
      </c>
      <c r="Z47" s="31">
        <v>49</v>
      </c>
      <c r="AA47" s="31">
        <v>30</v>
      </c>
      <c r="AB47" s="31">
        <v>18</v>
      </c>
      <c r="AC47" s="28"/>
    </row>
    <row r="48" spans="1:29" ht="21">
      <c r="B48" s="29" t="s">
        <v>441</v>
      </c>
      <c r="C48" s="30">
        <v>788</v>
      </c>
      <c r="D48" s="31">
        <v>1673</v>
      </c>
      <c r="E48" s="31">
        <v>1879</v>
      </c>
      <c r="F48" s="31">
        <v>915</v>
      </c>
      <c r="G48" s="31">
        <v>238</v>
      </c>
      <c r="H48" s="31">
        <v>34</v>
      </c>
      <c r="I48" s="31">
        <v>6</v>
      </c>
      <c r="J48" s="31">
        <v>3</v>
      </c>
      <c r="K48" s="31">
        <v>0</v>
      </c>
      <c r="W48" s="31">
        <v>5536</v>
      </c>
      <c r="X48" s="30">
        <v>5</v>
      </c>
      <c r="Y48" s="31">
        <v>21</v>
      </c>
      <c r="Z48" s="31">
        <v>49</v>
      </c>
      <c r="AA48" s="31">
        <v>27</v>
      </c>
      <c r="AB48" s="31">
        <v>14</v>
      </c>
      <c r="AC48" s="28"/>
    </row>
    <row r="49" spans="2:29" ht="21">
      <c r="B49" s="29" t="s">
        <v>442</v>
      </c>
      <c r="C49" s="30">
        <v>234</v>
      </c>
      <c r="D49" s="31">
        <v>556</v>
      </c>
      <c r="E49" s="31">
        <v>611</v>
      </c>
      <c r="F49" s="31">
        <v>317</v>
      </c>
      <c r="G49" s="31">
        <v>84</v>
      </c>
      <c r="H49" s="31">
        <v>8</v>
      </c>
      <c r="I49" s="31">
        <v>4</v>
      </c>
      <c r="J49" s="31">
        <v>1</v>
      </c>
      <c r="K49" s="31">
        <v>0</v>
      </c>
      <c r="W49" s="31">
        <v>1815</v>
      </c>
      <c r="X49" s="30">
        <v>5</v>
      </c>
      <c r="Y49" s="31">
        <v>22</v>
      </c>
      <c r="Z49" s="31">
        <v>47</v>
      </c>
      <c r="AA49" s="31">
        <v>27</v>
      </c>
      <c r="AB49" s="31">
        <v>14</v>
      </c>
      <c r="AC49" s="28"/>
    </row>
    <row r="50" spans="2:29" ht="21">
      <c r="B50" s="29" t="s">
        <v>443</v>
      </c>
      <c r="C50" s="30">
        <v>67</v>
      </c>
      <c r="D50" s="31">
        <v>206</v>
      </c>
      <c r="E50" s="31">
        <v>232</v>
      </c>
      <c r="F50" s="31">
        <v>147</v>
      </c>
      <c r="G50" s="31">
        <v>47</v>
      </c>
      <c r="H50" s="31">
        <v>12</v>
      </c>
      <c r="I50" s="31">
        <v>3</v>
      </c>
      <c r="J50" s="31">
        <v>1</v>
      </c>
      <c r="K50" s="31">
        <v>0</v>
      </c>
      <c r="W50" s="31">
        <v>715</v>
      </c>
      <c r="X50" s="30">
        <v>5</v>
      </c>
      <c r="Y50" s="31">
        <v>23</v>
      </c>
      <c r="Z50" s="31">
        <v>47</v>
      </c>
      <c r="AA50" s="31">
        <v>29</v>
      </c>
      <c r="AB50" s="31">
        <v>16</v>
      </c>
      <c r="AC50" s="28"/>
    </row>
    <row r="51" spans="2:29" ht="15" customHeight="1">
      <c r="B51" s="32" t="s">
        <v>444</v>
      </c>
      <c r="C51" s="33">
        <v>834</v>
      </c>
      <c r="D51" s="34">
        <v>1836</v>
      </c>
      <c r="E51" s="34">
        <v>2095</v>
      </c>
      <c r="F51" s="34">
        <v>1088</v>
      </c>
      <c r="G51" s="34">
        <v>300</v>
      </c>
      <c r="H51" s="34">
        <v>47</v>
      </c>
      <c r="I51" s="34">
        <v>13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6217</v>
      </c>
      <c r="X51" s="33">
        <v>5</v>
      </c>
      <c r="Y51" s="34">
        <v>22</v>
      </c>
      <c r="Z51" s="34">
        <v>49</v>
      </c>
      <c r="AA51" s="34">
        <v>27</v>
      </c>
      <c r="AB51" s="34">
        <v>15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209</v>
      </c>
      <c r="D54" s="31">
        <v>502</v>
      </c>
      <c r="E54" s="31">
        <v>725</v>
      </c>
      <c r="F54" s="31">
        <v>332</v>
      </c>
      <c r="G54" s="31">
        <v>72</v>
      </c>
      <c r="H54" s="31">
        <v>5</v>
      </c>
      <c r="I54" s="31">
        <v>0</v>
      </c>
      <c r="J54" s="31">
        <v>0</v>
      </c>
      <c r="K54" s="31">
        <v>0</v>
      </c>
      <c r="W54" s="31">
        <v>1845</v>
      </c>
      <c r="X54" s="30">
        <v>5</v>
      </c>
      <c r="Y54" s="31">
        <v>22</v>
      </c>
      <c r="Z54" s="31">
        <v>37</v>
      </c>
      <c r="AA54" s="31">
        <v>27</v>
      </c>
      <c r="AB54" s="31">
        <v>15</v>
      </c>
      <c r="AC54" s="28"/>
    </row>
    <row r="55" spans="2:29" ht="21">
      <c r="B55" s="29" t="s">
        <v>441</v>
      </c>
      <c r="C55" s="30">
        <v>180</v>
      </c>
      <c r="D55" s="31">
        <v>427</v>
      </c>
      <c r="E55" s="31">
        <v>600</v>
      </c>
      <c r="F55" s="31">
        <v>272</v>
      </c>
      <c r="G55" s="31">
        <v>49</v>
      </c>
      <c r="H55" s="31">
        <v>3</v>
      </c>
      <c r="I55" s="31">
        <v>0</v>
      </c>
      <c r="J55" s="31">
        <v>0</v>
      </c>
      <c r="K55" s="31">
        <v>0</v>
      </c>
      <c r="W55" s="31">
        <v>1531</v>
      </c>
      <c r="X55" s="30">
        <v>5</v>
      </c>
      <c r="Y55" s="31">
        <v>21</v>
      </c>
      <c r="Z55" s="31">
        <v>37</v>
      </c>
      <c r="AA55" s="31">
        <v>26</v>
      </c>
      <c r="AB55" s="31">
        <v>15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221</v>
      </c>
      <c r="D58" s="34">
        <v>525</v>
      </c>
      <c r="E58" s="34">
        <v>752</v>
      </c>
      <c r="F58" s="34">
        <v>354</v>
      </c>
      <c r="G58" s="34">
        <v>76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1933</v>
      </c>
      <c r="X58" s="33">
        <v>5</v>
      </c>
      <c r="Y58" s="34">
        <v>22</v>
      </c>
      <c r="Z58" s="34">
        <v>37</v>
      </c>
      <c r="AA58" s="34">
        <v>27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26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24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29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28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21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19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17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23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25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25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25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20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21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21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21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25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28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24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20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22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20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23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22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23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20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20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18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17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19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20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31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31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12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11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11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22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21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29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30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31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24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23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20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22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20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20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21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25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30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31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32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34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24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24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24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27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18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21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24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23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19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20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20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20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19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19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19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19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9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10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14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20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19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20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20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21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33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34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20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21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20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22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23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23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12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13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15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16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16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14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19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17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18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19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19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20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22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26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30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19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11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10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12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13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15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22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14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16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18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21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20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14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18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20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17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18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18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8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12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16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18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19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19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19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18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27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24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23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18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20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20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21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20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20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22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21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23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24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24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23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22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21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21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20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22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25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25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24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23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36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13</v>
      </c>
      <c r="D203" s="2" t="s">
        <v>654</v>
      </c>
      <c r="E203" s="2"/>
      <c r="F203" s="2"/>
      <c r="G203" s="2"/>
      <c r="H203" s="2"/>
    </row>
    <row r="204" spans="2:8">
      <c r="B204" s="2" t="s">
        <v>655</v>
      </c>
      <c r="C204" s="2">
        <v>14</v>
      </c>
      <c r="D204" s="2" t="s">
        <v>654</v>
      </c>
      <c r="E204" s="2"/>
      <c r="F204" s="2"/>
      <c r="G204" s="2"/>
      <c r="H204" s="2"/>
    </row>
    <row r="205" spans="2:8">
      <c r="B205" s="2" t="s">
        <v>656</v>
      </c>
      <c r="C205" s="2">
        <v>14</v>
      </c>
      <c r="D205" s="2" t="s">
        <v>654</v>
      </c>
      <c r="E205" s="2"/>
      <c r="F205" s="2"/>
      <c r="G205" s="2"/>
      <c r="H205" s="2"/>
    </row>
    <row r="206" spans="2:8">
      <c r="B206" s="2" t="s">
        <v>657</v>
      </c>
      <c r="C206" s="2">
        <v>24</v>
      </c>
      <c r="D206" s="2" t="s">
        <v>453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659</v>
      </c>
      <c r="C208" s="2">
        <v>23</v>
      </c>
      <c r="D208" s="2" t="s">
        <v>453</v>
      </c>
      <c r="E208" s="2"/>
      <c r="F208" s="2"/>
      <c r="G208" s="2"/>
      <c r="H208" s="2"/>
    </row>
    <row r="209" spans="2:8">
      <c r="B209" s="2" t="s">
        <v>660</v>
      </c>
      <c r="C209" s="2">
        <v>29</v>
      </c>
      <c r="D209" s="2" t="s">
        <v>453</v>
      </c>
      <c r="E209" s="2"/>
      <c r="F209" s="2"/>
      <c r="G209" s="2"/>
      <c r="H209" s="2"/>
    </row>
    <row r="210" spans="2:8">
      <c r="B210" s="2" t="s">
        <v>661</v>
      </c>
      <c r="C210" s="2">
        <v>30</v>
      </c>
      <c r="D210" s="2" t="s">
        <v>453</v>
      </c>
      <c r="E210" s="2"/>
      <c r="F210" s="2"/>
      <c r="G210" s="2"/>
      <c r="H210" s="2"/>
    </row>
    <row r="211" spans="2:8">
      <c r="B211" s="2" t="s">
        <v>662</v>
      </c>
      <c r="C211" s="2">
        <v>13</v>
      </c>
      <c r="D211" s="2" t="s">
        <v>453</v>
      </c>
      <c r="E211" s="2"/>
      <c r="F211" s="2"/>
      <c r="G211" s="2"/>
      <c r="H211" s="2"/>
    </row>
    <row r="212" spans="2:8">
      <c r="B212" s="2" t="s">
        <v>663</v>
      </c>
      <c r="C212" s="2">
        <v>7</v>
      </c>
      <c r="D212" s="2" t="s">
        <v>453</v>
      </c>
      <c r="E212" s="2"/>
      <c r="F212" s="2"/>
      <c r="G212" s="2"/>
      <c r="H212" s="2"/>
    </row>
    <row r="213" spans="2:8">
      <c r="B213" s="2" t="s">
        <v>664</v>
      </c>
      <c r="C213" s="2">
        <v>11</v>
      </c>
      <c r="D213" s="2" t="s">
        <v>453</v>
      </c>
      <c r="E213" s="2"/>
      <c r="F213" s="2"/>
      <c r="G213" s="2"/>
      <c r="H213" s="2"/>
    </row>
    <row r="214" spans="2:8">
      <c r="B214" s="2" t="s">
        <v>665</v>
      </c>
      <c r="C214" s="2">
        <v>16</v>
      </c>
      <c r="D214" s="2" t="s">
        <v>453</v>
      </c>
      <c r="E214" s="2"/>
      <c r="F214" s="2"/>
      <c r="G214" s="2"/>
      <c r="H214" s="2"/>
    </row>
    <row r="215" spans="2:8">
      <c r="B215" s="2" t="s">
        <v>666</v>
      </c>
      <c r="C215" s="2">
        <v>18</v>
      </c>
      <c r="D215" s="2" t="s">
        <v>453</v>
      </c>
      <c r="E215" s="2"/>
      <c r="F215" s="2"/>
      <c r="G215" s="2"/>
      <c r="H215" s="2"/>
    </row>
    <row r="216" spans="2:8">
      <c r="B216" s="2" t="s">
        <v>667</v>
      </c>
      <c r="C216" s="2">
        <v>16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18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18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20</v>
      </c>
      <c r="D219" s="2" t="s">
        <v>453</v>
      </c>
      <c r="E219" s="2"/>
      <c r="F219" s="2"/>
      <c r="G219" s="2"/>
      <c r="H219" s="2"/>
    </row>
    <row r="220" spans="2:8">
      <c r="B220" s="2" t="s">
        <v>671</v>
      </c>
      <c r="C220" s="2">
        <v>19</v>
      </c>
      <c r="D220" s="2" t="s">
        <v>453</v>
      </c>
      <c r="E220" s="2"/>
      <c r="F220" s="2"/>
      <c r="G220" s="2"/>
      <c r="H220" s="2"/>
    </row>
    <row r="221" spans="2:8">
      <c r="B221" s="2" t="s">
        <v>672</v>
      </c>
      <c r="C221" s="2">
        <v>20</v>
      </c>
      <c r="D221" s="2" t="s">
        <v>453</v>
      </c>
      <c r="E221" s="2"/>
      <c r="F221" s="2"/>
      <c r="G221" s="2"/>
      <c r="H221" s="2"/>
    </row>
    <row r="222" spans="2:8">
      <c r="B222" s="2" t="s">
        <v>673</v>
      </c>
      <c r="C222" s="2">
        <v>16</v>
      </c>
      <c r="D222" s="2" t="s">
        <v>453</v>
      </c>
      <c r="E222" s="2"/>
      <c r="F222" s="2"/>
      <c r="G222" s="2"/>
      <c r="H222" s="2"/>
    </row>
    <row r="223" spans="2:8">
      <c r="B223" s="2" t="s">
        <v>674</v>
      </c>
      <c r="C223" s="2">
        <v>17</v>
      </c>
      <c r="D223" s="2" t="s">
        <v>453</v>
      </c>
      <c r="E223" s="2"/>
      <c r="F223" s="2"/>
      <c r="G223" s="2"/>
      <c r="H223" s="2"/>
    </row>
    <row r="224" spans="2:8">
      <c r="B224" s="2" t="s">
        <v>675</v>
      </c>
      <c r="C224" s="2">
        <v>18</v>
      </c>
      <c r="D224" s="2" t="s">
        <v>453</v>
      </c>
      <c r="E224" s="2"/>
      <c r="F224" s="2"/>
      <c r="G224" s="2"/>
      <c r="H224" s="2"/>
    </row>
    <row r="225" spans="2:8">
      <c r="B225" s="2" t="s">
        <v>676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677</v>
      </c>
      <c r="C226" s="2">
        <v>15</v>
      </c>
      <c r="D226" s="2" t="s">
        <v>453</v>
      </c>
      <c r="E226" s="2"/>
      <c r="F226" s="2"/>
      <c r="G226" s="2"/>
      <c r="H226" s="2"/>
    </row>
    <row r="227" spans="2:8">
      <c r="B227" s="2" t="s">
        <v>678</v>
      </c>
      <c r="C227" s="2">
        <v>17</v>
      </c>
      <c r="D227" s="2" t="s">
        <v>453</v>
      </c>
      <c r="E227" s="2"/>
      <c r="F227" s="2"/>
      <c r="G227" s="2"/>
      <c r="H227" s="2"/>
    </row>
    <row r="228" spans="2:8">
      <c r="B228" s="2" t="s">
        <v>679</v>
      </c>
      <c r="C228" s="2">
        <v>19</v>
      </c>
      <c r="D228" s="2" t="s">
        <v>453</v>
      </c>
      <c r="E228" s="2"/>
      <c r="F228" s="2"/>
      <c r="G228" s="2"/>
      <c r="H228" s="2"/>
    </row>
    <row r="229" spans="2:8">
      <c r="B229" s="2" t="s">
        <v>680</v>
      </c>
      <c r="C229" s="2">
        <v>26</v>
      </c>
      <c r="D229" s="2" t="s">
        <v>453</v>
      </c>
      <c r="E229" s="2"/>
      <c r="F229" s="2"/>
      <c r="G229" s="2"/>
      <c r="H229" s="2"/>
    </row>
    <row r="230" spans="2:8">
      <c r="B230" s="2" t="s">
        <v>681</v>
      </c>
      <c r="C230" s="2">
        <v>29</v>
      </c>
      <c r="D230" s="2" t="s">
        <v>453</v>
      </c>
      <c r="E230" s="2"/>
      <c r="F230" s="2"/>
      <c r="G230" s="2"/>
      <c r="H230" s="2"/>
    </row>
    <row r="231" spans="2:8">
      <c r="B231" s="2" t="s">
        <v>682</v>
      </c>
      <c r="C231" s="2">
        <v>27</v>
      </c>
      <c r="D231" s="2" t="s">
        <v>453</v>
      </c>
      <c r="E231" s="2"/>
      <c r="F231" s="2"/>
      <c r="G231" s="2"/>
      <c r="H231" s="2"/>
    </row>
    <row r="232" spans="2:8">
      <c r="B232" s="2" t="s">
        <v>683</v>
      </c>
      <c r="C232" s="2">
        <v>18</v>
      </c>
      <c r="D232" s="2" t="s">
        <v>453</v>
      </c>
      <c r="E232" s="2"/>
      <c r="F232" s="2"/>
      <c r="G232" s="2"/>
      <c r="H232" s="2"/>
    </row>
    <row r="233" spans="2:8">
      <c r="B233" s="2" t="s">
        <v>684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685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686</v>
      </c>
      <c r="C235" s="2">
        <v>23</v>
      </c>
      <c r="D235" s="2" t="s">
        <v>453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453</v>
      </c>
      <c r="E236" s="2"/>
      <c r="F236" s="2"/>
      <c r="G236" s="2"/>
      <c r="H236" s="2"/>
    </row>
    <row r="237" spans="2:8">
      <c r="B237" s="2" t="s">
        <v>688</v>
      </c>
      <c r="C237" s="2">
        <v>27</v>
      </c>
      <c r="D237" s="2" t="s">
        <v>453</v>
      </c>
      <c r="E237" s="2"/>
      <c r="F237" s="2"/>
      <c r="G237" s="2"/>
      <c r="H237" s="2"/>
    </row>
    <row r="238" spans="2:8">
      <c r="B238" s="2" t="s">
        <v>689</v>
      </c>
      <c r="C238" s="2">
        <v>27</v>
      </c>
      <c r="D238" s="2" t="s">
        <v>453</v>
      </c>
      <c r="E238" s="2"/>
      <c r="F238" s="2"/>
      <c r="G238" s="2"/>
      <c r="H238" s="2"/>
    </row>
    <row r="239" spans="2:8">
      <c r="B239" s="2" t="s">
        <v>690</v>
      </c>
      <c r="C239" s="2">
        <v>27</v>
      </c>
      <c r="D239" s="2" t="s">
        <v>453</v>
      </c>
      <c r="E239" s="2"/>
      <c r="F239" s="2"/>
      <c r="G239" s="2"/>
      <c r="H239" s="2"/>
    </row>
    <row r="240" spans="2:8">
      <c r="B240" s="2" t="s">
        <v>691</v>
      </c>
      <c r="C240" s="2">
        <v>28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27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24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28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11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15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17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18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20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21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22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27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31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27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22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22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22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20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21</v>
      </c>
      <c r="D258" s="2" t="s">
        <v>453</v>
      </c>
      <c r="E258" s="2"/>
      <c r="F258" s="2"/>
      <c r="G258" s="2"/>
      <c r="H258" s="2"/>
    </row>
    <row r="259" spans="2:8">
      <c r="B259" s="2" t="s">
        <v>710</v>
      </c>
      <c r="C259" s="2">
        <v>21</v>
      </c>
      <c r="D259" s="2" t="s">
        <v>453</v>
      </c>
      <c r="E259" s="2"/>
      <c r="F259" s="2"/>
      <c r="G259" s="2"/>
      <c r="H259" s="2"/>
    </row>
    <row r="260" spans="2:8">
      <c r="B260" s="2" t="s">
        <v>711</v>
      </c>
      <c r="C260" s="2">
        <v>21</v>
      </c>
      <c r="D260" s="2" t="s">
        <v>453</v>
      </c>
      <c r="E260" s="2"/>
      <c r="F260" s="2"/>
      <c r="G260" s="2"/>
      <c r="H260" s="2"/>
    </row>
    <row r="261" spans="2:8">
      <c r="B261" s="2" t="s">
        <v>712</v>
      </c>
      <c r="C261" s="2">
        <v>20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29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33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28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29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26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21</v>
      </c>
      <c r="D267" s="2" t="s">
        <v>453</v>
      </c>
      <c r="E267" s="2"/>
      <c r="F267" s="2"/>
      <c r="G267" s="2"/>
      <c r="H267" s="2"/>
    </row>
    <row r="268" spans="2:8">
      <c r="B268" s="2" t="s">
        <v>719</v>
      </c>
      <c r="C268" s="2">
        <v>22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23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20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20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20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26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26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727</v>
      </c>
      <c r="C276" s="2">
        <v>23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27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29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31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9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9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11</v>
      </c>
      <c r="D282" s="2" t="s">
        <v>453</v>
      </c>
      <c r="E282" s="2"/>
      <c r="F282" s="2"/>
      <c r="G282" s="2"/>
      <c r="H282" s="2"/>
    </row>
    <row r="283" spans="2:8">
      <c r="B283" s="2" t="s">
        <v>734</v>
      </c>
      <c r="C283" s="2">
        <v>14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15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19</v>
      </c>
      <c r="D285" s="2" t="s">
        <v>453</v>
      </c>
      <c r="E285" s="2"/>
      <c r="F285" s="2"/>
      <c r="G285" s="2"/>
      <c r="H285" s="2"/>
    </row>
    <row r="286" spans="2:8">
      <c r="B286" s="2" t="s">
        <v>737</v>
      </c>
      <c r="C286" s="2">
        <v>25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25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26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26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25</v>
      </c>
      <c r="D290" s="2" t="s">
        <v>453</v>
      </c>
      <c r="E290" s="2"/>
      <c r="F290" s="2"/>
      <c r="G290" s="2"/>
      <c r="H290" s="2"/>
    </row>
    <row r="291" spans="2:8">
      <c r="B291" s="2" t="s">
        <v>742</v>
      </c>
      <c r="C291" s="2">
        <v>27</v>
      </c>
      <c r="D291" s="2" t="s">
        <v>453</v>
      </c>
      <c r="E291" s="2"/>
      <c r="F291" s="2"/>
      <c r="G291" s="2"/>
      <c r="H291" s="2"/>
    </row>
    <row r="292" spans="2:8">
      <c r="B292" s="2" t="s">
        <v>743</v>
      </c>
      <c r="C292" s="2">
        <v>26</v>
      </c>
      <c r="D292" s="2" t="s">
        <v>453</v>
      </c>
      <c r="E292" s="2"/>
      <c r="F292" s="2"/>
      <c r="G292" s="2"/>
      <c r="H292" s="2"/>
    </row>
    <row r="293" spans="2:8">
      <c r="B293" s="2" t="s">
        <v>744</v>
      </c>
      <c r="C293" s="2">
        <v>27</v>
      </c>
      <c r="D293" s="2" t="s">
        <v>453</v>
      </c>
      <c r="E293" s="2"/>
      <c r="F293" s="2"/>
      <c r="G293" s="2"/>
      <c r="H293" s="2"/>
    </row>
    <row r="294" spans="2:8">
      <c r="B294" s="2" t="s">
        <v>745</v>
      </c>
      <c r="C294" s="2">
        <v>26</v>
      </c>
      <c r="D294" s="2" t="s">
        <v>453</v>
      </c>
      <c r="E294" s="2"/>
      <c r="F294" s="2"/>
      <c r="G294" s="2"/>
      <c r="H294" s="2"/>
    </row>
    <row r="295" spans="2:8">
      <c r="B295" s="2" t="s">
        <v>746</v>
      </c>
      <c r="C295" s="2">
        <v>25</v>
      </c>
      <c r="D295" s="2" t="s">
        <v>453</v>
      </c>
      <c r="E295" s="2"/>
      <c r="F295" s="2"/>
      <c r="G295" s="2"/>
      <c r="H295" s="2"/>
    </row>
    <row r="296" spans="2:8">
      <c r="B296" s="2" t="s">
        <v>747</v>
      </c>
      <c r="C296" s="2">
        <v>25</v>
      </c>
      <c r="D296" s="2" t="s">
        <v>453</v>
      </c>
      <c r="E296" s="2"/>
      <c r="F296" s="2"/>
      <c r="G296" s="2"/>
      <c r="H296" s="2"/>
    </row>
    <row r="297" spans="2:8">
      <c r="B297" s="2" t="s">
        <v>748</v>
      </c>
      <c r="C297" s="2">
        <v>13</v>
      </c>
      <c r="D297" s="2" t="s">
        <v>453</v>
      </c>
      <c r="E297" s="2"/>
      <c r="F297" s="2"/>
      <c r="G297" s="2"/>
      <c r="H297" s="2"/>
    </row>
    <row r="298" spans="2:8">
      <c r="B298" s="2" t="s">
        <v>749</v>
      </c>
      <c r="C298" s="2">
        <v>14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17</v>
      </c>
      <c r="D299" s="2" t="s">
        <v>453</v>
      </c>
      <c r="E299" s="2"/>
      <c r="F299" s="2"/>
      <c r="G299" s="2"/>
      <c r="H299" s="2"/>
    </row>
    <row r="300" spans="2:8">
      <c r="B300" s="2" t="s">
        <v>751</v>
      </c>
      <c r="C300" s="2">
        <v>24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25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25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12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14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15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14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14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22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22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18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9</v>
      </c>
      <c r="D311" s="2" t="s">
        <v>453</v>
      </c>
      <c r="E311" s="2"/>
      <c r="F311" s="2"/>
      <c r="G311" s="2"/>
      <c r="H311" s="2"/>
    </row>
    <row r="312" spans="2:8">
      <c r="B312" s="2" t="s">
        <v>763</v>
      </c>
      <c r="C312" s="2">
        <v>10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14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18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18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18</v>
      </c>
      <c r="D316" s="2" t="s">
        <v>654</v>
      </c>
      <c r="E316" s="2"/>
      <c r="F316" s="2"/>
      <c r="G316" s="2"/>
      <c r="H316" s="2"/>
    </row>
    <row r="317" spans="2:8">
      <c r="B317" s="2" t="s">
        <v>768</v>
      </c>
      <c r="C317" s="2">
        <v>26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27</v>
      </c>
      <c r="D318" s="2" t="s">
        <v>453</v>
      </c>
      <c r="E318" s="2"/>
      <c r="F318" s="2"/>
      <c r="G318" s="2"/>
      <c r="H318" s="2"/>
    </row>
    <row r="319" spans="2:8">
      <c r="B319" s="2" t="s">
        <v>770</v>
      </c>
      <c r="C319" s="2">
        <v>18</v>
      </c>
      <c r="D319" s="2" t="s">
        <v>453</v>
      </c>
      <c r="E319" s="2"/>
      <c r="F319" s="2"/>
      <c r="G319" s="2"/>
      <c r="H319" s="2"/>
    </row>
    <row r="320" spans="2:8">
      <c r="B320" s="2" t="s">
        <v>771</v>
      </c>
      <c r="C320" s="2">
        <v>17</v>
      </c>
      <c r="D320" s="2" t="s">
        <v>453</v>
      </c>
      <c r="E320" s="2"/>
      <c r="F320" s="2"/>
      <c r="G320" s="2"/>
      <c r="H320" s="2"/>
    </row>
    <row r="321" spans="2:8">
      <c r="B321" s="2" t="s">
        <v>772</v>
      </c>
      <c r="C321" s="2">
        <v>16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16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15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17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18</v>
      </c>
      <c r="D325" s="2" t="s">
        <v>453</v>
      </c>
      <c r="E325" s="2"/>
      <c r="F325" s="2"/>
      <c r="G325" s="2"/>
      <c r="H325" s="2"/>
    </row>
    <row r="326" spans="2:8">
      <c r="B326" s="2" t="s">
        <v>777</v>
      </c>
      <c r="C326" s="2">
        <v>22</v>
      </c>
      <c r="D326" s="2" t="s">
        <v>453</v>
      </c>
      <c r="E326" s="2"/>
      <c r="F326" s="2"/>
      <c r="G326" s="2"/>
      <c r="H326" s="2"/>
    </row>
    <row r="327" spans="2:8">
      <c r="B327" s="2" t="s">
        <v>778</v>
      </c>
      <c r="C327" s="2">
        <v>21</v>
      </c>
      <c r="D327" s="2" t="s">
        <v>453</v>
      </c>
      <c r="E327" s="2"/>
      <c r="F327" s="2"/>
      <c r="G327" s="2"/>
      <c r="H327" s="2"/>
    </row>
    <row r="328" spans="2:8">
      <c r="B328" s="2" t="s">
        <v>779</v>
      </c>
      <c r="C328" s="2">
        <v>23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25</v>
      </c>
      <c r="D329" s="2" t="s">
        <v>453</v>
      </c>
      <c r="E329" s="2"/>
      <c r="F329" s="2"/>
      <c r="G329" s="2"/>
      <c r="H329" s="2"/>
    </row>
    <row r="330" spans="2:8">
      <c r="B330" s="2" t="s">
        <v>781</v>
      </c>
      <c r="C330" s="2">
        <v>17</v>
      </c>
      <c r="D330" s="2" t="s">
        <v>453</v>
      </c>
      <c r="E330" s="2"/>
      <c r="F330" s="2"/>
      <c r="G330" s="2"/>
      <c r="H330" s="2"/>
    </row>
    <row r="331" spans="2:8">
      <c r="B331" s="2" t="s">
        <v>782</v>
      </c>
      <c r="C331" s="2">
        <v>18</v>
      </c>
      <c r="D331" s="2" t="s">
        <v>453</v>
      </c>
      <c r="E331" s="2"/>
      <c r="F331" s="2"/>
      <c r="G331" s="2"/>
      <c r="H331" s="2"/>
    </row>
    <row r="332" spans="2:8">
      <c r="B332" s="2" t="s">
        <v>783</v>
      </c>
      <c r="C332" s="2">
        <v>18</v>
      </c>
      <c r="D332" s="2" t="s">
        <v>453</v>
      </c>
      <c r="E332" s="2"/>
      <c r="F332" s="2"/>
      <c r="G332" s="2"/>
      <c r="H332" s="2"/>
    </row>
    <row r="333" spans="2:8">
      <c r="B333" s="2" t="s">
        <v>784</v>
      </c>
      <c r="C333" s="2">
        <v>17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21</v>
      </c>
      <c r="D334" s="2" t="s">
        <v>453</v>
      </c>
      <c r="E334" s="2"/>
      <c r="F334" s="2"/>
      <c r="G334" s="2"/>
      <c r="H334" s="2"/>
    </row>
    <row r="335" spans="2:8">
      <c r="B335" s="2" t="s">
        <v>786</v>
      </c>
      <c r="C335" s="2">
        <v>20</v>
      </c>
      <c r="D335" s="2" t="s">
        <v>453</v>
      </c>
      <c r="E335" s="2"/>
      <c r="F335" s="2"/>
      <c r="G335" s="2"/>
      <c r="H335" s="2"/>
    </row>
    <row r="336" spans="2:8">
      <c r="B336" s="2" t="s">
        <v>787</v>
      </c>
      <c r="C336" s="2">
        <v>20</v>
      </c>
      <c r="D336" s="2" t="s">
        <v>453</v>
      </c>
      <c r="E336" s="2"/>
      <c r="F336" s="2"/>
      <c r="G336" s="2"/>
      <c r="H336" s="2"/>
    </row>
    <row r="337" spans="2:8">
      <c r="B337" s="2" t="s">
        <v>788</v>
      </c>
      <c r="C337" s="2">
        <v>20</v>
      </c>
      <c r="D337" s="2" t="s">
        <v>453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453</v>
      </c>
      <c r="E338" s="2"/>
      <c r="F338" s="2"/>
      <c r="G338" s="2"/>
      <c r="H338" s="2"/>
    </row>
    <row r="339" spans="2:8">
      <c r="B339" s="2" t="s">
        <v>790</v>
      </c>
      <c r="C339" s="2">
        <v>29</v>
      </c>
      <c r="D339" s="2" t="s">
        <v>453</v>
      </c>
      <c r="E339" s="2"/>
      <c r="F339" s="2"/>
      <c r="G339" s="2"/>
      <c r="H339" s="2"/>
    </row>
    <row r="340" spans="2:8">
      <c r="B340" s="2" t="s">
        <v>791</v>
      </c>
      <c r="C340" s="2">
        <v>24</v>
      </c>
      <c r="D340" s="2" t="s">
        <v>453</v>
      </c>
      <c r="E340" s="2"/>
      <c r="F340" s="2"/>
      <c r="G340" s="2"/>
      <c r="H340" s="2"/>
    </row>
    <row r="341" spans="2:8">
      <c r="B341" s="2" t="s">
        <v>792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793</v>
      </c>
      <c r="C342" s="2">
        <v>23</v>
      </c>
      <c r="D342" s="2" t="s">
        <v>453</v>
      </c>
      <c r="E342" s="2"/>
      <c r="F342" s="2"/>
      <c r="G342" s="2"/>
      <c r="H342" s="2"/>
    </row>
    <row r="343" spans="2:8">
      <c r="B343" s="2" t="s">
        <v>794</v>
      </c>
      <c r="C343" s="2">
        <v>22</v>
      </c>
      <c r="D343" s="2" t="s">
        <v>453</v>
      </c>
      <c r="E343" s="2"/>
      <c r="F343" s="2"/>
      <c r="G343" s="2"/>
      <c r="H343" s="2"/>
    </row>
    <row r="344" spans="2:8">
      <c r="B344" s="2" t="s">
        <v>795</v>
      </c>
      <c r="C344" s="2">
        <v>22</v>
      </c>
      <c r="D344" s="2" t="s">
        <v>453</v>
      </c>
      <c r="E344" s="2"/>
      <c r="F344" s="2"/>
      <c r="G344" s="2"/>
      <c r="H344" s="2"/>
    </row>
    <row r="345" spans="2:8">
      <c r="B345" s="2" t="s">
        <v>796</v>
      </c>
      <c r="C345" s="2">
        <v>14</v>
      </c>
      <c r="D345" s="2" t="s">
        <v>453</v>
      </c>
      <c r="E345" s="2"/>
      <c r="F345" s="2"/>
      <c r="G345" s="2"/>
      <c r="H345" s="2"/>
    </row>
    <row r="346" spans="2:8">
      <c r="B346" s="2" t="s">
        <v>797</v>
      </c>
      <c r="C346" s="2">
        <v>14</v>
      </c>
      <c r="D346" s="2" t="s">
        <v>453</v>
      </c>
      <c r="E346" s="2"/>
      <c r="F346" s="2"/>
      <c r="G346" s="2"/>
      <c r="H346" s="2"/>
    </row>
    <row r="347" spans="2:8">
      <c r="B347" s="2" t="s">
        <v>798</v>
      </c>
      <c r="C347" s="2">
        <v>14</v>
      </c>
      <c r="D347" s="2" t="s">
        <v>453</v>
      </c>
      <c r="E347" s="2"/>
      <c r="F347" s="2"/>
      <c r="G347" s="2"/>
      <c r="H347" s="2"/>
    </row>
    <row r="348" spans="2:8">
      <c r="B348" s="2" t="s">
        <v>799</v>
      </c>
      <c r="C348" s="2">
        <v>12</v>
      </c>
      <c r="D348" s="2" t="s">
        <v>453</v>
      </c>
      <c r="E348" s="2"/>
      <c r="F348" s="2"/>
      <c r="G348" s="2"/>
      <c r="H348" s="2"/>
    </row>
    <row r="349" spans="2:8">
      <c r="B349" s="2" t="s">
        <v>800</v>
      </c>
      <c r="C349" s="2">
        <v>12</v>
      </c>
      <c r="D349" s="2" t="s">
        <v>453</v>
      </c>
      <c r="E349" s="2"/>
      <c r="F349" s="2"/>
      <c r="G349" s="2"/>
      <c r="H349" s="2"/>
    </row>
    <row r="350" spans="2:8">
      <c r="B350" s="2" t="s">
        <v>801</v>
      </c>
      <c r="C350" s="2">
        <v>15</v>
      </c>
      <c r="D350" s="2" t="s">
        <v>453</v>
      </c>
      <c r="E350" s="2"/>
      <c r="F350" s="2"/>
      <c r="G350" s="2"/>
      <c r="H350" s="2"/>
    </row>
    <row r="351" spans="2:8">
      <c r="B351" s="2" t="s">
        <v>802</v>
      </c>
      <c r="C351" s="2">
        <v>16</v>
      </c>
      <c r="D351" s="2" t="s">
        <v>453</v>
      </c>
      <c r="E351" s="2"/>
      <c r="F351" s="2"/>
      <c r="G351" s="2"/>
      <c r="H351" s="2"/>
    </row>
    <row r="352" spans="2:8">
      <c r="B352" s="2" t="s">
        <v>803</v>
      </c>
      <c r="C352" s="2">
        <v>17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17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16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18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18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17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18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21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23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23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23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28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27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28</v>
      </c>
      <c r="D365" s="2" t="s">
        <v>453</v>
      </c>
      <c r="E365" s="2"/>
      <c r="F365" s="2"/>
      <c r="G365" s="2"/>
      <c r="H365" s="2"/>
    </row>
    <row r="366" spans="2:8">
      <c r="B366" s="2" t="s">
        <v>817</v>
      </c>
      <c r="C366" s="2">
        <v>28</v>
      </c>
      <c r="D366" s="2" t="s">
        <v>453</v>
      </c>
      <c r="E366" s="2"/>
      <c r="F366" s="2"/>
      <c r="G366" s="2"/>
      <c r="H366" s="2"/>
    </row>
    <row r="367" spans="2:8">
      <c r="B367" s="2" t="s">
        <v>818</v>
      </c>
      <c r="C367" s="2">
        <v>24</v>
      </c>
      <c r="D367" s="2" t="s">
        <v>453</v>
      </c>
      <c r="E367" s="2"/>
      <c r="F367" s="2"/>
      <c r="G367" s="2"/>
      <c r="H367" s="2"/>
    </row>
    <row r="368" spans="2:8">
      <c r="B368" s="2" t="s">
        <v>819</v>
      </c>
      <c r="C368" s="2">
        <v>24</v>
      </c>
      <c r="D368" s="2" t="s">
        <v>453</v>
      </c>
      <c r="E368" s="2"/>
      <c r="F368" s="2"/>
      <c r="G368" s="2"/>
      <c r="H368" s="2"/>
    </row>
    <row r="369" spans="2:8">
      <c r="B369" s="2" t="s">
        <v>820</v>
      </c>
      <c r="C369" s="2">
        <v>23</v>
      </c>
      <c r="D369" s="2" t="s">
        <v>453</v>
      </c>
      <c r="E369" s="2"/>
      <c r="F369" s="2"/>
      <c r="G369" s="2"/>
      <c r="H369" s="2"/>
    </row>
    <row r="370" spans="2:8">
      <c r="B370" s="2" t="s">
        <v>821</v>
      </c>
      <c r="C370" s="2">
        <v>22</v>
      </c>
      <c r="D370" s="2" t="s">
        <v>453</v>
      </c>
      <c r="E370" s="2"/>
      <c r="F370" s="2"/>
      <c r="G370" s="2"/>
      <c r="H370" s="2"/>
    </row>
    <row r="371" spans="2:8">
      <c r="B371" s="2" t="s">
        <v>822</v>
      </c>
      <c r="C371" s="2">
        <v>23</v>
      </c>
      <c r="D371" s="2" t="s">
        <v>453</v>
      </c>
      <c r="E371" s="2"/>
      <c r="F371" s="2"/>
      <c r="G371" s="2"/>
      <c r="H371" s="2"/>
    </row>
    <row r="372" spans="2:8">
      <c r="B372" s="2" t="s">
        <v>823</v>
      </c>
      <c r="C372" s="2">
        <v>27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26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24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24</v>
      </c>
      <c r="D375" s="2" t="s">
        <v>453</v>
      </c>
      <c r="E375" s="2"/>
      <c r="F375" s="2"/>
      <c r="G375" s="2"/>
      <c r="H375" s="2"/>
    </row>
    <row r="376" spans="2:8">
      <c r="B376" s="2" t="s">
        <v>827</v>
      </c>
      <c r="C376" s="2">
        <v>25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22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22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23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21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24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23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20</v>
      </c>
      <c r="D384" s="2" t="s">
        <v>453</v>
      </c>
      <c r="E384" s="2"/>
      <c r="F384" s="2"/>
      <c r="G384" s="2"/>
      <c r="H384" s="2"/>
    </row>
    <row r="385" spans="2:8">
      <c r="B385" s="2" t="s">
        <v>836</v>
      </c>
      <c r="C385" s="2">
        <v>21</v>
      </c>
      <c r="D385" s="2" t="s">
        <v>453</v>
      </c>
      <c r="E385" s="2"/>
      <c r="F385" s="2"/>
      <c r="G385" s="2"/>
      <c r="H385" s="2"/>
    </row>
    <row r="386" spans="2:8">
      <c r="B386" s="2" t="s">
        <v>837</v>
      </c>
      <c r="C386" s="2">
        <v>22</v>
      </c>
      <c r="D386" s="2" t="s">
        <v>453</v>
      </c>
      <c r="E386" s="2"/>
      <c r="F386" s="2"/>
      <c r="G386" s="2"/>
      <c r="H386" s="2"/>
    </row>
    <row r="387" spans="2:8">
      <c r="B387" s="2" t="s">
        <v>838</v>
      </c>
      <c r="C387" s="2">
        <v>22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22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29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842</v>
      </c>
      <c r="C391" s="2">
        <v>26</v>
      </c>
      <c r="D391" s="2" t="s">
        <v>453</v>
      </c>
      <c r="E391" s="2"/>
      <c r="F391" s="2"/>
      <c r="G391" s="2"/>
      <c r="H391" s="2"/>
    </row>
    <row r="392" spans="2:8">
      <c r="B392" s="2" t="s">
        <v>843</v>
      </c>
      <c r="C392" s="2">
        <v>21</v>
      </c>
      <c r="D392" s="2" t="s">
        <v>453</v>
      </c>
      <c r="E392" s="2"/>
      <c r="F392" s="2"/>
      <c r="G392" s="2"/>
      <c r="H392" s="2"/>
    </row>
    <row r="393" spans="2:8">
      <c r="B393" s="2" t="s">
        <v>844</v>
      </c>
      <c r="C393" s="2">
        <v>22</v>
      </c>
      <c r="D393" s="2" t="s">
        <v>453</v>
      </c>
      <c r="E393" s="2"/>
      <c r="F393" s="2"/>
      <c r="G393" s="2"/>
      <c r="H393" s="2"/>
    </row>
    <row r="394" spans="2:8">
      <c r="B394" s="2" t="s">
        <v>845</v>
      </c>
      <c r="C394" s="2">
        <v>24</v>
      </c>
      <c r="D394" s="2" t="s">
        <v>453</v>
      </c>
      <c r="E394" s="2"/>
      <c r="F394" s="2"/>
      <c r="G394" s="2"/>
      <c r="H394" s="2"/>
    </row>
    <row r="395" spans="2:8">
      <c r="B395" s="2" t="s">
        <v>846</v>
      </c>
      <c r="C395" s="2">
        <v>11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13</v>
      </c>
      <c r="D396" s="2" t="s">
        <v>453</v>
      </c>
      <c r="E396" s="2"/>
      <c r="F396" s="2"/>
      <c r="G396" s="2"/>
      <c r="H396" s="2"/>
    </row>
    <row r="397" spans="2:8">
      <c r="B397" s="2" t="s">
        <v>848</v>
      </c>
      <c r="C397" s="2">
        <v>22</v>
      </c>
      <c r="D397" s="2" t="s">
        <v>453</v>
      </c>
      <c r="E397" s="2"/>
      <c r="F397" s="2"/>
      <c r="G397" s="2"/>
      <c r="H397" s="2"/>
    </row>
    <row r="398" spans="2:8">
      <c r="B398" s="2" t="s">
        <v>849</v>
      </c>
      <c r="C398" s="2">
        <v>8</v>
      </c>
      <c r="D398" s="2" t="s">
        <v>453</v>
      </c>
      <c r="E398" s="2"/>
      <c r="F398" s="2"/>
      <c r="G398" s="2"/>
      <c r="H398" s="2"/>
    </row>
    <row r="399" spans="2:8">
      <c r="B399" s="2" t="s">
        <v>850</v>
      </c>
      <c r="C399" s="2">
        <v>11</v>
      </c>
      <c r="D399" s="2" t="s">
        <v>453</v>
      </c>
      <c r="E399" s="2"/>
      <c r="F399" s="2"/>
      <c r="G399" s="2"/>
      <c r="H399" s="2"/>
    </row>
    <row r="400" spans="2:8">
      <c r="B400" s="2" t="s">
        <v>851</v>
      </c>
      <c r="C400" s="2">
        <v>15</v>
      </c>
      <c r="D400" s="2" t="s">
        <v>453</v>
      </c>
      <c r="E400" s="2"/>
      <c r="F400" s="2"/>
      <c r="G400" s="2"/>
      <c r="H400" s="2"/>
    </row>
    <row r="401" spans="2:8">
      <c r="B401" s="2" t="s">
        <v>852</v>
      </c>
      <c r="C401" s="2">
        <v>14</v>
      </c>
      <c r="D401" s="2" t="s">
        <v>453</v>
      </c>
      <c r="E401" s="2"/>
      <c r="F401" s="2"/>
      <c r="G401" s="2"/>
      <c r="H401" s="2"/>
    </row>
    <row r="402" spans="2:8">
      <c r="B402" s="2" t="s">
        <v>853</v>
      </c>
      <c r="C402" s="2">
        <v>17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17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26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25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26</v>
      </c>
      <c r="D406" s="2" t="s">
        <v>453</v>
      </c>
      <c r="E406" s="2"/>
      <c r="F406" s="2"/>
      <c r="G406" s="2"/>
      <c r="H406" s="2"/>
    </row>
    <row r="407" spans="2:8">
      <c r="B407" s="2" t="s">
        <v>858</v>
      </c>
      <c r="C407" s="2">
        <v>14</v>
      </c>
      <c r="D407" s="2" t="s">
        <v>453</v>
      </c>
      <c r="E407" s="2"/>
      <c r="F407" s="2"/>
      <c r="G407" s="2"/>
      <c r="H407" s="2"/>
    </row>
    <row r="408" spans="2:8">
      <c r="B408" s="2" t="s">
        <v>859</v>
      </c>
      <c r="C408" s="2">
        <v>14</v>
      </c>
      <c r="D408" s="2" t="s">
        <v>453</v>
      </c>
      <c r="E408" s="2"/>
      <c r="F408" s="2"/>
      <c r="G408" s="2"/>
      <c r="H408" s="2"/>
    </row>
    <row r="409" spans="2:8">
      <c r="B409" s="2" t="s">
        <v>860</v>
      </c>
      <c r="C409" s="2">
        <v>15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14</v>
      </c>
      <c r="D410" s="2" t="s">
        <v>453</v>
      </c>
      <c r="E410" s="2"/>
      <c r="F410" s="2"/>
      <c r="G410" s="2"/>
      <c r="H410" s="2"/>
    </row>
    <row r="411" spans="2:8">
      <c r="B411" s="2" t="s">
        <v>862</v>
      </c>
      <c r="C411" s="2">
        <v>25</v>
      </c>
      <c r="D411" s="2" t="s">
        <v>453</v>
      </c>
      <c r="E411" s="2"/>
      <c r="F411" s="2"/>
      <c r="G411" s="2"/>
      <c r="H411" s="2"/>
    </row>
    <row r="412" spans="2:8">
      <c r="B412" s="2" t="s">
        <v>863</v>
      </c>
      <c r="C412" s="2">
        <v>28</v>
      </c>
      <c r="D412" s="2" t="s">
        <v>453</v>
      </c>
      <c r="E412" s="2"/>
      <c r="F412" s="2"/>
      <c r="G412" s="2"/>
      <c r="H412" s="2"/>
    </row>
    <row r="413" spans="2:8">
      <c r="B413" s="2" t="s">
        <v>864</v>
      </c>
      <c r="C413" s="2">
        <v>27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16</v>
      </c>
      <c r="D415" s="2" t="s">
        <v>453</v>
      </c>
      <c r="E415" s="2"/>
      <c r="F415" s="2"/>
      <c r="G415" s="2"/>
      <c r="H415" s="2"/>
    </row>
    <row r="416" spans="2:8">
      <c r="B416" s="2" t="s">
        <v>867</v>
      </c>
      <c r="C416" s="2">
        <v>17</v>
      </c>
      <c r="D416" s="2" t="s">
        <v>453</v>
      </c>
      <c r="E416" s="2"/>
      <c r="F416" s="2"/>
      <c r="G416" s="2"/>
      <c r="H416" s="2"/>
    </row>
    <row r="417" spans="2:8">
      <c r="B417" s="2" t="s">
        <v>868</v>
      </c>
      <c r="C417" s="2">
        <v>17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17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17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16</v>
      </c>
      <c r="D420" s="2" t="s">
        <v>453</v>
      </c>
      <c r="E420" s="2"/>
      <c r="F420" s="2"/>
      <c r="G420" s="2"/>
      <c r="H420" s="2"/>
    </row>
    <row r="421" spans="2:8">
      <c r="B421" s="2" t="s">
        <v>872</v>
      </c>
      <c r="C421" s="2">
        <v>15</v>
      </c>
      <c r="D421" s="2" t="s">
        <v>453</v>
      </c>
      <c r="E421" s="2"/>
      <c r="F421" s="2"/>
      <c r="G421" s="2"/>
      <c r="H421" s="2"/>
    </row>
    <row r="422" spans="2:8">
      <c r="B422" s="2" t="s">
        <v>873</v>
      </c>
      <c r="C422" s="2">
        <v>24</v>
      </c>
      <c r="D422" s="2" t="s">
        <v>453</v>
      </c>
      <c r="E422" s="2"/>
      <c r="F422" s="2"/>
      <c r="G422" s="2"/>
      <c r="H422" s="2"/>
    </row>
    <row r="423" spans="2:8">
      <c r="B423" s="2" t="s">
        <v>874</v>
      </c>
      <c r="C423" s="2">
        <v>25</v>
      </c>
      <c r="D423" s="2" t="s">
        <v>453</v>
      </c>
      <c r="E423" s="2"/>
      <c r="F423" s="2"/>
      <c r="G423" s="2"/>
      <c r="H423" s="2"/>
    </row>
    <row r="424" spans="2:8">
      <c r="B424" s="2" t="s">
        <v>875</v>
      </c>
      <c r="C424" s="2">
        <v>25</v>
      </c>
      <c r="D424" s="2" t="s">
        <v>453</v>
      </c>
      <c r="E424" s="2"/>
      <c r="F424" s="2"/>
      <c r="G424" s="2"/>
      <c r="H424" s="2"/>
    </row>
    <row r="425" spans="2:8">
      <c r="B425" s="2" t="s">
        <v>876</v>
      </c>
      <c r="C425" s="2">
        <v>25</v>
      </c>
      <c r="D425" s="2" t="s">
        <v>453</v>
      </c>
      <c r="E425" s="2"/>
      <c r="F425" s="2"/>
      <c r="G425" s="2"/>
      <c r="H425" s="2"/>
    </row>
    <row r="426" spans="2:8">
      <c r="B426" s="2" t="s">
        <v>877</v>
      </c>
      <c r="C426" s="2">
        <v>24</v>
      </c>
      <c r="D426" s="2" t="s">
        <v>453</v>
      </c>
      <c r="E426" s="2"/>
      <c r="F426" s="2"/>
      <c r="G426" s="2"/>
      <c r="H426" s="2"/>
    </row>
    <row r="427" spans="2:8">
      <c r="B427" s="2" t="s">
        <v>878</v>
      </c>
      <c r="C427" s="2">
        <v>23</v>
      </c>
      <c r="D427" s="2" t="s">
        <v>453</v>
      </c>
      <c r="E427" s="2"/>
      <c r="F427" s="2"/>
      <c r="G427" s="2"/>
      <c r="H427" s="2"/>
    </row>
    <row r="428" spans="2:8">
      <c r="B428" s="2" t="s">
        <v>879</v>
      </c>
      <c r="C428" s="2">
        <v>38</v>
      </c>
      <c r="D428" s="2" t="s">
        <v>453</v>
      </c>
      <c r="E428" s="2"/>
      <c r="F428" s="2"/>
      <c r="G428" s="2"/>
      <c r="H428" s="2"/>
    </row>
    <row r="429" spans="2:8">
      <c r="B429" s="2" t="s">
        <v>880</v>
      </c>
      <c r="C429" s="2">
        <v>37</v>
      </c>
      <c r="D429" s="2" t="s">
        <v>453</v>
      </c>
      <c r="E429" s="2"/>
      <c r="F429" s="2"/>
      <c r="G429" s="2"/>
      <c r="H429" s="2"/>
    </row>
    <row r="430" spans="2:8">
      <c r="B430" s="2" t="s">
        <v>881</v>
      </c>
      <c r="C430" s="2">
        <v>40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24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25</v>
      </c>
      <c r="D432" s="2" t="s">
        <v>453</v>
      </c>
      <c r="E432" s="2"/>
      <c r="F432" s="2"/>
      <c r="G432" s="2"/>
      <c r="H432" s="2"/>
    </row>
    <row r="433" spans="2:8">
      <c r="B433" s="2" t="s">
        <v>884</v>
      </c>
      <c r="C433" s="2">
        <v>26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26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23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23</v>
      </c>
      <c r="D436" s="2" t="s">
        <v>453</v>
      </c>
      <c r="E436" s="2"/>
      <c r="F436" s="2"/>
      <c r="G436" s="2"/>
      <c r="H436" s="2"/>
    </row>
    <row r="437" spans="2:8">
      <c r="B437" s="2" t="s">
        <v>888</v>
      </c>
      <c r="C437" s="2">
        <v>24</v>
      </c>
      <c r="D437" s="2" t="s">
        <v>453</v>
      </c>
      <c r="E437" s="2"/>
      <c r="F437" s="2"/>
      <c r="G437" s="2"/>
      <c r="H437" s="2"/>
    </row>
    <row r="438" spans="2:8">
      <c r="B438" s="2" t="s">
        <v>889</v>
      </c>
      <c r="C438" s="2">
        <v>22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23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23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22</v>
      </c>
      <c r="D441" s="2" t="s">
        <v>453</v>
      </c>
      <c r="E441" s="2"/>
      <c r="F441" s="2"/>
      <c r="G441" s="2"/>
      <c r="H441" s="2"/>
    </row>
    <row r="442" spans="2:8">
      <c r="B442" s="2" t="s">
        <v>893</v>
      </c>
      <c r="C442" s="2">
        <v>21</v>
      </c>
      <c r="D442" s="2" t="s">
        <v>453</v>
      </c>
      <c r="E442" s="2"/>
      <c r="F442" s="2"/>
      <c r="G442" s="2"/>
      <c r="H442" s="2"/>
    </row>
    <row r="443" spans="2:8">
      <c r="B443" s="2" t="s">
        <v>894</v>
      </c>
      <c r="C443" s="2">
        <v>23</v>
      </c>
      <c r="D443" s="2" t="s">
        <v>453</v>
      </c>
      <c r="E443" s="2"/>
      <c r="F443" s="2"/>
      <c r="G443" s="2"/>
      <c r="H443" s="2"/>
    </row>
    <row r="444" spans="2:8">
      <c r="B444" s="2" t="s">
        <v>895</v>
      </c>
      <c r="C444" s="2">
        <v>25</v>
      </c>
      <c r="D444" s="2" t="s">
        <v>453</v>
      </c>
      <c r="E444" s="2"/>
      <c r="F444" s="2"/>
      <c r="G444" s="2"/>
      <c r="H444" s="2"/>
    </row>
    <row r="445" spans="2:8">
      <c r="B445" s="2" t="s">
        <v>896</v>
      </c>
      <c r="C445" s="2">
        <v>23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24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22</v>
      </c>
      <c r="D447" s="2" t="s">
        <v>453</v>
      </c>
      <c r="E447" s="2"/>
      <c r="F447" s="2"/>
      <c r="G447" s="2"/>
      <c r="H447" s="2"/>
    </row>
    <row r="448" spans="2:8">
      <c r="B448" s="2" t="s">
        <v>899</v>
      </c>
      <c r="C448" s="2">
        <v>23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26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27</v>
      </c>
      <c r="D450" s="2" t="s">
        <v>453</v>
      </c>
      <c r="E450" s="2"/>
      <c r="F450" s="2"/>
      <c r="G450" s="2"/>
      <c r="H450" s="2"/>
    </row>
    <row r="451" spans="2:8">
      <c r="B451" s="2" t="s">
        <v>902</v>
      </c>
      <c r="C451" s="2">
        <v>19</v>
      </c>
      <c r="D451" s="2" t="s">
        <v>453</v>
      </c>
      <c r="E451" s="2"/>
      <c r="F451" s="2"/>
      <c r="G451" s="2"/>
      <c r="H451" s="2"/>
    </row>
    <row r="452" spans="2:8">
      <c r="B452" s="2" t="s">
        <v>903</v>
      </c>
      <c r="C452" s="2">
        <v>18</v>
      </c>
      <c r="D452" s="2" t="s">
        <v>453</v>
      </c>
      <c r="E452" s="2"/>
      <c r="F452" s="2"/>
      <c r="G452" s="2"/>
      <c r="H452" s="2"/>
    </row>
    <row r="453" spans="2:8">
      <c r="B453" s="2" t="s">
        <v>904</v>
      </c>
      <c r="C453" s="2">
        <v>15</v>
      </c>
      <c r="D453" s="2" t="s">
        <v>453</v>
      </c>
      <c r="E453" s="2"/>
      <c r="F453" s="2"/>
      <c r="G453" s="2"/>
      <c r="H453" s="2"/>
    </row>
    <row r="454" spans="2:8">
      <c r="B454" s="2" t="s">
        <v>905</v>
      </c>
      <c r="C454" s="2">
        <v>13</v>
      </c>
      <c r="D454" s="2" t="s">
        <v>453</v>
      </c>
      <c r="E454" s="2"/>
      <c r="F454" s="2"/>
      <c r="G454" s="2"/>
      <c r="H454" s="2"/>
    </row>
    <row r="455" spans="2:8">
      <c r="B455" s="2" t="s">
        <v>906</v>
      </c>
      <c r="C455" s="2">
        <v>12</v>
      </c>
      <c r="D455" s="2" t="s">
        <v>453</v>
      </c>
      <c r="E455" s="2"/>
      <c r="F455" s="2"/>
      <c r="G455" s="2"/>
      <c r="H455" s="2"/>
    </row>
    <row r="456" spans="2:8">
      <c r="B456" s="2" t="s">
        <v>907</v>
      </c>
      <c r="C456" s="2">
        <v>22</v>
      </c>
      <c r="D456" s="2" t="s">
        <v>453</v>
      </c>
      <c r="E456" s="2"/>
      <c r="F456" s="2"/>
      <c r="G456" s="2"/>
      <c r="H456" s="2"/>
    </row>
    <row r="457" spans="2:8">
      <c r="B457" s="2" t="s">
        <v>908</v>
      </c>
      <c r="C457" s="2">
        <v>22</v>
      </c>
      <c r="D457" s="2" t="s">
        <v>453</v>
      </c>
      <c r="E457" s="2"/>
      <c r="F457" s="2"/>
      <c r="G457" s="2"/>
      <c r="H457" s="2"/>
    </row>
    <row r="458" spans="2:8">
      <c r="B458" s="2" t="s">
        <v>909</v>
      </c>
      <c r="C458" s="2">
        <v>21</v>
      </c>
      <c r="D458" s="2" t="s">
        <v>453</v>
      </c>
      <c r="E458" s="2"/>
      <c r="F458" s="2"/>
      <c r="G458" s="2"/>
      <c r="H458" s="2"/>
    </row>
    <row r="459" spans="2:8">
      <c r="B459" s="2" t="s">
        <v>910</v>
      </c>
      <c r="C459" s="2">
        <v>25</v>
      </c>
      <c r="D459" s="2" t="s">
        <v>453</v>
      </c>
      <c r="E459" s="2"/>
      <c r="F459" s="2"/>
      <c r="G459" s="2"/>
      <c r="H459" s="2"/>
    </row>
    <row r="460" spans="2:8">
      <c r="B460" s="2" t="s">
        <v>911</v>
      </c>
      <c r="C460" s="2">
        <v>26</v>
      </c>
      <c r="D460" s="2" t="s">
        <v>453</v>
      </c>
      <c r="E460" s="2"/>
      <c r="F460" s="2"/>
      <c r="G460" s="2"/>
      <c r="H460" s="2"/>
    </row>
    <row r="461" spans="2:8">
      <c r="B461" s="2" t="s">
        <v>912</v>
      </c>
      <c r="C461" s="2">
        <v>28</v>
      </c>
      <c r="D461" s="2" t="s">
        <v>453</v>
      </c>
      <c r="E461" s="2"/>
      <c r="F461" s="2"/>
      <c r="G461" s="2"/>
      <c r="H461" s="2"/>
    </row>
    <row r="462" spans="2:8">
      <c r="B462" s="2" t="s">
        <v>913</v>
      </c>
      <c r="C462" s="2">
        <v>26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29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21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21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23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24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23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25</v>
      </c>
      <c r="D469" s="2" t="s">
        <v>453</v>
      </c>
      <c r="E469" s="2"/>
      <c r="F469" s="2"/>
      <c r="G469" s="2"/>
      <c r="H469" s="2"/>
    </row>
    <row r="470" spans="2:8">
      <c r="B470" s="2" t="s">
        <v>921</v>
      </c>
      <c r="C470" s="2">
        <v>26</v>
      </c>
      <c r="D470" s="2" t="s">
        <v>453</v>
      </c>
      <c r="E470" s="2"/>
      <c r="F470" s="2"/>
      <c r="G470" s="2"/>
      <c r="H470" s="2"/>
    </row>
    <row r="471" spans="2:8">
      <c r="B471" s="2" t="s">
        <v>922</v>
      </c>
      <c r="C471" s="2">
        <v>28</v>
      </c>
      <c r="D471" s="2" t="s">
        <v>453</v>
      </c>
      <c r="E471" s="2"/>
      <c r="F471" s="2"/>
      <c r="G471" s="2"/>
      <c r="H471" s="2"/>
    </row>
    <row r="472" spans="2:8">
      <c r="B472" s="2" t="s">
        <v>923</v>
      </c>
      <c r="C472" s="2">
        <v>29</v>
      </c>
      <c r="D472" s="2" t="s">
        <v>453</v>
      </c>
      <c r="E472" s="2"/>
      <c r="F472" s="2"/>
      <c r="G472" s="2"/>
      <c r="H472" s="2"/>
    </row>
    <row r="473" spans="2:8">
      <c r="B473" s="2" t="s">
        <v>924</v>
      </c>
      <c r="C473" s="2">
        <v>28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27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28</v>
      </c>
      <c r="D475" s="2" t="s">
        <v>453</v>
      </c>
      <c r="E475" s="2"/>
      <c r="F475" s="2"/>
      <c r="G475" s="2"/>
      <c r="H475" s="2"/>
    </row>
    <row r="476" spans="2:8">
      <c r="B476" s="2" t="s">
        <v>927</v>
      </c>
      <c r="C476" s="2">
        <v>22</v>
      </c>
      <c r="D476" s="2" t="s">
        <v>453</v>
      </c>
      <c r="E476" s="2"/>
      <c r="F476" s="2"/>
      <c r="G476" s="2"/>
      <c r="H476" s="2"/>
    </row>
    <row r="477" spans="2:8">
      <c r="B477" s="2" t="s">
        <v>928</v>
      </c>
      <c r="C477" s="2">
        <v>21</v>
      </c>
      <c r="D477" s="2" t="s">
        <v>453</v>
      </c>
      <c r="E477" s="2"/>
      <c r="F477" s="2"/>
      <c r="G477" s="2"/>
      <c r="H477" s="2"/>
    </row>
    <row r="478" spans="2:8">
      <c r="B478" s="2" t="s">
        <v>929</v>
      </c>
      <c r="C478" s="2">
        <v>21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22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22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22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25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25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25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26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23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23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23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25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26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25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22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22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22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23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23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24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18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18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18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19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20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19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19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19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16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21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21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19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22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26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27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14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19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21</v>
      </c>
      <c r="D515" s="2" t="s">
        <v>453</v>
      </c>
      <c r="E515" s="2"/>
      <c r="F515" s="2"/>
      <c r="G515" s="2"/>
      <c r="H515" s="2"/>
    </row>
    <row r="516" spans="2:8">
      <c r="B516" s="2" t="s">
        <v>967</v>
      </c>
      <c r="C516" s="2">
        <v>20</v>
      </c>
      <c r="D516" s="2" t="s">
        <v>453</v>
      </c>
      <c r="E516" s="2"/>
      <c r="F516" s="2"/>
      <c r="G516" s="2"/>
      <c r="H516" s="2"/>
    </row>
    <row r="517" spans="2:8">
      <c r="B517" s="2" t="s">
        <v>968</v>
      </c>
      <c r="C517" s="2">
        <v>26</v>
      </c>
      <c r="D517" s="2" t="s">
        <v>453</v>
      </c>
      <c r="E517" s="2"/>
      <c r="F517" s="2"/>
      <c r="G517" s="2"/>
      <c r="H517" s="2"/>
    </row>
    <row r="518" spans="2:8">
      <c r="B518" s="2" t="s">
        <v>969</v>
      </c>
      <c r="C518" s="2">
        <v>18</v>
      </c>
      <c r="D518" s="2" t="s">
        <v>453</v>
      </c>
      <c r="E518" s="2"/>
      <c r="F518" s="2"/>
      <c r="G518" s="2"/>
      <c r="H518" s="2"/>
    </row>
    <row r="519" spans="2:8">
      <c r="B519" s="2" t="s">
        <v>970</v>
      </c>
      <c r="C519" s="2">
        <v>16</v>
      </c>
      <c r="D519" s="2" t="s">
        <v>453</v>
      </c>
      <c r="E519" s="2"/>
      <c r="F519" s="2"/>
      <c r="G519" s="2"/>
      <c r="H519" s="2"/>
    </row>
    <row r="520" spans="2:8">
      <c r="B520" s="2" t="s">
        <v>971</v>
      </c>
      <c r="C520" s="2">
        <v>17</v>
      </c>
      <c r="D520" s="2" t="s">
        <v>453</v>
      </c>
      <c r="E520" s="2"/>
      <c r="F520" s="2"/>
      <c r="G520" s="2"/>
      <c r="H520" s="2"/>
    </row>
    <row r="521" spans="2:8">
      <c r="B521" s="2" t="s">
        <v>972</v>
      </c>
      <c r="C521" s="2">
        <v>17</v>
      </c>
      <c r="D521" s="2" t="s">
        <v>453</v>
      </c>
      <c r="E521" s="2"/>
      <c r="F521" s="2"/>
      <c r="G521" s="2"/>
      <c r="H521" s="2"/>
    </row>
    <row r="522" spans="2:8">
      <c r="B522" s="2" t="s">
        <v>973</v>
      </c>
      <c r="C522" s="2">
        <v>17</v>
      </c>
      <c r="D522" s="2" t="s">
        <v>453</v>
      </c>
      <c r="E522" s="2"/>
      <c r="F522" s="2"/>
      <c r="G522" s="2"/>
      <c r="H522" s="2"/>
    </row>
    <row r="523" spans="2:8">
      <c r="B523" s="2" t="s">
        <v>974</v>
      </c>
      <c r="C523" s="2">
        <v>17</v>
      </c>
      <c r="D523" s="2" t="s">
        <v>453</v>
      </c>
      <c r="E523" s="2"/>
      <c r="F523" s="2"/>
      <c r="G523" s="2"/>
      <c r="H523" s="2"/>
    </row>
    <row r="524" spans="2:8">
      <c r="B524" s="2" t="s">
        <v>975</v>
      </c>
      <c r="C524" s="2">
        <v>16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15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29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28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29</v>
      </c>
      <c r="D528" s="2" t="s">
        <v>453</v>
      </c>
      <c r="E528" s="2"/>
      <c r="F528" s="2"/>
      <c r="G528" s="2"/>
      <c r="H528" s="2"/>
    </row>
    <row r="529" spans="2:8">
      <c r="B529" s="2" t="s">
        <v>980</v>
      </c>
      <c r="C529" s="2">
        <v>26</v>
      </c>
      <c r="D529" s="2" t="s">
        <v>453</v>
      </c>
      <c r="E529" s="2"/>
      <c r="F529" s="2"/>
      <c r="G529" s="2"/>
      <c r="H529" s="2"/>
    </row>
    <row r="530" spans="2:8">
      <c r="B530" s="2" t="s">
        <v>981</v>
      </c>
      <c r="C530" s="2">
        <v>26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19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21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20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21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18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17</v>
      </c>
      <c r="D536" s="2" t="s">
        <v>453</v>
      </c>
      <c r="E536" s="2"/>
      <c r="F536" s="2"/>
      <c r="G536" s="2"/>
      <c r="H536" s="2"/>
    </row>
    <row r="537" spans="2:8">
      <c r="B537" s="2" t="s">
        <v>988</v>
      </c>
      <c r="C537" s="2">
        <v>21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22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22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22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17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18</v>
      </c>
      <c r="D542" s="2" t="s">
        <v>453</v>
      </c>
      <c r="E542" s="2"/>
      <c r="F542" s="2"/>
      <c r="G542" s="2"/>
      <c r="H542" s="2"/>
    </row>
    <row r="543" spans="2:8">
      <c r="B543" s="2" t="s">
        <v>994</v>
      </c>
      <c r="C543" s="2">
        <v>19</v>
      </c>
      <c r="D543" s="2" t="s">
        <v>453</v>
      </c>
      <c r="E543" s="2"/>
      <c r="F543" s="2"/>
      <c r="G543" s="2"/>
      <c r="H543" s="2"/>
    </row>
    <row r="544" spans="2:8">
      <c r="B544" s="2" t="s">
        <v>995</v>
      </c>
      <c r="C544" s="2">
        <v>17</v>
      </c>
      <c r="D544" s="2" t="s">
        <v>453</v>
      </c>
      <c r="E544" s="2"/>
      <c r="F544" s="2"/>
      <c r="G544" s="2"/>
      <c r="H544" s="2"/>
    </row>
    <row r="545" spans="2:8">
      <c r="B545" s="2" t="s">
        <v>996</v>
      </c>
      <c r="C545" s="2">
        <v>24</v>
      </c>
      <c r="D545" s="2" t="s">
        <v>453</v>
      </c>
      <c r="E545" s="2"/>
      <c r="F545" s="2"/>
      <c r="G545" s="2"/>
      <c r="H545" s="2"/>
    </row>
    <row r="546" spans="2:8">
      <c r="B546" s="2" t="s">
        <v>997</v>
      </c>
      <c r="C546" s="2">
        <v>23</v>
      </c>
      <c r="D546" s="2" t="s">
        <v>453</v>
      </c>
      <c r="E546" s="2"/>
      <c r="F546" s="2"/>
      <c r="G546" s="2"/>
      <c r="H546" s="2"/>
    </row>
    <row r="547" spans="2:8">
      <c r="B547" s="2" t="s">
        <v>998</v>
      </c>
      <c r="C547" s="2">
        <v>25</v>
      </c>
      <c r="D547" s="2" t="s">
        <v>453</v>
      </c>
      <c r="E547" s="2"/>
      <c r="F547" s="2"/>
      <c r="G547" s="2"/>
      <c r="H547" s="2"/>
    </row>
    <row r="548" spans="2:8">
      <c r="B548" s="2" t="s">
        <v>999</v>
      </c>
      <c r="C548" s="2">
        <v>27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27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20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21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21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26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26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26</v>
      </c>
      <c r="D555" s="2" t="s">
        <v>453</v>
      </c>
      <c r="E555" s="2"/>
      <c r="F555" s="2"/>
      <c r="G555" s="2"/>
      <c r="H555" s="2"/>
    </row>
    <row r="556" spans="2:8">
      <c r="B556" s="2" t="s">
        <v>1007</v>
      </c>
      <c r="C556" s="2">
        <v>15</v>
      </c>
      <c r="D556" s="2" t="s">
        <v>453</v>
      </c>
      <c r="E556" s="2"/>
      <c r="F556" s="2"/>
      <c r="G556" s="2"/>
      <c r="H556" s="2"/>
    </row>
    <row r="557" spans="2:8">
      <c r="B557" s="2" t="s">
        <v>1008</v>
      </c>
      <c r="C557" s="2">
        <v>20</v>
      </c>
      <c r="D557" s="2" t="s">
        <v>453</v>
      </c>
      <c r="E557" s="2"/>
      <c r="F557" s="2"/>
      <c r="G557" s="2"/>
      <c r="H557" s="2"/>
    </row>
    <row r="558" spans="2:8">
      <c r="B558" s="2" t="s">
        <v>1009</v>
      </c>
      <c r="C558" s="2">
        <v>21</v>
      </c>
      <c r="D558" s="2" t="s">
        <v>453</v>
      </c>
      <c r="E558" s="2"/>
      <c r="F558" s="2"/>
      <c r="G558" s="2"/>
      <c r="H558" s="2"/>
    </row>
    <row r="559" spans="2:8">
      <c r="B559" s="2" t="s">
        <v>1010</v>
      </c>
      <c r="C559" s="2">
        <v>19</v>
      </c>
      <c r="D559" s="2" t="s">
        <v>453</v>
      </c>
      <c r="E559" s="2"/>
      <c r="F559" s="2"/>
      <c r="G559" s="2"/>
      <c r="H559" s="2"/>
    </row>
    <row r="560" spans="2:8">
      <c r="B560" s="2" t="s">
        <v>1011</v>
      </c>
      <c r="C560" s="2">
        <v>20</v>
      </c>
      <c r="D560" s="2" t="s">
        <v>453</v>
      </c>
      <c r="E560" s="2"/>
      <c r="F560" s="2"/>
      <c r="G560" s="2"/>
      <c r="H560" s="2"/>
    </row>
    <row r="561" spans="2:8">
      <c r="B561" s="2" t="s">
        <v>1012</v>
      </c>
      <c r="C561" s="2">
        <v>22</v>
      </c>
      <c r="D561" s="2" t="s">
        <v>453</v>
      </c>
      <c r="E561" s="2"/>
      <c r="F561" s="2"/>
      <c r="G561" s="2"/>
      <c r="H561" s="2"/>
    </row>
    <row r="562" spans="2:8">
      <c r="B562" s="2" t="s">
        <v>1013</v>
      </c>
      <c r="C562" s="2">
        <v>22</v>
      </c>
      <c r="D562" s="2" t="s">
        <v>453</v>
      </c>
      <c r="E562" s="2"/>
      <c r="F562" s="2"/>
      <c r="G562" s="2"/>
      <c r="H562" s="2"/>
    </row>
    <row r="563" spans="2:8">
      <c r="B563" s="2" t="s">
        <v>1014</v>
      </c>
      <c r="C563" s="2">
        <v>21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21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21</v>
      </c>
      <c r="D565" s="2" t="s">
        <v>453</v>
      </c>
      <c r="E565" s="2"/>
      <c r="F565" s="2"/>
      <c r="G565" s="2"/>
      <c r="H565" s="2"/>
    </row>
    <row r="566" spans="2:8">
      <c r="B566" s="2" t="s">
        <v>1017</v>
      </c>
      <c r="C566" s="2">
        <v>21</v>
      </c>
      <c r="D566" s="2" t="s">
        <v>453</v>
      </c>
      <c r="E566" s="2"/>
      <c r="F566" s="2"/>
      <c r="G566" s="2"/>
      <c r="H566" s="2"/>
    </row>
    <row r="567" spans="2:8">
      <c r="B567" s="2" t="s">
        <v>1018</v>
      </c>
      <c r="C567" s="2">
        <v>20</v>
      </c>
      <c r="D567" s="2" t="s">
        <v>453</v>
      </c>
      <c r="E567" s="2"/>
      <c r="F567" s="2"/>
      <c r="G567" s="2"/>
      <c r="H567" s="2"/>
    </row>
    <row r="568" spans="2:8">
      <c r="B568" s="2" t="s">
        <v>1019</v>
      </c>
      <c r="C568" s="2">
        <v>22</v>
      </c>
      <c r="D568" s="2" t="s">
        <v>453</v>
      </c>
      <c r="E568" s="2"/>
      <c r="F568" s="2"/>
      <c r="G568" s="2"/>
      <c r="H568" s="2"/>
    </row>
    <row r="569" spans="2:8">
      <c r="B569" s="2" t="s">
        <v>1020</v>
      </c>
      <c r="C569" s="2">
        <v>21</v>
      </c>
      <c r="D569" s="2" t="s">
        <v>453</v>
      </c>
      <c r="E569" s="2"/>
      <c r="F569" s="2"/>
      <c r="G569" s="2"/>
      <c r="H569" s="2"/>
    </row>
    <row r="570" spans="2:8">
      <c r="B570" s="2" t="s">
        <v>1021</v>
      </c>
      <c r="C570" s="2">
        <v>23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23</v>
      </c>
      <c r="D571" s="2" t="s">
        <v>453</v>
      </c>
      <c r="E571" s="2"/>
      <c r="F571" s="2"/>
      <c r="G571" s="2"/>
      <c r="H571" s="2"/>
    </row>
    <row r="572" spans="2:8">
      <c r="B572" s="2" t="s">
        <v>1023</v>
      </c>
      <c r="C572" s="2">
        <v>22</v>
      </c>
      <c r="D572" s="2" t="s">
        <v>453</v>
      </c>
      <c r="E572" s="2"/>
      <c r="F572" s="2"/>
      <c r="G572" s="2"/>
      <c r="H572" s="2"/>
    </row>
    <row r="573" spans="2:8">
      <c r="B573" s="2" t="s">
        <v>1024</v>
      </c>
      <c r="C573" s="2">
        <v>21</v>
      </c>
      <c r="D573" s="2" t="s">
        <v>453</v>
      </c>
      <c r="E573" s="2"/>
      <c r="F573" s="2"/>
      <c r="G573" s="2"/>
      <c r="H573" s="2"/>
    </row>
    <row r="574" spans="2:8">
      <c r="B574" s="2" t="s">
        <v>1025</v>
      </c>
      <c r="C574" s="2">
        <v>19</v>
      </c>
      <c r="D574" s="2" t="s">
        <v>453</v>
      </c>
      <c r="E574" s="2"/>
      <c r="F574" s="2"/>
      <c r="G574" s="2"/>
      <c r="H574" s="2"/>
    </row>
    <row r="575" spans="2:8">
      <c r="B575" s="2" t="s">
        <v>1026</v>
      </c>
      <c r="C575" s="2">
        <v>23</v>
      </c>
      <c r="D575" s="2" t="s">
        <v>453</v>
      </c>
      <c r="E575" s="2"/>
      <c r="F575" s="2"/>
      <c r="G575" s="2"/>
      <c r="H575" s="2"/>
    </row>
    <row r="576" spans="2:8">
      <c r="B576" s="2" t="s">
        <v>1027</v>
      </c>
      <c r="C576" s="2">
        <v>22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22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25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25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22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22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22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25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24</v>
      </c>
      <c r="D584" s="2" t="s">
        <v>453</v>
      </c>
      <c r="E584" s="2"/>
      <c r="F584" s="2"/>
      <c r="G584" s="2"/>
      <c r="H584" s="2"/>
    </row>
    <row r="585" spans="2:8">
      <c r="B585" s="2" t="s">
        <v>1036</v>
      </c>
      <c r="C585" s="2">
        <v>14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18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28</v>
      </c>
      <c r="D587" s="2" t="s">
        <v>453</v>
      </c>
      <c r="E587" s="2"/>
      <c r="F587" s="2"/>
      <c r="G587" s="2"/>
      <c r="H587" s="2"/>
    </row>
    <row r="588" spans="2:8">
      <c r="B588" s="2" t="s">
        <v>1039</v>
      </c>
      <c r="C588" s="2">
        <v>19</v>
      </c>
      <c r="D588" s="2" t="s">
        <v>453</v>
      </c>
      <c r="E588" s="2"/>
      <c r="F588" s="2"/>
      <c r="G588" s="2"/>
      <c r="H588" s="2"/>
    </row>
    <row r="589" spans="2:8">
      <c r="B589" s="2" t="s">
        <v>1040</v>
      </c>
      <c r="C589" s="2">
        <v>20</v>
      </c>
      <c r="D589" s="2" t="s">
        <v>453</v>
      </c>
      <c r="E589" s="2"/>
      <c r="F589" s="2"/>
      <c r="G589" s="2"/>
      <c r="H589" s="2"/>
    </row>
    <row r="590" spans="2:8">
      <c r="B590" s="2" t="s">
        <v>1041</v>
      </c>
      <c r="C590" s="2">
        <v>19</v>
      </c>
      <c r="D590" s="2" t="s">
        <v>453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31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30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30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23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23</v>
      </c>
      <c r="D597" s="2" t="s">
        <v>453</v>
      </c>
      <c r="E597" s="2"/>
      <c r="F597" s="2"/>
      <c r="G597" s="2"/>
      <c r="H597" s="2"/>
    </row>
    <row r="598" spans="2:8">
      <c r="B598" s="2" t="s">
        <v>1049</v>
      </c>
      <c r="C598" s="2">
        <v>23</v>
      </c>
      <c r="D598" s="2" t="s">
        <v>453</v>
      </c>
      <c r="E598" s="2"/>
      <c r="F598" s="2"/>
      <c r="G598" s="2"/>
      <c r="H598" s="2"/>
    </row>
    <row r="599" spans="2:8">
      <c r="B599" s="2" t="s">
        <v>1050</v>
      </c>
      <c r="C599" s="2">
        <v>32</v>
      </c>
      <c r="D599" s="2" t="s">
        <v>453</v>
      </c>
      <c r="E599" s="2"/>
      <c r="F599" s="2"/>
      <c r="G599" s="2"/>
      <c r="H599" s="2"/>
    </row>
    <row r="600" spans="2:8">
      <c r="B600" s="2" t="s">
        <v>1051</v>
      </c>
      <c r="C600" s="2">
        <v>29</v>
      </c>
      <c r="D600" s="2" t="s">
        <v>453</v>
      </c>
      <c r="E600" s="2"/>
      <c r="F600" s="2"/>
      <c r="G600" s="2"/>
      <c r="H600" s="2"/>
    </row>
    <row r="601" spans="2:8">
      <c r="B601" s="2" t="s">
        <v>1052</v>
      </c>
      <c r="C601" s="2">
        <v>25</v>
      </c>
      <c r="D601" s="2" t="s">
        <v>453</v>
      </c>
      <c r="E601" s="2"/>
      <c r="F601" s="2"/>
      <c r="G601" s="2"/>
      <c r="H601" s="2"/>
    </row>
    <row r="602" spans="2:8">
      <c r="B602" s="2" t="s">
        <v>1053</v>
      </c>
      <c r="C602" s="2">
        <v>22</v>
      </c>
      <c r="D602" s="2" t="s">
        <v>453</v>
      </c>
      <c r="E602" s="2"/>
      <c r="F602" s="2"/>
      <c r="G602" s="2"/>
      <c r="H602" s="2"/>
    </row>
    <row r="603" spans="2:8">
      <c r="B603" s="2" t="s">
        <v>1054</v>
      </c>
      <c r="C603" s="2">
        <v>23</v>
      </c>
      <c r="D603" s="2" t="s">
        <v>453</v>
      </c>
      <c r="E603" s="2"/>
      <c r="F603" s="2"/>
      <c r="G603" s="2"/>
      <c r="H603" s="2"/>
    </row>
    <row r="604" spans="2:8">
      <c r="B604" s="2" t="s">
        <v>1055</v>
      </c>
      <c r="C604" s="2">
        <v>26</v>
      </c>
      <c r="D604" s="2" t="s">
        <v>453</v>
      </c>
      <c r="E604" s="2"/>
      <c r="F604" s="2"/>
      <c r="G604" s="2"/>
      <c r="H604" s="2"/>
    </row>
    <row r="605" spans="2:8">
      <c r="B605" s="2" t="s">
        <v>1056</v>
      </c>
      <c r="C605" s="2">
        <v>27</v>
      </c>
      <c r="D605" s="2" t="s">
        <v>453</v>
      </c>
      <c r="E605" s="2"/>
      <c r="F605" s="2"/>
      <c r="G605" s="2"/>
      <c r="H605" s="2"/>
    </row>
    <row r="606" spans="2:8">
      <c r="B606" s="2" t="s">
        <v>1057</v>
      </c>
      <c r="C606" s="2">
        <v>20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18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19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21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19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20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22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24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22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23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24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18</v>
      </c>
      <c r="D617" s="2" t="s">
        <v>453</v>
      </c>
      <c r="E617" s="2"/>
      <c r="F617" s="2"/>
      <c r="G617" s="2"/>
      <c r="H617" s="2"/>
    </row>
    <row r="618" spans="2:8">
      <c r="B618" s="2" t="s">
        <v>1069</v>
      </c>
      <c r="C618" s="2">
        <v>19</v>
      </c>
      <c r="D618" s="2" t="s">
        <v>453</v>
      </c>
      <c r="E618" s="2"/>
      <c r="F618" s="2"/>
      <c r="G618" s="2"/>
      <c r="H618" s="2"/>
    </row>
    <row r="619" spans="2:8">
      <c r="B619" s="2" t="s">
        <v>1070</v>
      </c>
      <c r="C619" s="2">
        <v>20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18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20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20</v>
      </c>
      <c r="D623" s="2" t="s">
        <v>453</v>
      </c>
      <c r="E623" s="2"/>
      <c r="F623" s="2"/>
      <c r="G623" s="2"/>
      <c r="H623" s="2"/>
    </row>
    <row r="624" spans="2:8">
      <c r="B624" s="2" t="s">
        <v>1075</v>
      </c>
      <c r="C624" s="2">
        <v>20</v>
      </c>
      <c r="D624" s="2" t="s">
        <v>453</v>
      </c>
      <c r="E624" s="2"/>
      <c r="F624" s="2"/>
      <c r="G624" s="2"/>
      <c r="H624" s="2"/>
    </row>
    <row r="625" spans="2:8">
      <c r="B625" s="2" t="s">
        <v>1076</v>
      </c>
      <c r="C625" s="2">
        <v>22</v>
      </c>
      <c r="D625" s="2" t="s">
        <v>453</v>
      </c>
      <c r="E625" s="2"/>
      <c r="F625" s="2"/>
      <c r="G625" s="2"/>
      <c r="H625" s="2"/>
    </row>
    <row r="626" spans="2:8">
      <c r="B626" s="2" t="s">
        <v>1077</v>
      </c>
      <c r="C626" s="2">
        <v>21</v>
      </c>
      <c r="D626" s="2" t="s">
        <v>453</v>
      </c>
      <c r="E626" s="2"/>
      <c r="F626" s="2"/>
      <c r="G626" s="2"/>
      <c r="H626" s="2"/>
    </row>
    <row r="627" spans="2:8">
      <c r="B627" s="2" t="s">
        <v>1078</v>
      </c>
      <c r="C627" s="2">
        <v>23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21</v>
      </c>
      <c r="D628" s="2" t="s">
        <v>453</v>
      </c>
      <c r="E628" s="2"/>
      <c r="F628" s="2"/>
      <c r="G628" s="2"/>
      <c r="H628" s="2"/>
    </row>
    <row r="629" spans="2:8">
      <c r="B629" s="2" t="s">
        <v>1080</v>
      </c>
      <c r="C629" s="2">
        <v>23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22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23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21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21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18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23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25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22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21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21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22</v>
      </c>
      <c r="D640" s="2" t="s">
        <v>453</v>
      </c>
      <c r="E640" s="2"/>
      <c r="F640" s="2"/>
      <c r="G640" s="2"/>
      <c r="H640" s="2"/>
    </row>
    <row r="641" spans="2:8">
      <c r="B641" s="2" t="s">
        <v>1092</v>
      </c>
      <c r="C641" s="2">
        <v>27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27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27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28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29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30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26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26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26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18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12</v>
      </c>
      <c r="D651" s="2" t="s">
        <v>654</v>
      </c>
      <c r="E651" s="2"/>
      <c r="F651" s="2"/>
      <c r="G651" s="2"/>
      <c r="H651" s="2"/>
    </row>
    <row r="652" spans="2:8">
      <c r="B652" s="2" t="s">
        <v>1103</v>
      </c>
      <c r="C652" s="2">
        <v>13</v>
      </c>
      <c r="D652" s="2" t="s">
        <v>654</v>
      </c>
      <c r="E652" s="2"/>
      <c r="F652" s="2"/>
      <c r="G652" s="2"/>
      <c r="H652" s="2"/>
    </row>
    <row r="653" spans="2:8">
      <c r="B653" s="2" t="s">
        <v>1104</v>
      </c>
      <c r="C653" s="2">
        <v>15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15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17</v>
      </c>
      <c r="D656" s="2" t="s">
        <v>453</v>
      </c>
      <c r="E656" s="2"/>
      <c r="F656" s="2"/>
      <c r="G656" s="2"/>
      <c r="H656" s="2"/>
    </row>
    <row r="657" spans="2:8">
      <c r="B657" s="2" t="s">
        <v>1108</v>
      </c>
      <c r="C657" s="2">
        <v>16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26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29</v>
      </c>
      <c r="D659" s="2" t="s">
        <v>453</v>
      </c>
      <c r="E659" s="2"/>
      <c r="F659" s="2"/>
      <c r="G659" s="2"/>
      <c r="H659" s="2"/>
    </row>
    <row r="660" spans="2:8">
      <c r="B660" s="2" t="s">
        <v>1111</v>
      </c>
      <c r="C660" s="2">
        <v>28</v>
      </c>
      <c r="D660" s="2" t="s">
        <v>453</v>
      </c>
      <c r="E660" s="2"/>
      <c r="F660" s="2"/>
      <c r="G660" s="2"/>
      <c r="H660" s="2"/>
    </row>
    <row r="661" spans="2:8">
      <c r="B661" s="2" t="s">
        <v>1112</v>
      </c>
      <c r="C661" s="2">
        <v>30</v>
      </c>
      <c r="D661" s="2" t="s">
        <v>453</v>
      </c>
      <c r="E661" s="2"/>
      <c r="F661" s="2"/>
      <c r="G661" s="2"/>
      <c r="H661" s="2"/>
    </row>
    <row r="662" spans="2:8">
      <c r="B662" s="2" t="s">
        <v>1113</v>
      </c>
      <c r="C662" s="2">
        <v>25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26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29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31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20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21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22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21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23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24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23</v>
      </c>
      <c r="D673" s="2" t="s">
        <v>453</v>
      </c>
      <c r="E673" s="2"/>
      <c r="F673" s="2"/>
      <c r="G673" s="2"/>
      <c r="H673" s="2"/>
    </row>
    <row r="674" spans="2:8">
      <c r="B674" s="2" t="s">
        <v>1125</v>
      </c>
      <c r="C674" s="2">
        <v>26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26</v>
      </c>
      <c r="D675" s="2" t="s">
        <v>453</v>
      </c>
      <c r="E675" s="2"/>
      <c r="F675" s="2"/>
      <c r="G675" s="2"/>
      <c r="H675" s="2"/>
    </row>
    <row r="676" spans="2:8">
      <c r="B676" s="2" t="s">
        <v>1127</v>
      </c>
      <c r="C676" s="2">
        <v>27</v>
      </c>
      <c r="D676" s="2" t="s">
        <v>453</v>
      </c>
      <c r="E676" s="2"/>
      <c r="F676" s="2"/>
      <c r="G676" s="2"/>
      <c r="H676" s="2"/>
    </row>
    <row r="677" spans="2:8">
      <c r="B677" s="2" t="s">
        <v>1128</v>
      </c>
      <c r="C677" s="2">
        <v>28</v>
      </c>
      <c r="D677" s="2" t="s">
        <v>453</v>
      </c>
      <c r="E677" s="2"/>
      <c r="F677" s="2"/>
      <c r="G677" s="2"/>
      <c r="H677" s="2"/>
    </row>
    <row r="678" spans="2:8">
      <c r="B678" s="2" t="s">
        <v>1129</v>
      </c>
      <c r="C678" s="2">
        <v>23</v>
      </c>
      <c r="D678" s="2" t="s">
        <v>453</v>
      </c>
      <c r="E678" s="2"/>
      <c r="F678" s="2"/>
      <c r="G678" s="2"/>
      <c r="H678" s="2"/>
    </row>
    <row r="679" spans="2:8">
      <c r="B679" s="2" t="s">
        <v>1130</v>
      </c>
      <c r="C679" s="2">
        <v>22</v>
      </c>
      <c r="D679" s="2" t="s">
        <v>453</v>
      </c>
      <c r="E679" s="2"/>
      <c r="F679" s="2"/>
      <c r="G679" s="2"/>
      <c r="H679" s="2"/>
    </row>
    <row r="680" spans="2:8">
      <c r="B680" s="2" t="s">
        <v>1131</v>
      </c>
      <c r="C680" s="2">
        <v>25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26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24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26</v>
      </c>
      <c r="D683" s="2" t="s">
        <v>453</v>
      </c>
      <c r="E683" s="2"/>
      <c r="F683" s="2"/>
      <c r="G683" s="2"/>
      <c r="H683" s="2"/>
    </row>
    <row r="684" spans="2:8">
      <c r="B684" s="2" t="s">
        <v>1135</v>
      </c>
      <c r="C684" s="2">
        <v>26</v>
      </c>
      <c r="D684" s="2" t="s">
        <v>453</v>
      </c>
      <c r="E684" s="2"/>
      <c r="F684" s="2"/>
      <c r="G684" s="2"/>
      <c r="H684" s="2"/>
    </row>
    <row r="685" spans="2:8">
      <c r="B685" s="2" t="s">
        <v>1136</v>
      </c>
      <c r="C685" s="2">
        <v>22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19</v>
      </c>
      <c r="D686" s="2" t="s">
        <v>453</v>
      </c>
      <c r="E686" s="2"/>
      <c r="F686" s="2"/>
      <c r="G686" s="2"/>
      <c r="H686" s="2"/>
    </row>
    <row r="687" spans="2:8">
      <c r="B687" s="2" t="s">
        <v>1138</v>
      </c>
      <c r="C687" s="2">
        <v>23</v>
      </c>
      <c r="D687" s="2" t="s">
        <v>453</v>
      </c>
      <c r="E687" s="2"/>
      <c r="F687" s="2"/>
      <c r="G687" s="2"/>
      <c r="H687" s="2"/>
    </row>
    <row r="688" spans="2:8">
      <c r="B688" s="2" t="s">
        <v>1139</v>
      </c>
      <c r="C688" s="2">
        <v>25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25</v>
      </c>
      <c r="D689" s="2" t="s">
        <v>453</v>
      </c>
      <c r="E689" s="2"/>
      <c r="F689" s="2"/>
      <c r="G689" s="2"/>
      <c r="H689" s="2"/>
    </row>
    <row r="690" spans="2:8">
      <c r="B690" s="2" t="s">
        <v>1141</v>
      </c>
      <c r="C690" s="2">
        <v>23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23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24</v>
      </c>
      <c r="D692" s="2" t="s">
        <v>453</v>
      </c>
      <c r="E692" s="2"/>
      <c r="F692" s="2"/>
      <c r="G692" s="2"/>
      <c r="H692" s="2"/>
    </row>
    <row r="693" spans="2:8">
      <c r="B693" s="2" t="s">
        <v>1144</v>
      </c>
      <c r="C693" s="2">
        <v>23</v>
      </c>
      <c r="D693" s="2" t="s">
        <v>453</v>
      </c>
      <c r="E693" s="2"/>
      <c r="F693" s="2"/>
      <c r="G693" s="2"/>
      <c r="H693" s="2"/>
    </row>
    <row r="694" spans="2:8">
      <c r="B694" s="2" t="s">
        <v>1145</v>
      </c>
      <c r="C694" s="2">
        <v>24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24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24</v>
      </c>
      <c r="D696" s="2" t="s">
        <v>453</v>
      </c>
      <c r="E696" s="2"/>
      <c r="F696" s="2"/>
      <c r="G696" s="2"/>
      <c r="H696" s="2"/>
    </row>
    <row r="697" spans="2:8">
      <c r="B697" s="2" t="s">
        <v>1148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1149</v>
      </c>
      <c r="C698" s="2">
        <v>22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23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21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21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22</v>
      </c>
      <c r="D702" s="2" t="s">
        <v>453</v>
      </c>
      <c r="E702" s="2"/>
      <c r="F702" s="2"/>
      <c r="G702" s="2"/>
      <c r="H702" s="2"/>
    </row>
    <row r="703" spans="2:8">
      <c r="B703" s="2" t="s">
        <v>1154</v>
      </c>
      <c r="C703" s="2">
        <v>22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21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22</v>
      </c>
      <c r="D705" s="2" t="s">
        <v>453</v>
      </c>
      <c r="E705" s="2"/>
      <c r="F705" s="2"/>
      <c r="G705" s="2"/>
      <c r="H705" s="2"/>
    </row>
    <row r="706" spans="2:8">
      <c r="B706" s="2" t="s">
        <v>1157</v>
      </c>
      <c r="C706" s="2">
        <v>21</v>
      </c>
      <c r="D706" s="2" t="s">
        <v>453</v>
      </c>
      <c r="E706" s="2"/>
      <c r="F706" s="2"/>
      <c r="G706" s="2"/>
      <c r="H706" s="2"/>
    </row>
    <row r="707" spans="2:8">
      <c r="B707" s="2" t="s">
        <v>1158</v>
      </c>
      <c r="C707" s="2">
        <v>21</v>
      </c>
      <c r="D707" s="2" t="s">
        <v>453</v>
      </c>
      <c r="E707" s="2"/>
      <c r="F707" s="2"/>
      <c r="G707" s="2"/>
      <c r="H707" s="2"/>
    </row>
    <row r="708" spans="2:8">
      <c r="B708" s="2" t="s">
        <v>1159</v>
      </c>
      <c r="C708" s="2">
        <v>23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24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23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22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23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25</v>
      </c>
      <c r="D713" s="2" t="s">
        <v>453</v>
      </c>
      <c r="E713" s="2"/>
      <c r="F713" s="2"/>
      <c r="G713" s="2"/>
      <c r="H713" s="2"/>
    </row>
    <row r="714" spans="2:8">
      <c r="B714" s="2" t="s">
        <v>1165</v>
      </c>
      <c r="C714" s="2">
        <v>25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24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16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16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22</v>
      </c>
      <c r="D718" s="2" t="s">
        <v>453</v>
      </c>
      <c r="E718" s="2"/>
      <c r="F718" s="2"/>
      <c r="G718" s="2"/>
      <c r="H718" s="2"/>
    </row>
    <row r="719" spans="2:8">
      <c r="B719" s="2" t="s">
        <v>1170</v>
      </c>
      <c r="C719" s="2">
        <v>18</v>
      </c>
      <c r="D719" s="2" t="s">
        <v>453</v>
      </c>
      <c r="E719" s="2"/>
      <c r="F719" s="2"/>
      <c r="G719" s="2"/>
      <c r="H719" s="2"/>
    </row>
    <row r="720" spans="2:8">
      <c r="B720" s="2" t="s">
        <v>1171</v>
      </c>
      <c r="C720" s="2">
        <v>20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19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24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27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28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23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24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22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21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19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23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21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1185</v>
      </c>
      <c r="C734" s="2">
        <v>23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22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21</v>
      </c>
      <c r="D736" s="2" t="s">
        <v>453</v>
      </c>
      <c r="E736" s="2"/>
      <c r="F736" s="2"/>
      <c r="G736" s="2"/>
      <c r="H736" s="2"/>
    </row>
    <row r="737" spans="2:8">
      <c r="B737" s="2" t="s">
        <v>1188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1189</v>
      </c>
      <c r="C738" s="2">
        <v>31</v>
      </c>
      <c r="D738" s="2" t="s">
        <v>453</v>
      </c>
      <c r="E738" s="2"/>
      <c r="F738" s="2"/>
      <c r="G738" s="2"/>
      <c r="H738" s="2"/>
    </row>
    <row r="739" spans="2:8">
      <c r="B739" s="2" t="s">
        <v>1190</v>
      </c>
      <c r="C739" s="2">
        <v>31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28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21</v>
      </c>
      <c r="D741" s="2" t="s">
        <v>453</v>
      </c>
      <c r="E741" s="2"/>
      <c r="F741" s="2"/>
      <c r="G741" s="2"/>
      <c r="H741" s="2"/>
    </row>
    <row r="742" spans="2:8">
      <c r="B742" s="2" t="s">
        <v>1193</v>
      </c>
      <c r="C742" s="2">
        <v>22</v>
      </c>
      <c r="D742" s="2" t="s">
        <v>453</v>
      </c>
      <c r="E742" s="2"/>
      <c r="F742" s="2"/>
      <c r="G742" s="2"/>
      <c r="H742" s="2"/>
    </row>
    <row r="743" spans="2:8">
      <c r="B743" s="2" t="s">
        <v>1194</v>
      </c>
      <c r="C743" s="2">
        <v>25</v>
      </c>
      <c r="D743" s="2" t="s">
        <v>453</v>
      </c>
      <c r="E743" s="2"/>
      <c r="F743" s="2"/>
      <c r="G743" s="2"/>
      <c r="H743" s="2"/>
    </row>
    <row r="744" spans="2:8">
      <c r="B744" s="2" t="s">
        <v>1195</v>
      </c>
      <c r="C744" s="2">
        <v>29</v>
      </c>
      <c r="D744" s="2" t="s">
        <v>453</v>
      </c>
      <c r="E744" s="2"/>
      <c r="F744" s="2"/>
      <c r="G744" s="2"/>
      <c r="H744" s="2"/>
    </row>
    <row r="745" spans="2:8">
      <c r="B745" s="2" t="s">
        <v>1196</v>
      </c>
      <c r="C745" s="2">
        <v>31</v>
      </c>
      <c r="D745" s="2" t="s">
        <v>453</v>
      </c>
      <c r="E745" s="2"/>
      <c r="F745" s="2"/>
      <c r="G745" s="2"/>
      <c r="H745" s="2"/>
    </row>
    <row r="746" spans="2:8">
      <c r="B746" s="2" t="s">
        <v>1197</v>
      </c>
      <c r="C746" s="2">
        <v>31</v>
      </c>
      <c r="D746" s="2" t="s">
        <v>453</v>
      </c>
      <c r="E746" s="2"/>
      <c r="F746" s="2"/>
      <c r="G746" s="2"/>
      <c r="H746" s="2"/>
    </row>
    <row r="747" spans="2:8">
      <c r="B747" s="2" t="s">
        <v>1198</v>
      </c>
      <c r="C747" s="2">
        <v>29</v>
      </c>
      <c r="D747" s="2" t="s">
        <v>453</v>
      </c>
      <c r="E747" s="2"/>
      <c r="F747" s="2"/>
      <c r="G747" s="2"/>
      <c r="H747" s="2"/>
    </row>
    <row r="748" spans="2:8">
      <c r="B748" s="2" t="s">
        <v>1199</v>
      </c>
      <c r="C748" s="2">
        <v>31</v>
      </c>
      <c r="D748" s="2" t="s">
        <v>453</v>
      </c>
      <c r="E748" s="2"/>
      <c r="F748" s="2"/>
      <c r="G748" s="2"/>
      <c r="H748" s="2"/>
    </row>
    <row r="749" spans="2:8">
      <c r="B749" s="2" t="s">
        <v>1200</v>
      </c>
      <c r="C749" s="2">
        <v>22</v>
      </c>
      <c r="D749" s="2" t="s">
        <v>453</v>
      </c>
      <c r="E749" s="2"/>
      <c r="F749" s="2"/>
      <c r="G749" s="2"/>
      <c r="H749" s="2"/>
    </row>
    <row r="750" spans="2:8">
      <c r="B750" s="2" t="s">
        <v>1201</v>
      </c>
      <c r="C750" s="2">
        <v>20</v>
      </c>
      <c r="D750" s="2" t="s">
        <v>453</v>
      </c>
      <c r="E750" s="2"/>
      <c r="F750" s="2"/>
      <c r="G750" s="2"/>
      <c r="H750" s="2"/>
    </row>
    <row r="751" spans="2:8">
      <c r="B751" s="2" t="s">
        <v>1202</v>
      </c>
      <c r="C751" s="2">
        <v>21</v>
      </c>
      <c r="D751" s="2" t="s">
        <v>453</v>
      </c>
      <c r="E751" s="2"/>
      <c r="F751" s="2"/>
      <c r="G751" s="2"/>
      <c r="H751" s="2"/>
    </row>
    <row r="752" spans="2:8">
      <c r="B752" s="2" t="s">
        <v>1203</v>
      </c>
      <c r="C752" s="2">
        <v>20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21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21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20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20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21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21</v>
      </c>
      <c r="D758" s="2" t="s">
        <v>453</v>
      </c>
      <c r="E758" s="2"/>
      <c r="F758" s="2"/>
      <c r="G758" s="2"/>
      <c r="H758" s="2"/>
    </row>
    <row r="759" spans="2:8">
      <c r="B759" s="2" t="s">
        <v>1210</v>
      </c>
      <c r="C759" s="2">
        <v>21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22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15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15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15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17</v>
      </c>
      <c r="D764" s="2" t="s">
        <v>453</v>
      </c>
      <c r="E764" s="2"/>
      <c r="F764" s="2"/>
      <c r="G764" s="2"/>
      <c r="H764" s="2"/>
    </row>
    <row r="765" spans="2:8">
      <c r="B765" s="2" t="s">
        <v>1216</v>
      </c>
      <c r="C765" s="2">
        <v>16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16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13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13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12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12</v>
      </c>
      <c r="D770" s="2" t="s">
        <v>453</v>
      </c>
      <c r="E770" s="2"/>
      <c r="F770" s="2"/>
      <c r="G770" s="2"/>
      <c r="H770" s="2"/>
    </row>
    <row r="771" spans="2:8">
      <c r="B771" s="2" t="s">
        <v>1222</v>
      </c>
      <c r="C771" s="2">
        <v>21</v>
      </c>
      <c r="D771" s="2" t="s">
        <v>453</v>
      </c>
      <c r="E771" s="2"/>
      <c r="F771" s="2"/>
      <c r="G771" s="2"/>
      <c r="H771" s="2"/>
    </row>
    <row r="772" spans="2:8">
      <c r="B772" s="2" t="s">
        <v>1223</v>
      </c>
      <c r="C772" s="2">
        <v>21</v>
      </c>
      <c r="D772" s="2" t="s">
        <v>453</v>
      </c>
      <c r="E772" s="2"/>
      <c r="F772" s="2"/>
      <c r="G772" s="2"/>
      <c r="H772" s="2"/>
    </row>
    <row r="773" spans="2:8">
      <c r="B773" s="2" t="s">
        <v>1224</v>
      </c>
      <c r="C773" s="2">
        <v>20</v>
      </c>
      <c r="D773" s="2" t="s">
        <v>453</v>
      </c>
      <c r="E773" s="2"/>
      <c r="F773" s="2"/>
      <c r="G773" s="2"/>
      <c r="H773" s="2"/>
    </row>
    <row r="774" spans="2:8">
      <c r="B774" s="2" t="s">
        <v>1225</v>
      </c>
      <c r="C774" s="2">
        <v>19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19</v>
      </c>
      <c r="D775" s="2" t="s">
        <v>453</v>
      </c>
      <c r="E775" s="2"/>
      <c r="F775" s="2"/>
      <c r="G775" s="2"/>
      <c r="H775" s="2"/>
    </row>
    <row r="776" spans="2:8">
      <c r="B776" s="2" t="s">
        <v>1227</v>
      </c>
      <c r="C776" s="2">
        <v>19</v>
      </c>
      <c r="D776" s="2" t="s">
        <v>453</v>
      </c>
      <c r="E776" s="2"/>
      <c r="F776" s="2"/>
      <c r="G776" s="2"/>
      <c r="H776" s="2"/>
    </row>
    <row r="777" spans="2:8">
      <c r="B777" s="2" t="s">
        <v>1228</v>
      </c>
      <c r="C777" s="2">
        <v>19</v>
      </c>
      <c r="D777" s="2" t="s">
        <v>453</v>
      </c>
      <c r="E777" s="2"/>
      <c r="F777" s="2"/>
      <c r="G777" s="2"/>
      <c r="H777" s="2"/>
    </row>
    <row r="778" spans="2:8">
      <c r="B778" s="2" t="s">
        <v>1229</v>
      </c>
      <c r="C778" s="2">
        <v>19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19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19</v>
      </c>
      <c r="D780" s="2" t="s">
        <v>453</v>
      </c>
      <c r="E780" s="2"/>
      <c r="F780" s="2"/>
      <c r="G780" s="2"/>
      <c r="H780" s="2"/>
    </row>
    <row r="781" spans="2:8">
      <c r="B781" s="2" t="s">
        <v>1232</v>
      </c>
      <c r="C781" s="2">
        <v>26</v>
      </c>
      <c r="D781" s="2" t="s">
        <v>453</v>
      </c>
      <c r="E781" s="2"/>
      <c r="F781" s="2"/>
      <c r="G781" s="2"/>
      <c r="H781" s="2"/>
    </row>
    <row r="782" spans="2:8">
      <c r="B782" s="2" t="s">
        <v>1233</v>
      </c>
      <c r="C782" s="2">
        <v>27</v>
      </c>
      <c r="D782" s="2" t="s">
        <v>453</v>
      </c>
      <c r="E782" s="2"/>
      <c r="F782" s="2"/>
      <c r="G782" s="2"/>
      <c r="H782" s="2"/>
    </row>
    <row r="783" spans="2:8">
      <c r="B783" s="2" t="s">
        <v>1234</v>
      </c>
      <c r="C783" s="2">
        <v>27</v>
      </c>
      <c r="D783" s="2" t="s">
        <v>453</v>
      </c>
      <c r="E783" s="2"/>
      <c r="F783" s="2"/>
      <c r="G783" s="2"/>
      <c r="H783" s="2"/>
    </row>
    <row r="784" spans="2:8">
      <c r="B784" s="2" t="s">
        <v>1235</v>
      </c>
      <c r="C784" s="2">
        <v>26</v>
      </c>
      <c r="D784" s="2" t="s">
        <v>453</v>
      </c>
      <c r="E784" s="2"/>
      <c r="F784" s="2"/>
      <c r="G784" s="2"/>
      <c r="H784" s="2"/>
    </row>
    <row r="785" spans="2:8">
      <c r="B785" s="2" t="s">
        <v>1236</v>
      </c>
      <c r="C785" s="2">
        <v>27</v>
      </c>
      <c r="D785" s="2" t="s">
        <v>453</v>
      </c>
      <c r="E785" s="2"/>
      <c r="F785" s="2"/>
      <c r="G785" s="2"/>
      <c r="H785" s="2"/>
    </row>
    <row r="786" spans="2:8">
      <c r="B786" s="2" t="s">
        <v>1237</v>
      </c>
      <c r="C786" s="2">
        <v>22</v>
      </c>
      <c r="D786" s="2" t="s">
        <v>453</v>
      </c>
      <c r="E786" s="2"/>
      <c r="F786" s="2"/>
      <c r="G786" s="2"/>
      <c r="H786" s="2"/>
    </row>
    <row r="787" spans="2:8">
      <c r="B787" s="2" t="s">
        <v>1238</v>
      </c>
      <c r="C787" s="2">
        <v>20</v>
      </c>
      <c r="D787" s="2" t="s">
        <v>453</v>
      </c>
      <c r="E787" s="2"/>
      <c r="F787" s="2"/>
      <c r="G787" s="2"/>
      <c r="H787" s="2"/>
    </row>
    <row r="788" spans="2:8">
      <c r="B788" s="2" t="s">
        <v>1239</v>
      </c>
      <c r="C788" s="2">
        <v>21</v>
      </c>
      <c r="D788" s="2" t="s">
        <v>453</v>
      </c>
      <c r="E788" s="2"/>
      <c r="F788" s="2"/>
      <c r="G788" s="2"/>
      <c r="H788" s="2"/>
    </row>
    <row r="789" spans="2:8">
      <c r="B789" s="2" t="s">
        <v>1240</v>
      </c>
      <c r="C789" s="2">
        <v>21</v>
      </c>
      <c r="D789" s="2" t="s">
        <v>453</v>
      </c>
      <c r="E789" s="2"/>
      <c r="F789" s="2"/>
      <c r="G789" s="2"/>
      <c r="H789" s="2"/>
    </row>
    <row r="790" spans="2:8">
      <c r="B790" s="2" t="s">
        <v>1241</v>
      </c>
      <c r="C790" s="2">
        <v>24</v>
      </c>
      <c r="D790" s="2" t="s">
        <v>453</v>
      </c>
      <c r="E790" s="2"/>
      <c r="F790" s="2"/>
      <c r="G790" s="2"/>
      <c r="H790" s="2"/>
    </row>
    <row r="791" spans="2:8">
      <c r="B791" s="2" t="s">
        <v>1242</v>
      </c>
      <c r="C791" s="2">
        <v>23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29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34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18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19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17</v>
      </c>
      <c r="D796" s="2" t="s">
        <v>453</v>
      </c>
      <c r="E796" s="2"/>
      <c r="F796" s="2"/>
      <c r="G796" s="2"/>
      <c r="H796" s="2"/>
    </row>
    <row r="797" spans="2:8">
      <c r="B797" s="2" t="s">
        <v>1248</v>
      </c>
      <c r="C797" s="2">
        <v>27</v>
      </c>
      <c r="D797" s="2" t="s">
        <v>453</v>
      </c>
      <c r="E797" s="2"/>
      <c r="F797" s="2"/>
      <c r="G797" s="2"/>
      <c r="H797" s="2"/>
    </row>
    <row r="798" spans="2:8">
      <c r="B798" s="2" t="s">
        <v>1249</v>
      </c>
      <c r="C798" s="2">
        <v>24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25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24</v>
      </c>
      <c r="D801" s="2" t="s">
        <v>453</v>
      </c>
      <c r="E801" s="2"/>
      <c r="F801" s="2"/>
      <c r="G801" s="2"/>
      <c r="H801" s="2"/>
    </row>
    <row r="802" spans="2:8">
      <c r="B802" s="2" t="s">
        <v>1253</v>
      </c>
      <c r="C802" s="2">
        <v>15</v>
      </c>
      <c r="D802" s="2" t="s">
        <v>453</v>
      </c>
      <c r="E802" s="2"/>
      <c r="F802" s="2"/>
      <c r="G802" s="2"/>
      <c r="H802" s="2"/>
    </row>
    <row r="803" spans="2:8">
      <c r="B803" s="2" t="s">
        <v>1254</v>
      </c>
      <c r="C803" s="2">
        <v>16</v>
      </c>
      <c r="D803" s="2" t="s">
        <v>453</v>
      </c>
      <c r="E803" s="2"/>
      <c r="F803" s="2"/>
      <c r="G803" s="2"/>
      <c r="H803" s="2"/>
    </row>
    <row r="804" spans="2:8">
      <c r="B804" s="2" t="s">
        <v>1255</v>
      </c>
      <c r="C804" s="2">
        <v>17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18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18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17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24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25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24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30</v>
      </c>
      <c r="D811" s="2" t="s">
        <v>453</v>
      </c>
      <c r="E811" s="2"/>
      <c r="F811" s="2"/>
      <c r="G811" s="2"/>
      <c r="H811" s="2"/>
    </row>
    <row r="812" spans="2:8">
      <c r="B812" s="2" t="s">
        <v>1263</v>
      </c>
      <c r="C812" s="2">
        <v>32</v>
      </c>
      <c r="D812" s="2" t="s">
        <v>453</v>
      </c>
      <c r="E812" s="2"/>
      <c r="F812" s="2"/>
      <c r="G812" s="2"/>
      <c r="H812" s="2"/>
    </row>
    <row r="813" spans="2:8">
      <c r="B813" s="2" t="s">
        <v>1264</v>
      </c>
      <c r="C813" s="2">
        <v>19</v>
      </c>
      <c r="D813" s="2" t="s">
        <v>453</v>
      </c>
      <c r="E813" s="2"/>
      <c r="F813" s="2"/>
      <c r="G813" s="2"/>
      <c r="H813" s="2"/>
    </row>
    <row r="814" spans="2:8">
      <c r="B814" s="2" t="s">
        <v>1265</v>
      </c>
      <c r="C814" s="2">
        <v>19</v>
      </c>
      <c r="D814" s="2" t="s">
        <v>453</v>
      </c>
      <c r="E814" s="2"/>
      <c r="F814" s="2"/>
      <c r="G814" s="2"/>
      <c r="H814" s="2"/>
    </row>
    <row r="815" spans="2:8">
      <c r="B815" s="2" t="s">
        <v>1266</v>
      </c>
      <c r="C815" s="2">
        <v>19</v>
      </c>
      <c r="D815" s="2" t="s">
        <v>453</v>
      </c>
      <c r="E815" s="2"/>
      <c r="F815" s="2"/>
      <c r="G815" s="2"/>
      <c r="H815" s="2"/>
    </row>
    <row r="816" spans="2:8">
      <c r="B816" s="2" t="s">
        <v>1267</v>
      </c>
      <c r="C816" s="2">
        <v>21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20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20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19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19</v>
      </c>
      <c r="D820" s="2" t="s">
        <v>453</v>
      </c>
      <c r="E820" s="2"/>
      <c r="F820" s="2"/>
      <c r="G820" s="2"/>
      <c r="H820" s="2"/>
    </row>
    <row r="821" spans="2:8">
      <c r="B821" s="2" t="s">
        <v>1272</v>
      </c>
      <c r="C821" s="2">
        <v>27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27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25</v>
      </c>
      <c r="D823" s="2" t="s">
        <v>453</v>
      </c>
      <c r="E823" s="2"/>
      <c r="F823" s="2"/>
      <c r="G823" s="2"/>
      <c r="H823" s="2"/>
    </row>
    <row r="824" spans="2:8">
      <c r="B824" s="2" t="s">
        <v>1275</v>
      </c>
      <c r="C824" s="2">
        <v>25</v>
      </c>
      <c r="D824" s="2" t="s">
        <v>453</v>
      </c>
      <c r="E824" s="2"/>
      <c r="F824" s="2"/>
      <c r="G824" s="2"/>
      <c r="H824" s="2"/>
    </row>
    <row r="825" spans="2:8">
      <c r="B825" s="2" t="s">
        <v>1276</v>
      </c>
      <c r="C825" s="2">
        <v>25</v>
      </c>
      <c r="D825" s="2" t="s">
        <v>453</v>
      </c>
      <c r="E825" s="2"/>
      <c r="F825" s="2"/>
      <c r="G825" s="2"/>
      <c r="H825" s="2"/>
    </row>
    <row r="826" spans="2:8">
      <c r="B826" s="2" t="s">
        <v>1277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1278</v>
      </c>
      <c r="C827" s="2">
        <v>22</v>
      </c>
      <c r="D827" s="2" t="s">
        <v>453</v>
      </c>
      <c r="E827" s="2"/>
      <c r="F827" s="2"/>
      <c r="G827" s="2"/>
      <c r="H827" s="2"/>
    </row>
    <row r="828" spans="2:8">
      <c r="B828" s="2" t="s">
        <v>1279</v>
      </c>
      <c r="C828" s="2">
        <v>23</v>
      </c>
      <c r="D828" s="2" t="s">
        <v>453</v>
      </c>
      <c r="E828" s="2"/>
      <c r="F828" s="2"/>
      <c r="G828" s="2"/>
      <c r="H828" s="2"/>
    </row>
    <row r="829" spans="2:8">
      <c r="B829" s="2" t="s">
        <v>1280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1281</v>
      </c>
      <c r="C830" s="2">
        <v>15</v>
      </c>
      <c r="D830" s="2" t="s">
        <v>453</v>
      </c>
      <c r="E830" s="2"/>
      <c r="F830" s="2"/>
      <c r="G830" s="2"/>
      <c r="H830" s="2"/>
    </row>
    <row r="831" spans="2:8">
      <c r="B831" s="2" t="s">
        <v>1282</v>
      </c>
      <c r="C831" s="2">
        <v>15</v>
      </c>
      <c r="D831" s="2" t="s">
        <v>453</v>
      </c>
      <c r="E831" s="2"/>
      <c r="F831" s="2"/>
      <c r="G831" s="2"/>
      <c r="H831" s="2"/>
    </row>
    <row r="832" spans="2:8">
      <c r="B832" s="2" t="s">
        <v>1283</v>
      </c>
      <c r="C832" s="2">
        <v>16</v>
      </c>
      <c r="D832" s="2" t="s">
        <v>453</v>
      </c>
      <c r="E832" s="2"/>
      <c r="F832" s="2"/>
      <c r="G832" s="2"/>
      <c r="H832" s="2"/>
    </row>
    <row r="833" spans="2:8">
      <c r="B833" s="2" t="s">
        <v>1284</v>
      </c>
      <c r="C833" s="2">
        <v>14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16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15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14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13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15</v>
      </c>
      <c r="D838" s="2" t="s">
        <v>453</v>
      </c>
      <c r="E838" s="2"/>
      <c r="F838" s="2"/>
      <c r="G838" s="2"/>
      <c r="H838" s="2"/>
    </row>
    <row r="839" spans="2:8">
      <c r="B839" s="2" t="s">
        <v>1290</v>
      </c>
      <c r="C839" s="2">
        <v>14</v>
      </c>
      <c r="D839" s="2" t="s">
        <v>453</v>
      </c>
      <c r="E839" s="2"/>
      <c r="F839" s="2"/>
      <c r="G839" s="2"/>
      <c r="H839" s="2"/>
    </row>
    <row r="840" spans="2:8">
      <c r="B840" s="2" t="s">
        <v>1291</v>
      </c>
      <c r="C840" s="2">
        <v>14</v>
      </c>
      <c r="D840" s="2" t="s">
        <v>453</v>
      </c>
      <c r="E840" s="2"/>
      <c r="F840" s="2"/>
      <c r="G840" s="2"/>
      <c r="H840" s="2"/>
    </row>
    <row r="841" spans="2:8">
      <c r="B841" s="2" t="s">
        <v>1292</v>
      </c>
      <c r="C841" s="2">
        <v>13</v>
      </c>
      <c r="D841" s="2" t="s">
        <v>453</v>
      </c>
      <c r="E841" s="2"/>
      <c r="F841" s="2"/>
      <c r="G841" s="2"/>
      <c r="H841" s="2"/>
    </row>
    <row r="842" spans="2:8">
      <c r="B842" s="2" t="s">
        <v>1293</v>
      </c>
      <c r="C842" s="2">
        <v>14</v>
      </c>
      <c r="D842" s="2" t="s">
        <v>453</v>
      </c>
      <c r="E842" s="2"/>
      <c r="F842" s="2"/>
      <c r="G842" s="2"/>
      <c r="H842" s="2"/>
    </row>
    <row r="843" spans="2:8">
      <c r="B843" s="2" t="s">
        <v>1294</v>
      </c>
      <c r="C843" s="2">
        <v>13</v>
      </c>
      <c r="D843" s="2" t="s">
        <v>453</v>
      </c>
      <c r="E843" s="2"/>
      <c r="F843" s="2"/>
      <c r="G843" s="2"/>
      <c r="H843" s="2"/>
    </row>
    <row r="844" spans="2:8">
      <c r="B844" s="2" t="s">
        <v>1295</v>
      </c>
      <c r="C844" s="2">
        <v>15</v>
      </c>
      <c r="D844" s="2" t="s">
        <v>453</v>
      </c>
      <c r="E844" s="2"/>
      <c r="F844" s="2"/>
      <c r="G844" s="2"/>
      <c r="H844" s="2"/>
    </row>
    <row r="845" spans="2:8">
      <c r="B845" s="2" t="s">
        <v>1296</v>
      </c>
      <c r="C845" s="2">
        <v>29</v>
      </c>
      <c r="D845" s="2" t="s">
        <v>453</v>
      </c>
      <c r="E845" s="2"/>
      <c r="F845" s="2"/>
      <c r="G845" s="2"/>
      <c r="H845" s="2"/>
    </row>
    <row r="846" spans="2:8">
      <c r="B846" s="2" t="s">
        <v>1297</v>
      </c>
      <c r="C846" s="2">
        <v>27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24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21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1302</v>
      </c>
      <c r="C851" s="2">
        <v>20</v>
      </c>
      <c r="D851" s="2" t="s">
        <v>453</v>
      </c>
      <c r="E851" s="2"/>
      <c r="F851" s="2"/>
      <c r="G851" s="2"/>
      <c r="H851" s="2"/>
    </row>
    <row r="852" spans="2:8">
      <c r="B852" s="2" t="s">
        <v>1303</v>
      </c>
      <c r="C852" s="2">
        <v>18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27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27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27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23</v>
      </c>
      <c r="D856" s="2" t="s">
        <v>453</v>
      </c>
      <c r="E856" s="2"/>
      <c r="F856" s="2"/>
      <c r="G856" s="2"/>
      <c r="H856" s="2"/>
    </row>
    <row r="857" spans="2:8">
      <c r="B857" s="2" t="s">
        <v>1308</v>
      </c>
      <c r="C857" s="2">
        <v>21</v>
      </c>
      <c r="D857" s="2" t="s">
        <v>453</v>
      </c>
      <c r="E857" s="2"/>
      <c r="F857" s="2"/>
      <c r="G857" s="2"/>
      <c r="H857" s="2"/>
    </row>
    <row r="858" spans="2:8">
      <c r="B858" s="2" t="s">
        <v>1309</v>
      </c>
      <c r="C858" s="2">
        <v>23</v>
      </c>
      <c r="D858" s="2" t="s">
        <v>453</v>
      </c>
      <c r="E858" s="2"/>
      <c r="F858" s="2"/>
      <c r="G858" s="2"/>
      <c r="H858" s="2"/>
    </row>
    <row r="859" spans="2:8">
      <c r="B859" s="2" t="s">
        <v>1310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1311</v>
      </c>
      <c r="C860" s="2">
        <v>19</v>
      </c>
      <c r="D860" s="2" t="s">
        <v>453</v>
      </c>
      <c r="E860" s="2"/>
      <c r="F860" s="2"/>
      <c r="G860" s="2"/>
      <c r="H860" s="2"/>
    </row>
    <row r="861" spans="2:8">
      <c r="B861" s="2" t="s">
        <v>1312</v>
      </c>
      <c r="C861" s="2">
        <v>19</v>
      </c>
      <c r="D861" s="2" t="s">
        <v>453</v>
      </c>
      <c r="E861" s="2"/>
      <c r="F861" s="2"/>
      <c r="G861" s="2"/>
      <c r="H861" s="2"/>
    </row>
    <row r="862" spans="2:8">
      <c r="B862" s="2" t="s">
        <v>1313</v>
      </c>
      <c r="C862" s="2">
        <v>21</v>
      </c>
      <c r="D862" s="2" t="s">
        <v>453</v>
      </c>
      <c r="E862" s="2"/>
      <c r="F862" s="2"/>
      <c r="G862" s="2"/>
      <c r="H862" s="2"/>
    </row>
    <row r="863" spans="2:8">
      <c r="B863" s="2" t="s">
        <v>1314</v>
      </c>
      <c r="C863" s="2">
        <v>23</v>
      </c>
      <c r="D863" s="2" t="s">
        <v>453</v>
      </c>
      <c r="E863" s="2"/>
      <c r="F863" s="2"/>
      <c r="G863" s="2"/>
      <c r="H863" s="2"/>
    </row>
    <row r="864" spans="2:8">
      <c r="B864" s="2" t="s">
        <v>1315</v>
      </c>
      <c r="C864" s="2">
        <v>24</v>
      </c>
      <c r="D864" s="2" t="s">
        <v>453</v>
      </c>
      <c r="E864" s="2"/>
      <c r="F864" s="2"/>
      <c r="G864" s="2"/>
      <c r="H864" s="2"/>
    </row>
    <row r="865" spans="2:8">
      <c r="B865" s="2" t="s">
        <v>1316</v>
      </c>
      <c r="C865" s="2">
        <v>23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21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19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28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28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23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23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26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21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21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20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14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14</v>
      </c>
      <c r="D877" s="2" t="s">
        <v>453</v>
      </c>
      <c r="E877" s="2"/>
      <c r="F877" s="2"/>
      <c r="G877" s="2"/>
      <c r="H877" s="2"/>
    </row>
    <row r="878" spans="2:8">
      <c r="B878" s="2" t="s">
        <v>1329</v>
      </c>
      <c r="C878" s="2">
        <v>13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12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12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13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25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24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25</v>
      </c>
      <c r="D885" s="2" t="s">
        <v>453</v>
      </c>
      <c r="E885" s="2"/>
      <c r="F885" s="2"/>
      <c r="G885" s="2"/>
      <c r="H885" s="2"/>
    </row>
    <row r="886" spans="2:8">
      <c r="B886" s="2" t="s">
        <v>1337</v>
      </c>
      <c r="C886" s="2">
        <v>20</v>
      </c>
      <c r="D886" s="2" t="s">
        <v>453</v>
      </c>
      <c r="E886" s="2"/>
      <c r="F886" s="2"/>
      <c r="G886" s="2"/>
      <c r="H886" s="2"/>
    </row>
    <row r="887" spans="2:8">
      <c r="B887" s="2" t="s">
        <v>1338</v>
      </c>
      <c r="C887" s="2">
        <v>21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23</v>
      </c>
      <c r="D888" s="2" t="s">
        <v>453</v>
      </c>
      <c r="E888" s="2"/>
      <c r="F888" s="2"/>
      <c r="G888" s="2"/>
      <c r="H888" s="2"/>
    </row>
    <row r="889" spans="2:8">
      <c r="B889" s="2" t="s">
        <v>1340</v>
      </c>
      <c r="C889" s="2">
        <v>22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20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21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19</v>
      </c>
      <c r="D892" s="2" t="s">
        <v>453</v>
      </c>
      <c r="E892" s="2"/>
      <c r="F892" s="2"/>
      <c r="G892" s="2"/>
      <c r="H892" s="2"/>
    </row>
    <row r="893" spans="2:8">
      <c r="B893" s="2" t="s">
        <v>1344</v>
      </c>
      <c r="C893" s="2">
        <v>19</v>
      </c>
      <c r="D893" s="2" t="s">
        <v>453</v>
      </c>
      <c r="E893" s="2"/>
      <c r="F893" s="2"/>
      <c r="G893" s="2"/>
      <c r="H893" s="2"/>
    </row>
    <row r="894" spans="2:8">
      <c r="B894" s="2" t="s">
        <v>1345</v>
      </c>
      <c r="C894" s="2">
        <v>20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20</v>
      </c>
      <c r="D895" s="2" t="s">
        <v>453</v>
      </c>
      <c r="E895" s="2"/>
      <c r="F895" s="2"/>
      <c r="G895" s="2"/>
      <c r="H895" s="2"/>
    </row>
    <row r="896" spans="2:8">
      <c r="B896" s="2" t="s">
        <v>1347</v>
      </c>
      <c r="C896" s="2">
        <v>22</v>
      </c>
      <c r="D896" s="2" t="s">
        <v>453</v>
      </c>
      <c r="E896" s="2"/>
      <c r="F896" s="2"/>
      <c r="G896" s="2"/>
      <c r="H896" s="2"/>
    </row>
    <row r="897" spans="2:8">
      <c r="B897" s="2" t="s">
        <v>1348</v>
      </c>
      <c r="C897" s="2">
        <v>22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23</v>
      </c>
      <c r="D898" s="2" t="s">
        <v>453</v>
      </c>
      <c r="E898" s="2"/>
      <c r="F898" s="2"/>
      <c r="G898" s="2"/>
      <c r="H898" s="2"/>
    </row>
    <row r="899" spans="2:8">
      <c r="B899" s="2" t="s">
        <v>1350</v>
      </c>
      <c r="C899" s="2">
        <v>23</v>
      </c>
      <c r="D899" s="2" t="s">
        <v>453</v>
      </c>
      <c r="E899" s="2"/>
      <c r="F899" s="2"/>
      <c r="G899" s="2"/>
      <c r="H899" s="2"/>
    </row>
    <row r="900" spans="2:8">
      <c r="B900" s="2" t="s">
        <v>1351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18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19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20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19</v>
      </c>
      <c r="D904" s="2" t="s">
        <v>453</v>
      </c>
      <c r="E904" s="2"/>
      <c r="F904" s="2"/>
      <c r="G904" s="2"/>
      <c r="H904" s="2"/>
    </row>
    <row r="905" spans="2:8">
      <c r="B905" s="2" t="s">
        <v>1356</v>
      </c>
      <c r="C905" s="2">
        <v>21</v>
      </c>
      <c r="D905" s="2" t="s">
        <v>453</v>
      </c>
      <c r="E905" s="2"/>
      <c r="F905" s="2"/>
      <c r="G905" s="2"/>
      <c r="H905" s="2"/>
    </row>
    <row r="906" spans="2:8">
      <c r="B906" s="2" t="s">
        <v>1357</v>
      </c>
      <c r="C906" s="2">
        <v>21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20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18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24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22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22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24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27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26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25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23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27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20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19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19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18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13</v>
      </c>
      <c r="D928" s="2" t="s">
        <v>654</v>
      </c>
      <c r="E928" s="2"/>
      <c r="F928" s="2"/>
      <c r="G928" s="2"/>
      <c r="H928" s="2"/>
    </row>
    <row r="929" spans="2:8">
      <c r="B929" s="2" t="s">
        <v>1380</v>
      </c>
      <c r="C929" s="2">
        <v>15</v>
      </c>
      <c r="D929" s="2" t="s">
        <v>654</v>
      </c>
      <c r="E929" s="2"/>
      <c r="F929" s="2"/>
      <c r="G929" s="2"/>
      <c r="H929" s="2"/>
    </row>
    <row r="930" spans="2:8">
      <c r="B930" s="2" t="s">
        <v>1381</v>
      </c>
      <c r="C930" s="2">
        <v>15</v>
      </c>
      <c r="D930" s="2" t="s">
        <v>654</v>
      </c>
      <c r="E930" s="2"/>
      <c r="F930" s="2"/>
      <c r="G930" s="2"/>
      <c r="H930" s="2"/>
    </row>
    <row r="931" spans="2:8">
      <c r="B931" s="2" t="s">
        <v>1382</v>
      </c>
      <c r="C931" s="2">
        <v>29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30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24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24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26</v>
      </c>
      <c r="D935" s="2" t="s">
        <v>453</v>
      </c>
      <c r="E935" s="2"/>
      <c r="F935" s="2"/>
      <c r="G935" s="2"/>
      <c r="H935" s="2"/>
    </row>
    <row r="936" spans="2:8">
      <c r="B936" s="2" t="s">
        <v>1387</v>
      </c>
      <c r="C936" s="2">
        <v>24</v>
      </c>
      <c r="D936" s="2" t="s">
        <v>453</v>
      </c>
      <c r="E936" s="2"/>
      <c r="F936" s="2"/>
      <c r="G936" s="2"/>
      <c r="H936" s="2"/>
    </row>
    <row r="937" spans="2:8">
      <c r="B937" s="2" t="s">
        <v>1388</v>
      </c>
      <c r="C937" s="2">
        <v>24</v>
      </c>
      <c r="D937" s="2" t="s">
        <v>453</v>
      </c>
      <c r="E937" s="2"/>
      <c r="F937" s="2"/>
      <c r="G937" s="2"/>
      <c r="H937" s="2"/>
    </row>
    <row r="938" spans="2:8">
      <c r="B938" s="2" t="s">
        <v>1389</v>
      </c>
      <c r="C938" s="2">
        <v>25</v>
      </c>
      <c r="D938" s="2" t="s">
        <v>453</v>
      </c>
      <c r="E938" s="2"/>
      <c r="F938" s="2"/>
      <c r="G938" s="2"/>
      <c r="H938" s="2"/>
    </row>
    <row r="939" spans="2:8">
      <c r="B939" s="2" t="s">
        <v>1390</v>
      </c>
      <c r="C939" s="2">
        <v>24</v>
      </c>
      <c r="D939" s="2" t="s">
        <v>453</v>
      </c>
      <c r="E939" s="2"/>
      <c r="F939" s="2"/>
      <c r="G939" s="2"/>
      <c r="H939" s="2"/>
    </row>
    <row r="940" spans="2:8">
      <c r="B940" s="2" t="s">
        <v>1391</v>
      </c>
      <c r="C940" s="2">
        <v>17</v>
      </c>
      <c r="D940" s="2" t="s">
        <v>453</v>
      </c>
      <c r="E940" s="2"/>
      <c r="F940" s="2"/>
      <c r="G940" s="2"/>
      <c r="H940" s="2"/>
    </row>
    <row r="941" spans="2:8">
      <c r="B941" s="2" t="s">
        <v>1392</v>
      </c>
      <c r="C941" s="2">
        <v>18</v>
      </c>
      <c r="D941" s="2" t="s">
        <v>453</v>
      </c>
      <c r="E941" s="2"/>
      <c r="F941" s="2"/>
      <c r="G941" s="2"/>
      <c r="H941" s="2"/>
    </row>
    <row r="942" spans="2:8">
      <c r="B942" s="2" t="s">
        <v>1393</v>
      </c>
      <c r="C942" s="2">
        <v>17</v>
      </c>
      <c r="D942" s="2" t="s">
        <v>453</v>
      </c>
      <c r="E942" s="2"/>
      <c r="F942" s="2"/>
      <c r="G942" s="2"/>
      <c r="H942" s="2"/>
    </row>
    <row r="943" spans="2:8">
      <c r="B943" s="2" t="s">
        <v>1394</v>
      </c>
      <c r="C943" s="2">
        <v>18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17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18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23</v>
      </c>
      <c r="D946" s="2" t="s">
        <v>453</v>
      </c>
      <c r="E946" s="2"/>
      <c r="F946" s="2"/>
      <c r="G946" s="2"/>
      <c r="H946" s="2"/>
    </row>
    <row r="947" spans="2:8">
      <c r="B947" s="2" t="s">
        <v>1398</v>
      </c>
      <c r="C947" s="2">
        <v>21</v>
      </c>
      <c r="D947" s="2" t="s">
        <v>453</v>
      </c>
      <c r="E947" s="2"/>
      <c r="F947" s="2"/>
      <c r="G947" s="2"/>
      <c r="H947" s="2"/>
    </row>
    <row r="948" spans="2:8">
      <c r="B948" s="2" t="s">
        <v>1399</v>
      </c>
      <c r="C948" s="2">
        <v>27</v>
      </c>
      <c r="D948" s="2" t="s">
        <v>453</v>
      </c>
      <c r="E948" s="2"/>
      <c r="F948" s="2"/>
      <c r="G948" s="2"/>
      <c r="H948" s="2"/>
    </row>
    <row r="949" spans="2:8">
      <c r="B949" s="2" t="s">
        <v>1400</v>
      </c>
      <c r="C949" s="2">
        <v>28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29</v>
      </c>
      <c r="D950" s="2" t="s">
        <v>453</v>
      </c>
      <c r="E950" s="2"/>
      <c r="F950" s="2"/>
      <c r="G950" s="2"/>
      <c r="H950" s="2"/>
    </row>
    <row r="951" spans="2:8">
      <c r="B951" s="2" t="s">
        <v>1402</v>
      </c>
      <c r="C951" s="2">
        <v>22</v>
      </c>
      <c r="D951" s="2" t="s">
        <v>453</v>
      </c>
      <c r="E951" s="2"/>
      <c r="F951" s="2"/>
      <c r="G951" s="2"/>
      <c r="H951" s="2"/>
    </row>
    <row r="952" spans="2:8">
      <c r="B952" s="2" t="s">
        <v>1403</v>
      </c>
      <c r="C952" s="2">
        <v>20</v>
      </c>
      <c r="D952" s="2" t="s">
        <v>453</v>
      </c>
      <c r="E952" s="2"/>
      <c r="F952" s="2"/>
      <c r="G952" s="2"/>
      <c r="H952" s="2"/>
    </row>
    <row r="953" spans="2:8">
      <c r="B953" s="2" t="s">
        <v>1404</v>
      </c>
      <c r="C953" s="2">
        <v>21</v>
      </c>
      <c r="D953" s="2" t="s">
        <v>453</v>
      </c>
      <c r="E953" s="2"/>
      <c r="F953" s="2"/>
      <c r="G953" s="2"/>
      <c r="H953" s="2"/>
    </row>
    <row r="954" spans="2:8">
      <c r="B954" s="2" t="s">
        <v>1405</v>
      </c>
      <c r="C954" s="2">
        <v>22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21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21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21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20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19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21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20</v>
      </c>
      <c r="D961" s="2" t="s">
        <v>453</v>
      </c>
      <c r="E961" s="2"/>
      <c r="F961" s="2"/>
      <c r="G961" s="2"/>
      <c r="H961" s="2"/>
    </row>
    <row r="962" spans="2:8">
      <c r="B962" s="2" t="s">
        <v>1413</v>
      </c>
      <c r="C962" s="2">
        <v>23</v>
      </c>
      <c r="D962" s="2" t="s">
        <v>453</v>
      </c>
      <c r="E962" s="2"/>
      <c r="F962" s="2"/>
      <c r="G962" s="2"/>
      <c r="H962" s="2"/>
    </row>
    <row r="963" spans="2:8">
      <c r="B963" s="2" t="s">
        <v>1414</v>
      </c>
      <c r="C963" s="2">
        <v>25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26</v>
      </c>
      <c r="D964" s="2" t="s">
        <v>453</v>
      </c>
      <c r="E964" s="2"/>
      <c r="F964" s="2"/>
      <c r="G964" s="2"/>
      <c r="H964" s="2"/>
    </row>
    <row r="965" spans="2:8">
      <c r="B965" s="2" t="s">
        <v>1416</v>
      </c>
      <c r="C965" s="2">
        <v>26</v>
      </c>
      <c r="D965" s="2" t="s">
        <v>453</v>
      </c>
      <c r="E965" s="2"/>
      <c r="F965" s="2"/>
      <c r="G965" s="2"/>
      <c r="H965" s="2"/>
    </row>
    <row r="966" spans="2:8">
      <c r="B966" s="2" t="s">
        <v>1417</v>
      </c>
      <c r="C966" s="2">
        <v>26</v>
      </c>
      <c r="D966" s="2" t="s">
        <v>453</v>
      </c>
      <c r="E966" s="2"/>
      <c r="F966" s="2"/>
      <c r="G966" s="2"/>
      <c r="H966" s="2"/>
    </row>
    <row r="967" spans="2:8">
      <c r="B967" s="2" t="s">
        <v>1418</v>
      </c>
      <c r="C967" s="2">
        <v>28</v>
      </c>
      <c r="D967" s="2" t="s">
        <v>453</v>
      </c>
      <c r="E967" s="2"/>
      <c r="F967" s="2"/>
      <c r="G967" s="2"/>
      <c r="H967" s="2"/>
    </row>
    <row r="968" spans="2:8">
      <c r="B968" s="2" t="s">
        <v>1419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1420</v>
      </c>
      <c r="C969" s="2">
        <v>25</v>
      </c>
      <c r="D969" s="2" t="s">
        <v>453</v>
      </c>
      <c r="E969" s="2"/>
      <c r="F969" s="2"/>
      <c r="G969" s="2"/>
      <c r="H969" s="2"/>
    </row>
    <row r="970" spans="2:8">
      <c r="B970" s="2" t="s">
        <v>1421</v>
      </c>
      <c r="C970" s="2">
        <v>28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29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19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21</v>
      </c>
      <c r="D973" s="2" t="s">
        <v>453</v>
      </c>
      <c r="E973" s="2"/>
      <c r="F973" s="2"/>
      <c r="G973" s="2"/>
      <c r="H973" s="2"/>
    </row>
    <row r="974" spans="2:8">
      <c r="B974" s="2" t="s">
        <v>1425</v>
      </c>
      <c r="C974" s="2">
        <v>20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18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18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27</v>
      </c>
      <c r="D977" s="2" t="s">
        <v>453</v>
      </c>
      <c r="E977" s="2"/>
      <c r="F977" s="2"/>
      <c r="G977" s="2"/>
      <c r="H977" s="2"/>
    </row>
    <row r="978" spans="2:8">
      <c r="B978" s="2" t="s">
        <v>1429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28</v>
      </c>
      <c r="D979" s="2" t="s">
        <v>453</v>
      </c>
      <c r="E979" s="2"/>
      <c r="F979" s="2"/>
      <c r="G979" s="2"/>
      <c r="H979" s="2"/>
    </row>
    <row r="980" spans="2:8">
      <c r="B980" s="2" t="s">
        <v>1431</v>
      </c>
      <c r="C980" s="2">
        <v>28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27</v>
      </c>
      <c r="D981" s="2" t="s">
        <v>453</v>
      </c>
      <c r="E981" s="2"/>
      <c r="F981" s="2"/>
      <c r="G981" s="2"/>
      <c r="H981" s="2"/>
    </row>
    <row r="982" spans="2:8">
      <c r="B982" s="2" t="s">
        <v>1433</v>
      </c>
      <c r="C982" s="2">
        <v>27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15</v>
      </c>
      <c r="D983" s="2" t="s">
        <v>453</v>
      </c>
      <c r="E983" s="2"/>
      <c r="F983" s="2"/>
      <c r="G983" s="2"/>
      <c r="H983" s="2"/>
    </row>
    <row r="984" spans="2:8">
      <c r="B984" s="2" t="s">
        <v>1435</v>
      </c>
      <c r="C984" s="2">
        <v>15</v>
      </c>
      <c r="D984" s="2" t="s">
        <v>453</v>
      </c>
      <c r="E984" s="2"/>
      <c r="F984" s="2"/>
      <c r="G984" s="2"/>
      <c r="H984" s="2"/>
    </row>
    <row r="985" spans="2:8">
      <c r="B985" s="2" t="s">
        <v>1436</v>
      </c>
      <c r="C985" s="2">
        <v>15</v>
      </c>
      <c r="D985" s="2" t="s">
        <v>453</v>
      </c>
      <c r="E985" s="2"/>
      <c r="F985" s="2"/>
      <c r="G985" s="2"/>
      <c r="H985" s="2"/>
    </row>
    <row r="986" spans="2:8">
      <c r="B986" s="2" t="s">
        <v>1437</v>
      </c>
      <c r="C986" s="2">
        <v>15</v>
      </c>
      <c r="D986" s="2" t="s">
        <v>453</v>
      </c>
      <c r="E986" s="2"/>
      <c r="F986" s="2"/>
      <c r="G986" s="2"/>
      <c r="H986" s="2"/>
    </row>
    <row r="987" spans="2:8">
      <c r="B987" s="2" t="s">
        <v>1438</v>
      </c>
      <c r="C987" s="2">
        <v>16</v>
      </c>
      <c r="D987" s="2" t="s">
        <v>453</v>
      </c>
      <c r="E987" s="2"/>
      <c r="F987" s="2"/>
      <c r="G987" s="2"/>
      <c r="H987" s="2"/>
    </row>
    <row r="988" spans="2:8">
      <c r="B988" s="2" t="s">
        <v>1439</v>
      </c>
      <c r="C988" s="2">
        <v>14</v>
      </c>
      <c r="D988" s="2" t="s">
        <v>453</v>
      </c>
      <c r="E988" s="2"/>
      <c r="F988" s="2"/>
      <c r="G988" s="2"/>
      <c r="H988" s="2"/>
    </row>
    <row r="989" spans="2:8">
      <c r="B989" s="2" t="s">
        <v>1440</v>
      </c>
      <c r="C989" s="2">
        <v>18</v>
      </c>
      <c r="D989" s="2" t="s">
        <v>453</v>
      </c>
      <c r="E989" s="2"/>
      <c r="F989" s="2"/>
      <c r="G989" s="2"/>
      <c r="H989" s="2"/>
    </row>
    <row r="990" spans="2:8">
      <c r="B990" s="2" t="s">
        <v>1441</v>
      </c>
      <c r="C990" s="2">
        <v>21</v>
      </c>
      <c r="D990" s="2" t="s">
        <v>453</v>
      </c>
      <c r="E990" s="2"/>
      <c r="F990" s="2"/>
      <c r="G990" s="2"/>
      <c r="H990" s="2"/>
    </row>
    <row r="991" spans="2:8">
      <c r="B991" s="2" t="s">
        <v>1442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1443</v>
      </c>
      <c r="C992" s="2">
        <v>21</v>
      </c>
      <c r="D992" s="2" t="s">
        <v>453</v>
      </c>
      <c r="E992" s="2"/>
      <c r="F992" s="2"/>
      <c r="G992" s="2"/>
      <c r="H992" s="2"/>
    </row>
    <row r="993" spans="2:8">
      <c r="B993" s="2" t="s">
        <v>1444</v>
      </c>
      <c r="C993" s="2">
        <v>21</v>
      </c>
      <c r="D993" s="2" t="s">
        <v>453</v>
      </c>
      <c r="E993" s="2"/>
      <c r="F993" s="2"/>
      <c r="G993" s="2"/>
      <c r="H993" s="2"/>
    </row>
    <row r="994" spans="2:8">
      <c r="B994" s="2" t="s">
        <v>1445</v>
      </c>
      <c r="C994" s="2">
        <v>21</v>
      </c>
      <c r="D994" s="2" t="s">
        <v>453</v>
      </c>
      <c r="E994" s="2"/>
      <c r="F994" s="2"/>
      <c r="G994" s="2"/>
      <c r="H994" s="2"/>
    </row>
    <row r="995" spans="2:8">
      <c r="B995" s="2" t="s">
        <v>1446</v>
      </c>
      <c r="C995" s="2">
        <v>19</v>
      </c>
      <c r="D995" s="2" t="s">
        <v>453</v>
      </c>
      <c r="E995" s="2"/>
      <c r="F995" s="2"/>
      <c r="G995" s="2"/>
      <c r="H995" s="2"/>
    </row>
    <row r="996" spans="2:8">
      <c r="B996" s="2" t="s">
        <v>1447</v>
      </c>
      <c r="C996" s="2">
        <v>19</v>
      </c>
      <c r="D996" s="2" t="s">
        <v>453</v>
      </c>
      <c r="E996" s="2"/>
      <c r="F996" s="2"/>
      <c r="G996" s="2"/>
      <c r="H996" s="2"/>
    </row>
    <row r="997" spans="2:8">
      <c r="B997" s="2" t="s">
        <v>1448</v>
      </c>
      <c r="C997" s="2">
        <v>18</v>
      </c>
      <c r="D997" s="2" t="s">
        <v>453</v>
      </c>
      <c r="E997" s="2"/>
      <c r="F997" s="2"/>
      <c r="G997" s="2"/>
      <c r="H997" s="2"/>
    </row>
    <row r="998" spans="2:8">
      <c r="B998" s="2" t="s">
        <v>1449</v>
      </c>
      <c r="C998" s="2">
        <v>20</v>
      </c>
      <c r="D998" s="2" t="s">
        <v>453</v>
      </c>
      <c r="E998" s="2"/>
      <c r="F998" s="2"/>
      <c r="G998" s="2"/>
      <c r="H998" s="2"/>
    </row>
    <row r="999" spans="2:8">
      <c r="B999" s="2" t="s">
        <v>1450</v>
      </c>
      <c r="C999" s="2">
        <v>21</v>
      </c>
      <c r="D999" s="2" t="s">
        <v>453</v>
      </c>
      <c r="E999" s="2"/>
      <c r="F999" s="2"/>
      <c r="G999" s="2"/>
      <c r="H999" s="2"/>
    </row>
    <row r="1000" spans="2:8">
      <c r="B1000" s="2" t="s">
        <v>1451</v>
      </c>
      <c r="C1000" s="2">
        <v>21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21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20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19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11</v>
      </c>
      <c r="D1004" s="2" t="s">
        <v>453</v>
      </c>
      <c r="E1004" s="2"/>
      <c r="F1004" s="2"/>
      <c r="G1004" s="2"/>
      <c r="H1004" s="2"/>
    </row>
    <row r="1005" spans="2:8">
      <c r="B1005" s="2" t="s">
        <v>1456</v>
      </c>
      <c r="C1005" s="2">
        <v>14</v>
      </c>
      <c r="D1005" s="2" t="s">
        <v>453</v>
      </c>
      <c r="E1005" s="2"/>
      <c r="F1005" s="2"/>
      <c r="G1005" s="2"/>
      <c r="H1005" s="2"/>
    </row>
    <row r="1006" spans="2:8">
      <c r="B1006" s="2" t="s">
        <v>1457</v>
      </c>
      <c r="C1006" s="2">
        <v>16</v>
      </c>
      <c r="D1006" s="2" t="s">
        <v>453</v>
      </c>
      <c r="E1006" s="2"/>
      <c r="F1006" s="2"/>
      <c r="G1006" s="2"/>
      <c r="H1006" s="2"/>
    </row>
    <row r="1007" spans="2:8">
      <c r="B1007" s="2" t="s">
        <v>1458</v>
      </c>
      <c r="C1007" s="2">
        <v>20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19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17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17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19</v>
      </c>
      <c r="D1011" s="2" t="s">
        <v>453</v>
      </c>
      <c r="E1011" s="2"/>
      <c r="F1011" s="2"/>
      <c r="G1011" s="2"/>
      <c r="H1011" s="2"/>
    </row>
    <row r="1012" spans="2:8">
      <c r="B1012" s="2" t="s">
        <v>1463</v>
      </c>
      <c r="C1012" s="2">
        <v>25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21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22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19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19</v>
      </c>
      <c r="D1016" s="2" t="s">
        <v>453</v>
      </c>
      <c r="E1016" s="2"/>
      <c r="F1016" s="2"/>
      <c r="G1016" s="2"/>
      <c r="H1016" s="2"/>
    </row>
    <row r="1017" spans="2:8">
      <c r="B1017" s="2" t="s">
        <v>1468</v>
      </c>
      <c r="C1017" s="2">
        <v>18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18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18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16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21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21</v>
      </c>
      <c r="D1022" s="2" t="s">
        <v>453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21</v>
      </c>
      <c r="D1024" s="2" t="s">
        <v>453</v>
      </c>
      <c r="E1024" s="2"/>
      <c r="F1024" s="2"/>
      <c r="G1024" s="2"/>
      <c r="H1024" s="2"/>
    </row>
    <row r="1025" spans="2:8">
      <c r="B1025" s="2" t="s">
        <v>1476</v>
      </c>
      <c r="C1025" s="2">
        <v>32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28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26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24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33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33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33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35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28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28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24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25</v>
      </c>
      <c r="D1038" s="2" t="s">
        <v>453</v>
      </c>
      <c r="E1038" s="2"/>
      <c r="F1038" s="2"/>
      <c r="G1038" s="2"/>
      <c r="H1038" s="2"/>
    </row>
    <row r="1039" spans="2:8">
      <c r="B1039" s="2" t="s">
        <v>1490</v>
      </c>
      <c r="C1039" s="2">
        <v>25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22</v>
      </c>
      <c r="D1040" s="2" t="s">
        <v>453</v>
      </c>
      <c r="E1040" s="2"/>
      <c r="F1040" s="2"/>
      <c r="G1040" s="2"/>
      <c r="H1040" s="2"/>
    </row>
    <row r="1041" spans="2:8">
      <c r="B1041" s="2" t="s">
        <v>1492</v>
      </c>
      <c r="C1041" s="2">
        <v>21</v>
      </c>
      <c r="D1041" s="2" t="s">
        <v>453</v>
      </c>
      <c r="E1041" s="2"/>
      <c r="F1041" s="2"/>
      <c r="G1041" s="2"/>
      <c r="H1041" s="2"/>
    </row>
    <row r="1042" spans="2:8">
      <c r="B1042" s="2" t="s">
        <v>1493</v>
      </c>
      <c r="C1042" s="2">
        <v>25</v>
      </c>
      <c r="D1042" s="2" t="s">
        <v>453</v>
      </c>
      <c r="E1042" s="2"/>
      <c r="F1042" s="2"/>
      <c r="G1042" s="2"/>
      <c r="H1042" s="2"/>
    </row>
    <row r="1043" spans="2:8">
      <c r="B1043" s="2" t="s">
        <v>1494</v>
      </c>
      <c r="C1043" s="2">
        <v>24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24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25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25</v>
      </c>
      <c r="D1046" s="2" t="s">
        <v>453</v>
      </c>
      <c r="E1046" s="2"/>
      <c r="F1046" s="2"/>
      <c r="G1046" s="2"/>
      <c r="H1046" s="2"/>
    </row>
    <row r="1047" spans="2:8">
      <c r="B1047" s="2" t="s">
        <v>1498</v>
      </c>
      <c r="C1047" s="2">
        <v>27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28</v>
      </c>
      <c r="D1048" s="2" t="s">
        <v>453</v>
      </c>
      <c r="E1048" s="2"/>
      <c r="F1048" s="2"/>
      <c r="G1048" s="2"/>
      <c r="H1048" s="2"/>
    </row>
    <row r="1049" spans="2:8">
      <c r="B1049" s="2" t="s">
        <v>1500</v>
      </c>
      <c r="C1049" s="2">
        <v>19</v>
      </c>
      <c r="D1049" s="2" t="s">
        <v>453</v>
      </c>
      <c r="E1049" s="2"/>
      <c r="F1049" s="2"/>
      <c r="G1049" s="2"/>
      <c r="H1049" s="2"/>
    </row>
    <row r="1050" spans="2:8">
      <c r="B1050" s="2" t="s">
        <v>1501</v>
      </c>
      <c r="C1050" s="2">
        <v>23</v>
      </c>
      <c r="D1050" s="2" t="s">
        <v>453</v>
      </c>
      <c r="E1050" s="2"/>
      <c r="F1050" s="2"/>
      <c r="G1050" s="2"/>
      <c r="H1050" s="2"/>
    </row>
    <row r="1051" spans="2:8">
      <c r="B1051" s="2" t="s">
        <v>1502</v>
      </c>
      <c r="C1051" s="2">
        <v>22</v>
      </c>
      <c r="D1051" s="2" t="s">
        <v>453</v>
      </c>
      <c r="E1051" s="2"/>
      <c r="F1051" s="2"/>
      <c r="G1051" s="2"/>
      <c r="H1051" s="2"/>
    </row>
    <row r="1052" spans="2:8">
      <c r="B1052" s="2" t="s">
        <v>1503</v>
      </c>
      <c r="C1052" s="2">
        <v>25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25</v>
      </c>
      <c r="D1053" s="2" t="s">
        <v>453</v>
      </c>
      <c r="E1053" s="2"/>
      <c r="F1053" s="2"/>
      <c r="G1053" s="2"/>
      <c r="H1053" s="2"/>
    </row>
    <row r="1054" spans="2:8">
      <c r="B1054" s="2" t="s">
        <v>1505</v>
      </c>
      <c r="C1054" s="2">
        <v>20</v>
      </c>
      <c r="D1054" s="2" t="s">
        <v>453</v>
      </c>
      <c r="E1054" s="2"/>
      <c r="F1054" s="2"/>
      <c r="G1054" s="2"/>
      <c r="H1054" s="2"/>
    </row>
    <row r="1055" spans="2:8">
      <c r="B1055" s="2" t="s">
        <v>1506</v>
      </c>
      <c r="C1055" s="2">
        <v>22</v>
      </c>
      <c r="D1055" s="2" t="s">
        <v>453</v>
      </c>
      <c r="E1055" s="2"/>
      <c r="F1055" s="2"/>
      <c r="G1055" s="2"/>
      <c r="H1055" s="2"/>
    </row>
    <row r="1056" spans="2:8">
      <c r="B1056" s="2" t="s">
        <v>1507</v>
      </c>
      <c r="C1056" s="2">
        <v>19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17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17</v>
      </c>
      <c r="D1058" s="2" t="s">
        <v>453</v>
      </c>
      <c r="E1058" s="2"/>
      <c r="F1058" s="2"/>
      <c r="G1058" s="2"/>
      <c r="H1058" s="2"/>
    </row>
    <row r="1059" spans="2:8">
      <c r="B1059" s="2" t="s">
        <v>1510</v>
      </c>
      <c r="C1059" s="2">
        <v>17</v>
      </c>
      <c r="D1059" s="2" t="s">
        <v>453</v>
      </c>
      <c r="E1059" s="2"/>
      <c r="F1059" s="2"/>
      <c r="G1059" s="2"/>
      <c r="H1059" s="2"/>
    </row>
    <row r="1060" spans="2:8">
      <c r="B1060" s="2" t="s">
        <v>1511</v>
      </c>
      <c r="C1060" s="2">
        <v>18</v>
      </c>
      <c r="D1060" s="2" t="s">
        <v>453</v>
      </c>
      <c r="E1060" s="2"/>
      <c r="F1060" s="2"/>
      <c r="G1060" s="2"/>
      <c r="H1060" s="2"/>
    </row>
    <row r="1061" spans="2:8">
      <c r="B1061" s="2" t="s">
        <v>1512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1513</v>
      </c>
      <c r="C1062" s="2">
        <v>19</v>
      </c>
      <c r="D1062" s="2" t="s">
        <v>453</v>
      </c>
      <c r="E1062" s="2"/>
      <c r="F1062" s="2"/>
      <c r="G1062" s="2"/>
      <c r="H1062" s="2"/>
    </row>
    <row r="1063" spans="2:8">
      <c r="B1063" s="2" t="s">
        <v>1514</v>
      </c>
      <c r="C1063" s="2">
        <v>19</v>
      </c>
      <c r="D1063" s="2" t="s">
        <v>453</v>
      </c>
      <c r="E1063" s="2"/>
      <c r="F1063" s="2"/>
      <c r="G1063" s="2"/>
      <c r="H1063" s="2"/>
    </row>
    <row r="1064" spans="2:8">
      <c r="B1064" s="2" t="s">
        <v>1515</v>
      </c>
      <c r="C1064" s="2">
        <v>17</v>
      </c>
      <c r="D1064" s="2" t="s">
        <v>453</v>
      </c>
      <c r="E1064" s="2"/>
      <c r="F1064" s="2"/>
      <c r="G1064" s="2"/>
      <c r="H1064" s="2"/>
    </row>
    <row r="1065" spans="2:8">
      <c r="B1065" s="2" t="s">
        <v>1516</v>
      </c>
      <c r="C1065" s="2">
        <v>17</v>
      </c>
      <c r="D1065" s="2" t="s">
        <v>453</v>
      </c>
      <c r="E1065" s="2"/>
      <c r="F1065" s="2"/>
      <c r="G1065" s="2"/>
      <c r="H1065" s="2"/>
    </row>
    <row r="1066" spans="2:8">
      <c r="B1066" s="2" t="s">
        <v>1517</v>
      </c>
      <c r="C1066" s="2">
        <v>18</v>
      </c>
      <c r="D1066" s="2" t="s">
        <v>453</v>
      </c>
      <c r="E1066" s="2"/>
      <c r="F1066" s="2"/>
      <c r="G1066" s="2"/>
      <c r="H1066" s="2"/>
    </row>
    <row r="1067" spans="2:8">
      <c r="B1067" s="2" t="s">
        <v>1518</v>
      </c>
      <c r="C1067" s="2">
        <v>18</v>
      </c>
      <c r="D1067" s="2" t="s">
        <v>453</v>
      </c>
      <c r="E1067" s="2"/>
      <c r="F1067" s="2"/>
      <c r="G1067" s="2"/>
      <c r="H1067" s="2"/>
    </row>
    <row r="1068" spans="2:8">
      <c r="B1068" s="2" t="s">
        <v>1519</v>
      </c>
      <c r="C1068" s="2">
        <v>24</v>
      </c>
      <c r="D1068" s="2" t="s">
        <v>453</v>
      </c>
      <c r="E1068" s="2"/>
      <c r="F1068" s="2"/>
      <c r="G1068" s="2"/>
      <c r="H1068" s="2"/>
    </row>
    <row r="1069" spans="2:8">
      <c r="B1069" s="2" t="s">
        <v>1520</v>
      </c>
      <c r="C1069" s="2">
        <v>20</v>
      </c>
      <c r="D1069" s="2" t="s">
        <v>453</v>
      </c>
      <c r="E1069" s="2"/>
      <c r="F1069" s="2"/>
      <c r="G1069" s="2"/>
      <c r="H1069" s="2"/>
    </row>
    <row r="1070" spans="2:8">
      <c r="B1070" s="2" t="s">
        <v>1521</v>
      </c>
      <c r="C1070" s="2">
        <v>21</v>
      </c>
      <c r="D1070" s="2" t="s">
        <v>453</v>
      </c>
      <c r="E1070" s="2"/>
      <c r="F1070" s="2"/>
      <c r="G1070" s="2"/>
      <c r="H1070" s="2"/>
    </row>
    <row r="1071" spans="2:8">
      <c r="B1071" s="2" t="s">
        <v>1522</v>
      </c>
      <c r="C1071" s="2">
        <v>20</v>
      </c>
      <c r="D1071" s="2" t="s">
        <v>453</v>
      </c>
      <c r="E1071" s="2"/>
      <c r="F1071" s="2"/>
      <c r="G1071" s="2"/>
      <c r="H1071" s="2"/>
    </row>
    <row r="1072" spans="2:8">
      <c r="B1072" s="2" t="s">
        <v>1523</v>
      </c>
      <c r="C1072" s="2">
        <v>25</v>
      </c>
      <c r="D1072" s="2" t="s">
        <v>453</v>
      </c>
      <c r="E1072" s="2"/>
      <c r="F1072" s="2"/>
      <c r="G1072" s="2"/>
      <c r="H1072" s="2"/>
    </row>
    <row r="1073" spans="2:8">
      <c r="B1073" s="2" t="s">
        <v>1524</v>
      </c>
      <c r="C1073" s="2">
        <v>26</v>
      </c>
      <c r="D1073" s="2" t="s">
        <v>453</v>
      </c>
      <c r="E1073" s="2"/>
      <c r="F1073" s="2"/>
      <c r="G1073" s="2"/>
      <c r="H1073" s="2"/>
    </row>
    <row r="1074" spans="2:8">
      <c r="B1074" s="2" t="s">
        <v>1525</v>
      </c>
      <c r="C1074" s="2">
        <v>27</v>
      </c>
      <c r="D1074" s="2" t="s">
        <v>453</v>
      </c>
      <c r="E1074" s="2"/>
      <c r="F1074" s="2"/>
      <c r="G1074" s="2"/>
      <c r="H1074" s="2"/>
    </row>
    <row r="1075" spans="2:8">
      <c r="B1075" s="2" t="s">
        <v>1526</v>
      </c>
      <c r="C1075" s="2">
        <v>24</v>
      </c>
      <c r="D1075" s="2" t="s">
        <v>453</v>
      </c>
      <c r="E1075" s="2"/>
      <c r="F1075" s="2"/>
      <c r="G1075" s="2"/>
      <c r="H1075" s="2"/>
    </row>
    <row r="1076" spans="2:8">
      <c r="B1076" s="2" t="s">
        <v>1527</v>
      </c>
      <c r="C1076" s="2">
        <v>23</v>
      </c>
      <c r="D1076" s="2" t="s">
        <v>453</v>
      </c>
      <c r="E1076" s="2"/>
      <c r="F1076" s="2"/>
      <c r="G1076" s="2"/>
      <c r="H1076" s="2"/>
    </row>
    <row r="1077" spans="2:8">
      <c r="B1077" s="2" t="s">
        <v>1528</v>
      </c>
      <c r="C1077" s="2">
        <v>23</v>
      </c>
      <c r="D1077" s="2" t="s">
        <v>453</v>
      </c>
      <c r="E1077" s="2"/>
      <c r="F1077" s="2"/>
      <c r="G1077" s="2"/>
      <c r="H1077" s="2"/>
    </row>
    <row r="1078" spans="2:8">
      <c r="B1078" s="2" t="s">
        <v>1529</v>
      </c>
      <c r="C1078" s="2">
        <v>25</v>
      </c>
      <c r="D1078" s="2" t="s">
        <v>453</v>
      </c>
      <c r="E1078" s="2"/>
      <c r="F1078" s="2"/>
      <c r="G1078" s="2"/>
      <c r="H1078" s="2"/>
    </row>
    <row r="1079" spans="2:8">
      <c r="B1079" s="2" t="s">
        <v>1530</v>
      </c>
      <c r="C1079" s="2">
        <v>25</v>
      </c>
      <c r="D1079" s="2" t="s">
        <v>453</v>
      </c>
      <c r="E1079" s="2"/>
      <c r="F1079" s="2"/>
      <c r="G1079" s="2"/>
      <c r="H1079" s="2"/>
    </row>
    <row r="1080" spans="2:8">
      <c r="B1080" s="2" t="s">
        <v>1531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1532</v>
      </c>
      <c r="C1081" s="2">
        <v>28</v>
      </c>
      <c r="D1081" s="2" t="s">
        <v>453</v>
      </c>
      <c r="E1081" s="2"/>
      <c r="F1081" s="2"/>
      <c r="G1081" s="2"/>
      <c r="H1081" s="2"/>
    </row>
    <row r="1082" spans="2:8">
      <c r="B1082" s="2" t="s">
        <v>1533</v>
      </c>
      <c r="C1082" s="2">
        <v>26</v>
      </c>
      <c r="D1082" s="2" t="s">
        <v>453</v>
      </c>
      <c r="E1082" s="2"/>
      <c r="F1082" s="2"/>
      <c r="G1082" s="2"/>
      <c r="H1082" s="2"/>
    </row>
    <row r="1083" spans="2:8">
      <c r="B1083" s="2" t="s">
        <v>1534</v>
      </c>
      <c r="C1083" s="2">
        <v>20</v>
      </c>
      <c r="D1083" s="2" t="s">
        <v>453</v>
      </c>
      <c r="E1083" s="2"/>
      <c r="F1083" s="2"/>
      <c r="G1083" s="2"/>
      <c r="H1083" s="2"/>
    </row>
    <row r="1084" spans="2:8">
      <c r="B1084" s="2" t="s">
        <v>1535</v>
      </c>
      <c r="C1084" s="2">
        <v>21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21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24</v>
      </c>
      <c r="D1086" s="2" t="s">
        <v>453</v>
      </c>
      <c r="E1086" s="2"/>
      <c r="F1086" s="2"/>
      <c r="G1086" s="2"/>
      <c r="H1086" s="2"/>
    </row>
    <row r="1087" spans="2:8">
      <c r="B1087" s="2" t="s">
        <v>1538</v>
      </c>
      <c r="C1087" s="2">
        <v>22</v>
      </c>
      <c r="D1087" s="2" t="s">
        <v>453</v>
      </c>
      <c r="E1087" s="2"/>
      <c r="F1087" s="2"/>
      <c r="G1087" s="2"/>
      <c r="H1087" s="2"/>
    </row>
    <row r="1088" spans="2:8">
      <c r="B1088" s="2" t="s">
        <v>1539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23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27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26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17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15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14</v>
      </c>
      <c r="D1095" s="2" t="s">
        <v>453</v>
      </c>
      <c r="E1095" s="2"/>
      <c r="F1095" s="2"/>
      <c r="G1095" s="2"/>
      <c r="H1095" s="2"/>
    </row>
    <row r="1096" spans="2:8">
      <c r="B1096" s="2" t="s">
        <v>1547</v>
      </c>
      <c r="C1096" s="2">
        <v>28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27</v>
      </c>
      <c r="D1097" s="2" t="s">
        <v>453</v>
      </c>
      <c r="E1097" s="2"/>
      <c r="F1097" s="2"/>
      <c r="G1097" s="2"/>
      <c r="H1097" s="2"/>
    </row>
    <row r="1098" spans="2:8">
      <c r="B1098" s="2" t="s">
        <v>1549</v>
      </c>
      <c r="C1098" s="2">
        <v>26</v>
      </c>
      <c r="D1098" s="2" t="s">
        <v>453</v>
      </c>
      <c r="E1098" s="2"/>
      <c r="F1098" s="2"/>
      <c r="G1098" s="2"/>
      <c r="H1098" s="2"/>
    </row>
    <row r="1099" spans="2:8">
      <c r="B1099" s="2" t="s">
        <v>1550</v>
      </c>
      <c r="C1099" s="2">
        <v>15</v>
      </c>
      <c r="D1099" s="2" t="s">
        <v>453</v>
      </c>
      <c r="E1099" s="2"/>
      <c r="F1099" s="2"/>
      <c r="G1099" s="2"/>
      <c r="H1099" s="2"/>
    </row>
    <row r="1100" spans="2:8">
      <c r="B1100" s="2" t="s">
        <v>1551</v>
      </c>
      <c r="C1100" s="2">
        <v>17</v>
      </c>
      <c r="D1100" s="2" t="s">
        <v>453</v>
      </c>
      <c r="E1100" s="2"/>
      <c r="F1100" s="2"/>
      <c r="G1100" s="2"/>
      <c r="H1100" s="2"/>
    </row>
    <row r="1101" spans="2:8">
      <c r="B1101" s="2" t="s">
        <v>1552</v>
      </c>
      <c r="C1101" s="2">
        <v>15</v>
      </c>
      <c r="D1101" s="2" t="s">
        <v>453</v>
      </c>
      <c r="E1101" s="2"/>
      <c r="F1101" s="2"/>
      <c r="G1101" s="2"/>
      <c r="H1101" s="2"/>
    </row>
    <row r="1102" spans="2:8">
      <c r="B1102" s="2" t="s">
        <v>1553</v>
      </c>
      <c r="C1102" s="2">
        <v>17</v>
      </c>
      <c r="D1102" s="2" t="s">
        <v>453</v>
      </c>
      <c r="E1102" s="2"/>
      <c r="F1102" s="2"/>
      <c r="G1102" s="2"/>
      <c r="H1102" s="2"/>
    </row>
    <row r="1103" spans="2:8">
      <c r="B1103" s="2" t="s">
        <v>1554</v>
      </c>
      <c r="C1103" s="2">
        <v>29</v>
      </c>
      <c r="D1103" s="2" t="s">
        <v>453</v>
      </c>
      <c r="E1103" s="2"/>
      <c r="F1103" s="2"/>
      <c r="G1103" s="2"/>
      <c r="H1103" s="2"/>
    </row>
    <row r="1104" spans="2:8">
      <c r="B1104" s="2" t="s">
        <v>1555</v>
      </c>
      <c r="C1104" s="2">
        <v>34</v>
      </c>
      <c r="D1104" s="2" t="s">
        <v>453</v>
      </c>
      <c r="E1104" s="2"/>
      <c r="F1104" s="2"/>
      <c r="G1104" s="2"/>
      <c r="H1104" s="2"/>
    </row>
    <row r="1105" spans="2:8">
      <c r="B1105" s="2" t="s">
        <v>1556</v>
      </c>
      <c r="C1105" s="2">
        <v>24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24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20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19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21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21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23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24</v>
      </c>
      <c r="D1113" s="2" t="s">
        <v>453</v>
      </c>
      <c r="E1113" s="2"/>
      <c r="F1113" s="2"/>
      <c r="G1113" s="2"/>
      <c r="H1113" s="2"/>
    </row>
    <row r="1114" spans="2:8">
      <c r="B1114" s="2" t="s">
        <v>1565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1566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1567</v>
      </c>
      <c r="C1116" s="2">
        <v>25</v>
      </c>
      <c r="D1116" s="2" t="s">
        <v>453</v>
      </c>
      <c r="E1116" s="2"/>
      <c r="F1116" s="2"/>
      <c r="G1116" s="2"/>
      <c r="H1116" s="2"/>
    </row>
    <row r="1117" spans="2:8">
      <c r="B1117" s="2" t="s">
        <v>1568</v>
      </c>
      <c r="C1117" s="2">
        <v>28</v>
      </c>
      <c r="D1117" s="2" t="s">
        <v>453</v>
      </c>
      <c r="E1117" s="2"/>
      <c r="F1117" s="2"/>
      <c r="G1117" s="2"/>
      <c r="H1117" s="2"/>
    </row>
    <row r="1118" spans="2:8">
      <c r="B1118" s="2" t="s">
        <v>1569</v>
      </c>
      <c r="C1118" s="2">
        <v>29</v>
      </c>
      <c r="D1118" s="2" t="s">
        <v>453</v>
      </c>
      <c r="E1118" s="2"/>
      <c r="F1118" s="2"/>
      <c r="G1118" s="2"/>
      <c r="H1118" s="2"/>
    </row>
    <row r="1119" spans="2:8">
      <c r="B1119" s="2" t="s">
        <v>1570</v>
      </c>
      <c r="C1119" s="2">
        <v>28</v>
      </c>
      <c r="D1119" s="2" t="s">
        <v>453</v>
      </c>
      <c r="E1119" s="2"/>
      <c r="F1119" s="2"/>
      <c r="G1119" s="2"/>
      <c r="H1119" s="2"/>
    </row>
    <row r="1120" spans="2:8">
      <c r="B1120" s="2" t="s">
        <v>1571</v>
      </c>
      <c r="C1120" s="2">
        <v>27</v>
      </c>
      <c r="D1120" s="2" t="s">
        <v>453</v>
      </c>
      <c r="E1120" s="2"/>
      <c r="F1120" s="2"/>
      <c r="G1120" s="2"/>
      <c r="H1120" s="2"/>
    </row>
    <row r="1121" spans="2:8">
      <c r="B1121" s="2" t="s">
        <v>1572</v>
      </c>
      <c r="C1121" s="2">
        <v>29</v>
      </c>
      <c r="D1121" s="2" t="s">
        <v>453</v>
      </c>
      <c r="E1121" s="2"/>
      <c r="F1121" s="2"/>
      <c r="G1121" s="2"/>
      <c r="H1121" s="2"/>
    </row>
    <row r="1122" spans="2:8">
      <c r="B1122" s="2" t="s">
        <v>1573</v>
      </c>
      <c r="C1122" s="2">
        <v>28</v>
      </c>
      <c r="D1122" s="2" t="s">
        <v>453</v>
      </c>
      <c r="E1122" s="2"/>
      <c r="F1122" s="2"/>
      <c r="G1122" s="2"/>
      <c r="H1122" s="2"/>
    </row>
    <row r="1123" spans="2:8">
      <c r="B1123" s="2" t="s">
        <v>1574</v>
      </c>
      <c r="C1123" s="2">
        <v>28</v>
      </c>
      <c r="D1123" s="2" t="s">
        <v>453</v>
      </c>
      <c r="E1123" s="2"/>
      <c r="F1123" s="2"/>
      <c r="G1123" s="2"/>
      <c r="H1123" s="2"/>
    </row>
    <row r="1124" spans="2:8">
      <c r="B1124" s="2" t="s">
        <v>1575</v>
      </c>
      <c r="C1124" s="2">
        <v>28</v>
      </c>
      <c r="D1124" s="2" t="s">
        <v>453</v>
      </c>
      <c r="E1124" s="2"/>
      <c r="F1124" s="2"/>
      <c r="G1124" s="2"/>
      <c r="H1124" s="2"/>
    </row>
    <row r="1125" spans="2:8">
      <c r="B1125" s="2" t="s">
        <v>1576</v>
      </c>
      <c r="C1125" s="2">
        <v>22</v>
      </c>
      <c r="D1125" s="2" t="s">
        <v>453</v>
      </c>
      <c r="E1125" s="2"/>
      <c r="F1125" s="2"/>
      <c r="G1125" s="2"/>
      <c r="H1125" s="2"/>
    </row>
    <row r="1126" spans="2:8">
      <c r="B1126" s="2" t="s">
        <v>1577</v>
      </c>
      <c r="C1126" s="2">
        <v>21</v>
      </c>
      <c r="D1126" s="2" t="s">
        <v>453</v>
      </c>
      <c r="E1126" s="2"/>
      <c r="F1126" s="2"/>
      <c r="G1126" s="2"/>
      <c r="H1126" s="2"/>
    </row>
    <row r="1127" spans="2:8">
      <c r="B1127" s="2" t="s">
        <v>1578</v>
      </c>
      <c r="C1127" s="2">
        <v>20</v>
      </c>
      <c r="D1127" s="2" t="s">
        <v>453</v>
      </c>
      <c r="E1127" s="2"/>
      <c r="F1127" s="2"/>
      <c r="G1127" s="2"/>
      <c r="H1127" s="2"/>
    </row>
    <row r="1128" spans="2:8">
      <c r="B1128" s="2" t="s">
        <v>1579</v>
      </c>
      <c r="C1128" s="2">
        <v>20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13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14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13</v>
      </c>
      <c r="D1131" s="2" t="s">
        <v>453</v>
      </c>
      <c r="E1131" s="2"/>
      <c r="F1131" s="2"/>
      <c r="G1131" s="2"/>
      <c r="H1131" s="2"/>
    </row>
    <row r="1132" spans="2:8">
      <c r="B1132" s="2" t="s">
        <v>1583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1584</v>
      </c>
      <c r="C1133" s="2">
        <v>22</v>
      </c>
      <c r="D1133" s="2" t="s">
        <v>453</v>
      </c>
      <c r="E1133" s="2"/>
      <c r="F1133" s="2"/>
      <c r="G1133" s="2"/>
      <c r="H1133" s="2"/>
    </row>
    <row r="1134" spans="2:8">
      <c r="B1134" s="2" t="s">
        <v>1585</v>
      </c>
      <c r="C1134" s="2">
        <v>20</v>
      </c>
      <c r="D1134" s="2" t="s">
        <v>453</v>
      </c>
      <c r="E1134" s="2"/>
      <c r="F1134" s="2"/>
      <c r="G1134" s="2"/>
      <c r="H1134" s="2"/>
    </row>
    <row r="1135" spans="2:8">
      <c r="B1135" s="2" t="s">
        <v>1586</v>
      </c>
      <c r="C1135" s="2">
        <v>20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25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26</v>
      </c>
      <c r="D1137" s="2" t="s">
        <v>453</v>
      </c>
      <c r="E1137" s="2"/>
      <c r="F1137" s="2"/>
      <c r="G1137" s="2"/>
      <c r="H1137" s="2"/>
    </row>
    <row r="1138" spans="2:8">
      <c r="B1138" s="2" t="s">
        <v>1589</v>
      </c>
      <c r="C1138" s="2">
        <v>26</v>
      </c>
      <c r="D1138" s="2" t="s">
        <v>453</v>
      </c>
      <c r="E1138" s="2"/>
      <c r="F1138" s="2"/>
      <c r="G1138" s="2"/>
      <c r="H1138" s="2"/>
    </row>
    <row r="1139" spans="2:8">
      <c r="B1139" s="2" t="s">
        <v>1590</v>
      </c>
      <c r="C1139" s="2">
        <v>27</v>
      </c>
      <c r="D1139" s="2" t="s">
        <v>453</v>
      </c>
      <c r="E1139" s="2"/>
      <c r="F1139" s="2"/>
      <c r="G1139" s="2"/>
      <c r="H1139" s="2"/>
    </row>
    <row r="1140" spans="2:8">
      <c r="B1140" s="2" t="s">
        <v>1591</v>
      </c>
      <c r="C1140" s="2">
        <v>27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27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25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23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23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21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22</v>
      </c>
      <c r="D1146" s="2" t="s">
        <v>453</v>
      </c>
      <c r="E1146" s="2"/>
      <c r="F1146" s="2"/>
      <c r="G1146" s="2"/>
      <c r="H1146" s="2"/>
    </row>
    <row r="1147" spans="2:8">
      <c r="B1147" s="2" t="s">
        <v>1598</v>
      </c>
      <c r="C1147" s="2">
        <v>23</v>
      </c>
      <c r="D1147" s="2" t="s">
        <v>453</v>
      </c>
      <c r="E1147" s="2"/>
      <c r="F1147" s="2"/>
      <c r="G1147" s="2"/>
      <c r="H1147" s="2"/>
    </row>
    <row r="1148" spans="2:8">
      <c r="B1148" s="2" t="s">
        <v>1599</v>
      </c>
      <c r="C1148" s="2">
        <v>24</v>
      </c>
      <c r="D1148" s="2" t="s">
        <v>453</v>
      </c>
      <c r="E1148" s="2"/>
      <c r="F1148" s="2"/>
      <c r="G1148" s="2"/>
      <c r="H1148" s="2"/>
    </row>
    <row r="1149" spans="2:8">
      <c r="B1149" s="2" t="s">
        <v>1600</v>
      </c>
      <c r="C1149" s="2">
        <v>26</v>
      </c>
      <c r="D1149" s="2" t="s">
        <v>453</v>
      </c>
      <c r="E1149" s="2"/>
      <c r="F1149" s="2"/>
      <c r="G1149" s="2"/>
      <c r="H1149" s="2"/>
    </row>
    <row r="1150" spans="2:8">
      <c r="B1150" s="2" t="s">
        <v>1601</v>
      </c>
      <c r="C1150" s="2">
        <v>28</v>
      </c>
      <c r="D1150" s="2" t="s">
        <v>453</v>
      </c>
      <c r="E1150" s="2"/>
      <c r="F1150" s="2"/>
      <c r="G1150" s="2"/>
      <c r="H1150" s="2"/>
    </row>
    <row r="1151" spans="2:8">
      <c r="B1151" s="2" t="s">
        <v>1602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1603</v>
      </c>
      <c r="C1152" s="2">
        <v>32</v>
      </c>
      <c r="D1152" s="2" t="s">
        <v>453</v>
      </c>
      <c r="E1152" s="2"/>
      <c r="F1152" s="2"/>
      <c r="G1152" s="2"/>
      <c r="H1152" s="2"/>
    </row>
    <row r="1153" spans="2:8">
      <c r="B1153" s="2" t="s">
        <v>1604</v>
      </c>
      <c r="C1153" s="2">
        <v>32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18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20</v>
      </c>
      <c r="D1155" s="2" t="s">
        <v>453</v>
      </c>
      <c r="E1155" s="2"/>
      <c r="F1155" s="2"/>
      <c r="G1155" s="2"/>
      <c r="H1155" s="2"/>
    </row>
    <row r="1156" spans="2:8">
      <c r="B1156" s="2" t="s">
        <v>1607</v>
      </c>
      <c r="C1156" s="2">
        <v>21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22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23</v>
      </c>
      <c r="D1158" s="2" t="s">
        <v>453</v>
      </c>
      <c r="E1158" s="2"/>
      <c r="F1158" s="2"/>
      <c r="G1158" s="2"/>
      <c r="H1158" s="2"/>
    </row>
    <row r="1159" spans="2:8">
      <c r="B1159" s="2" t="s">
        <v>1610</v>
      </c>
      <c r="C1159" s="2">
        <v>24</v>
      </c>
      <c r="D1159" s="2" t="s">
        <v>453</v>
      </c>
      <c r="E1159" s="2"/>
      <c r="F1159" s="2"/>
      <c r="G1159" s="2"/>
      <c r="H1159" s="2"/>
    </row>
    <row r="1160" spans="2:8">
      <c r="B1160" s="2" t="s">
        <v>1611</v>
      </c>
      <c r="C1160" s="2">
        <v>20</v>
      </c>
      <c r="D1160" s="2" t="s">
        <v>453</v>
      </c>
      <c r="E1160" s="2"/>
      <c r="F1160" s="2"/>
      <c r="G1160" s="2"/>
      <c r="H1160" s="2"/>
    </row>
    <row r="1161" spans="2:8">
      <c r="B1161" s="2" t="s">
        <v>1612</v>
      </c>
      <c r="C1161" s="2">
        <v>22</v>
      </c>
      <c r="D1161" s="2" t="s">
        <v>453</v>
      </c>
      <c r="E1161" s="2"/>
      <c r="F1161" s="2"/>
      <c r="G1161" s="2"/>
      <c r="H1161" s="2"/>
    </row>
    <row r="1162" spans="2:8">
      <c r="B1162" s="2" t="s">
        <v>1613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1614</v>
      </c>
      <c r="C1163" s="2">
        <v>22</v>
      </c>
      <c r="D1163" s="2" t="s">
        <v>453</v>
      </c>
      <c r="E1163" s="2"/>
      <c r="F1163" s="2"/>
      <c r="G1163" s="2"/>
      <c r="H1163" s="2"/>
    </row>
    <row r="1164" spans="2:8">
      <c r="B1164" s="2" t="s">
        <v>1615</v>
      </c>
      <c r="C1164" s="2">
        <v>24</v>
      </c>
      <c r="D1164" s="2" t="s">
        <v>453</v>
      </c>
      <c r="E1164" s="2"/>
      <c r="F1164" s="2"/>
      <c r="G1164" s="2"/>
      <c r="H1164" s="2"/>
    </row>
    <row r="1165" spans="2:8">
      <c r="B1165" s="2" t="s">
        <v>1616</v>
      </c>
      <c r="C1165" s="2">
        <v>25</v>
      </c>
      <c r="D1165" s="2" t="s">
        <v>453</v>
      </c>
      <c r="E1165" s="2"/>
      <c r="F1165" s="2"/>
      <c r="G1165" s="2"/>
      <c r="H1165" s="2"/>
    </row>
    <row r="1166" spans="2:8">
      <c r="B1166" s="2" t="s">
        <v>1617</v>
      </c>
      <c r="C1166" s="2">
        <v>17</v>
      </c>
      <c r="D1166" s="2" t="s">
        <v>453</v>
      </c>
      <c r="E1166" s="2"/>
      <c r="F1166" s="2"/>
      <c r="G1166" s="2"/>
      <c r="H1166" s="2"/>
    </row>
    <row r="1167" spans="2:8">
      <c r="B1167" s="2" t="s">
        <v>1618</v>
      </c>
      <c r="C1167" s="2">
        <v>16</v>
      </c>
      <c r="D1167" s="2" t="s">
        <v>453</v>
      </c>
      <c r="E1167" s="2"/>
      <c r="F1167" s="2"/>
      <c r="G1167" s="2"/>
      <c r="H1167" s="2"/>
    </row>
    <row r="1168" spans="2:8">
      <c r="B1168" s="2" t="s">
        <v>1619</v>
      </c>
      <c r="C1168" s="2">
        <v>21</v>
      </c>
      <c r="D1168" s="2" t="s">
        <v>453</v>
      </c>
      <c r="E1168" s="2"/>
      <c r="F1168" s="2"/>
      <c r="G1168" s="2"/>
      <c r="H1168" s="2"/>
    </row>
    <row r="1169" spans="2:8">
      <c r="B1169" s="2" t="s">
        <v>1620</v>
      </c>
      <c r="C1169" s="2">
        <v>22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22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22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22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21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18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15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16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16</v>
      </c>
      <c r="D1177" s="2" t="s">
        <v>453</v>
      </c>
      <c r="E1177" s="2"/>
      <c r="F1177" s="2"/>
      <c r="G1177" s="2"/>
      <c r="H1177" s="2"/>
    </row>
    <row r="1178" spans="2:8">
      <c r="B1178" s="2" t="s">
        <v>1629</v>
      </c>
      <c r="C1178" s="2">
        <v>14</v>
      </c>
      <c r="D1178" s="2" t="s">
        <v>453</v>
      </c>
      <c r="E1178" s="2"/>
      <c r="F1178" s="2"/>
      <c r="G1178" s="2"/>
      <c r="H1178" s="2"/>
    </row>
    <row r="1179" spans="2:8">
      <c r="B1179" s="2" t="s">
        <v>1630</v>
      </c>
      <c r="C1179" s="2">
        <v>14</v>
      </c>
      <c r="D1179" s="2" t="s">
        <v>453</v>
      </c>
      <c r="E1179" s="2"/>
      <c r="F1179" s="2"/>
      <c r="G1179" s="2"/>
      <c r="H1179" s="2"/>
    </row>
    <row r="1180" spans="2:8">
      <c r="B1180" s="2" t="s">
        <v>1631</v>
      </c>
      <c r="C1180" s="2">
        <v>17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16</v>
      </c>
      <c r="D1181" s="2" t="s">
        <v>453</v>
      </c>
      <c r="E1181" s="2"/>
      <c r="F1181" s="2"/>
      <c r="G1181" s="2"/>
      <c r="H1181" s="2"/>
    </row>
    <row r="1182" spans="2:8">
      <c r="B1182" s="2" t="s">
        <v>1633</v>
      </c>
      <c r="C1182" s="2">
        <v>19</v>
      </c>
      <c r="D1182" s="2" t="s">
        <v>453</v>
      </c>
      <c r="E1182" s="2"/>
      <c r="F1182" s="2"/>
      <c r="G1182" s="2"/>
      <c r="H1182" s="2"/>
    </row>
    <row r="1183" spans="2:8">
      <c r="B1183" s="2" t="s">
        <v>1634</v>
      </c>
      <c r="C1183" s="2">
        <v>21</v>
      </c>
      <c r="D1183" s="2" t="s">
        <v>453</v>
      </c>
      <c r="E1183" s="2"/>
      <c r="F1183" s="2"/>
      <c r="G1183" s="2"/>
      <c r="H1183" s="2"/>
    </row>
    <row r="1184" spans="2:8">
      <c r="B1184" s="2" t="s">
        <v>1635</v>
      </c>
      <c r="C1184" s="2">
        <v>21</v>
      </c>
      <c r="D1184" s="2" t="s">
        <v>453</v>
      </c>
      <c r="E1184" s="2"/>
      <c r="F1184" s="2"/>
      <c r="G1184" s="2"/>
      <c r="H1184" s="2"/>
    </row>
    <row r="1185" spans="2:8">
      <c r="B1185" s="2" t="s">
        <v>1636</v>
      </c>
      <c r="C1185" s="2">
        <v>22</v>
      </c>
      <c r="D1185" s="2" t="s">
        <v>453</v>
      </c>
      <c r="E1185" s="2"/>
      <c r="F1185" s="2"/>
      <c r="G1185" s="2"/>
      <c r="H1185" s="2"/>
    </row>
    <row r="1186" spans="2:8">
      <c r="B1186" s="2" t="s">
        <v>1637</v>
      </c>
      <c r="C1186" s="2">
        <v>24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36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36</v>
      </c>
      <c r="D1188" s="2" t="s">
        <v>453</v>
      </c>
      <c r="E1188" s="2"/>
      <c r="F1188" s="2"/>
      <c r="G1188" s="2"/>
      <c r="H1188" s="2"/>
    </row>
    <row r="1189" spans="2:8">
      <c r="B1189" s="2" t="s">
        <v>1640</v>
      </c>
      <c r="C1189" s="2">
        <v>39</v>
      </c>
      <c r="D1189" s="2" t="s">
        <v>453</v>
      </c>
      <c r="E1189" s="2"/>
      <c r="F1189" s="2"/>
      <c r="G1189" s="2"/>
      <c r="H1189" s="2"/>
    </row>
    <row r="1190" spans="2:8">
      <c r="B1190" s="2" t="s">
        <v>1641</v>
      </c>
      <c r="C1190" s="2">
        <v>40</v>
      </c>
      <c r="D1190" s="2" t="s">
        <v>453</v>
      </c>
      <c r="E1190" s="2"/>
      <c r="F1190" s="2"/>
      <c r="G1190" s="2"/>
      <c r="H1190" s="2"/>
    </row>
    <row r="1191" spans="2:8">
      <c r="B1191" s="2" t="s">
        <v>1642</v>
      </c>
      <c r="C1191" s="2">
        <v>29</v>
      </c>
      <c r="D1191" s="2" t="s">
        <v>453</v>
      </c>
      <c r="E1191" s="2"/>
      <c r="F1191" s="2"/>
      <c r="G1191" s="2"/>
      <c r="H1191" s="2"/>
    </row>
    <row r="1192" spans="2:8">
      <c r="B1192" s="2" t="s">
        <v>1643</v>
      </c>
      <c r="C1192" s="2">
        <v>25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23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29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18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20</v>
      </c>
      <c r="D1196" s="2" t="s">
        <v>453</v>
      </c>
      <c r="E1196" s="2"/>
      <c r="F1196" s="2"/>
      <c r="G1196" s="2"/>
      <c r="H1196" s="2"/>
    </row>
    <row r="1197" spans="2:8">
      <c r="B1197" s="2" t="s">
        <v>1648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1649</v>
      </c>
      <c r="C1198" s="2">
        <v>21</v>
      </c>
      <c r="D1198" s="2" t="s">
        <v>453</v>
      </c>
      <c r="E1198" s="2"/>
      <c r="F1198" s="2"/>
      <c r="G1198" s="2"/>
      <c r="H1198" s="2"/>
    </row>
    <row r="1199" spans="2:8">
      <c r="B1199" s="2" t="s">
        <v>1650</v>
      </c>
      <c r="C1199" s="2">
        <v>21</v>
      </c>
      <c r="D1199" s="2" t="s">
        <v>453</v>
      </c>
      <c r="E1199" s="2"/>
      <c r="F1199" s="2"/>
      <c r="G1199" s="2"/>
      <c r="H1199" s="2"/>
    </row>
    <row r="1200" spans="2:8">
      <c r="B1200" s="2" t="s">
        <v>1651</v>
      </c>
      <c r="C1200" s="2">
        <v>21</v>
      </c>
      <c r="D1200" s="2" t="s">
        <v>453</v>
      </c>
      <c r="E1200" s="2"/>
      <c r="F1200" s="2"/>
      <c r="G1200" s="2"/>
      <c r="H1200" s="2"/>
    </row>
    <row r="1201" spans="2:8">
      <c r="B1201" s="2" t="s">
        <v>1652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1653</v>
      </c>
      <c r="C1202" s="2">
        <v>18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18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18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18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17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27</v>
      </c>
      <c r="D1207" s="2" t="s">
        <v>453</v>
      </c>
      <c r="E1207" s="2"/>
      <c r="F1207" s="2"/>
      <c r="G1207" s="2"/>
      <c r="H1207" s="2"/>
    </row>
    <row r="1208" spans="2:8">
      <c r="B1208" s="2" t="s">
        <v>1659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1660</v>
      </c>
      <c r="C1209" s="2">
        <v>22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23</v>
      </c>
      <c r="D1210" s="2" t="s">
        <v>453</v>
      </c>
      <c r="E1210" s="2"/>
      <c r="F1210" s="2"/>
      <c r="G1210" s="2"/>
      <c r="H1210" s="2"/>
    </row>
    <row r="1211" spans="2:8">
      <c r="B1211" s="2" t="s">
        <v>1662</v>
      </c>
      <c r="C1211" s="2">
        <v>22</v>
      </c>
      <c r="D1211" s="2" t="s">
        <v>453</v>
      </c>
      <c r="E1211" s="2"/>
      <c r="F1211" s="2"/>
      <c r="G1211" s="2"/>
      <c r="H1211" s="2"/>
    </row>
    <row r="1212" spans="2:8">
      <c r="B1212" s="2" t="s">
        <v>1663</v>
      </c>
      <c r="C1212" s="2">
        <v>27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26</v>
      </c>
      <c r="D1213" s="2" t="s">
        <v>453</v>
      </c>
      <c r="E1213" s="2"/>
      <c r="F1213" s="2"/>
      <c r="G1213" s="2"/>
      <c r="H1213" s="2"/>
    </row>
    <row r="1214" spans="2:8">
      <c r="B1214" s="2" t="s">
        <v>1665</v>
      </c>
      <c r="C1214" s="2">
        <v>18</v>
      </c>
      <c r="D1214" s="2" t="s">
        <v>453</v>
      </c>
      <c r="E1214" s="2"/>
      <c r="F1214" s="2"/>
      <c r="G1214" s="2"/>
      <c r="H1214" s="2"/>
    </row>
    <row r="1215" spans="2:8">
      <c r="B1215" s="2" t="s">
        <v>1666</v>
      </c>
      <c r="C1215" s="2">
        <v>18</v>
      </c>
      <c r="D1215" s="2" t="s">
        <v>453</v>
      </c>
      <c r="E1215" s="2"/>
      <c r="F1215" s="2"/>
      <c r="G1215" s="2"/>
      <c r="H1215" s="2"/>
    </row>
    <row r="1216" spans="2:8">
      <c r="B1216" s="2" t="s">
        <v>1667</v>
      </c>
      <c r="C1216" s="2">
        <v>18</v>
      </c>
      <c r="D1216" s="2" t="s">
        <v>453</v>
      </c>
      <c r="E1216" s="2"/>
      <c r="F1216" s="2"/>
      <c r="G1216" s="2"/>
      <c r="H1216" s="2"/>
    </row>
    <row r="1217" spans="2:8">
      <c r="B1217" s="2" t="s">
        <v>1668</v>
      </c>
      <c r="C1217" s="2">
        <v>23</v>
      </c>
      <c r="D1217" s="2" t="s">
        <v>453</v>
      </c>
      <c r="E1217" s="2"/>
      <c r="F1217" s="2"/>
      <c r="G1217" s="2"/>
      <c r="H1217" s="2"/>
    </row>
    <row r="1218" spans="2:8">
      <c r="B1218" s="2" t="s">
        <v>1669</v>
      </c>
      <c r="C1218" s="2">
        <v>19</v>
      </c>
      <c r="D1218" s="2" t="s">
        <v>453</v>
      </c>
      <c r="E1218" s="2"/>
      <c r="F1218" s="2"/>
      <c r="G1218" s="2"/>
      <c r="H1218" s="2"/>
    </row>
    <row r="1219" spans="2:8">
      <c r="B1219" s="2" t="s">
        <v>1670</v>
      </c>
      <c r="C1219" s="2">
        <v>19</v>
      </c>
      <c r="D1219" s="2" t="s">
        <v>453</v>
      </c>
      <c r="E1219" s="2"/>
      <c r="F1219" s="2"/>
      <c r="G1219" s="2"/>
      <c r="H1219" s="2"/>
    </row>
    <row r="1220" spans="2:8">
      <c r="B1220" s="2" t="s">
        <v>1671</v>
      </c>
      <c r="C1220" s="2">
        <v>18</v>
      </c>
      <c r="D1220" s="2" t="s">
        <v>453</v>
      </c>
      <c r="E1220" s="2"/>
      <c r="F1220" s="2"/>
      <c r="G1220" s="2"/>
      <c r="H1220" s="2"/>
    </row>
    <row r="1221" spans="2:8">
      <c r="B1221" s="2" t="s">
        <v>1672</v>
      </c>
      <c r="C1221" s="2">
        <v>19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23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22</v>
      </c>
      <c r="D1223" s="2" t="s">
        <v>453</v>
      </c>
      <c r="E1223" s="2"/>
      <c r="F1223" s="2"/>
      <c r="G1223" s="2"/>
      <c r="H1223" s="2"/>
    </row>
    <row r="1224" spans="2:8">
      <c r="B1224" s="2" t="s">
        <v>1675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1676</v>
      </c>
      <c r="C1225" s="2">
        <v>26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21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20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19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18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18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19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20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19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17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16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19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19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18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17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25</v>
      </c>
      <c r="D1240" s="2" t="s">
        <v>453</v>
      </c>
      <c r="E1240" s="2"/>
      <c r="F1240" s="2"/>
      <c r="G1240" s="2"/>
      <c r="H1240" s="2"/>
    </row>
    <row r="1241" spans="2:8">
      <c r="B1241" s="2" t="s">
        <v>1692</v>
      </c>
      <c r="C1241" s="2">
        <v>25</v>
      </c>
      <c r="D1241" s="2" t="s">
        <v>453</v>
      </c>
      <c r="E1241" s="2"/>
      <c r="F1241" s="2"/>
      <c r="G1241" s="2"/>
      <c r="H1241" s="2"/>
    </row>
    <row r="1242" spans="2:8">
      <c r="B1242" s="2" t="s">
        <v>1693</v>
      </c>
      <c r="C1242" s="2">
        <v>29</v>
      </c>
      <c r="D1242" s="2" t="s">
        <v>453</v>
      </c>
      <c r="E1242" s="2"/>
      <c r="F1242" s="2"/>
      <c r="G1242" s="2"/>
      <c r="H1242" s="2"/>
    </row>
    <row r="1243" spans="2:8">
      <c r="B1243" s="2" t="s">
        <v>1694</v>
      </c>
      <c r="C1243" s="2">
        <v>21</v>
      </c>
      <c r="D1243" s="2" t="s">
        <v>453</v>
      </c>
      <c r="E1243" s="2"/>
      <c r="F1243" s="2"/>
      <c r="G1243" s="2"/>
      <c r="H1243" s="2"/>
    </row>
    <row r="1244" spans="2:8">
      <c r="B1244" s="2" t="s">
        <v>1695</v>
      </c>
      <c r="C1244" s="2">
        <v>16</v>
      </c>
      <c r="D1244" s="2" t="s">
        <v>453</v>
      </c>
      <c r="E1244" s="2"/>
      <c r="F1244" s="2"/>
      <c r="G1244" s="2"/>
      <c r="H1244" s="2"/>
    </row>
    <row r="1245" spans="2:8">
      <c r="B1245" s="2" t="s">
        <v>1696</v>
      </c>
      <c r="C1245" s="2">
        <v>22</v>
      </c>
      <c r="D1245" s="2" t="s">
        <v>453</v>
      </c>
      <c r="E1245" s="2"/>
      <c r="F1245" s="2"/>
      <c r="G1245" s="2"/>
      <c r="H1245" s="2"/>
    </row>
    <row r="1246" spans="2:8">
      <c r="B1246" s="2" t="s">
        <v>1697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1698</v>
      </c>
      <c r="C1247" s="2">
        <v>22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22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22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22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22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22</v>
      </c>
      <c r="D1252" s="2" t="s">
        <v>453</v>
      </c>
      <c r="E1252" s="2"/>
      <c r="F1252" s="2"/>
      <c r="G1252" s="2"/>
      <c r="H1252" s="2"/>
    </row>
    <row r="1253" spans="2:8">
      <c r="B1253" s="2" t="s">
        <v>1704</v>
      </c>
      <c r="C1253" s="2">
        <v>21</v>
      </c>
      <c r="D1253" s="2" t="s">
        <v>453</v>
      </c>
      <c r="E1253" s="2"/>
      <c r="F1253" s="2"/>
      <c r="G1253" s="2"/>
      <c r="H1253" s="2"/>
    </row>
    <row r="1254" spans="2:8">
      <c r="B1254" s="2" t="s">
        <v>1705</v>
      </c>
      <c r="C1254" s="2">
        <v>21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23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22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21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23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21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20</v>
      </c>
      <c r="D1261" s="2" t="s">
        <v>453</v>
      </c>
      <c r="E1261" s="2"/>
      <c r="F1261" s="2"/>
      <c r="G1261" s="2"/>
      <c r="H1261" s="2"/>
    </row>
    <row r="1262" spans="2:8">
      <c r="B1262" s="2" t="s">
        <v>1713</v>
      </c>
      <c r="C1262" s="2">
        <v>20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26</v>
      </c>
      <c r="D1264" s="2" t="s">
        <v>453</v>
      </c>
      <c r="E1264" s="2"/>
      <c r="F1264" s="2"/>
      <c r="G1264" s="2"/>
      <c r="H1264" s="2"/>
    </row>
    <row r="1265" spans="2:8">
      <c r="B1265" s="2" t="s">
        <v>1716</v>
      </c>
      <c r="C1265" s="2">
        <v>17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17</v>
      </c>
      <c r="D1266" s="2" t="s">
        <v>453</v>
      </c>
      <c r="E1266" s="2"/>
      <c r="F1266" s="2"/>
      <c r="G1266" s="2"/>
      <c r="H1266" s="2"/>
    </row>
    <row r="1267" spans="2:8">
      <c r="B1267" s="2" t="s">
        <v>1718</v>
      </c>
      <c r="C1267" s="2">
        <v>23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26</v>
      </c>
      <c r="D1268" s="2" t="s">
        <v>453</v>
      </c>
      <c r="E1268" s="2"/>
      <c r="F1268" s="2"/>
      <c r="G1268" s="2"/>
      <c r="H1268" s="2"/>
    </row>
    <row r="1269" spans="2:8">
      <c r="B1269" s="2" t="s">
        <v>1720</v>
      </c>
      <c r="C1269" s="2">
        <v>28</v>
      </c>
      <c r="D1269" s="2" t="s">
        <v>453</v>
      </c>
      <c r="E1269" s="2"/>
      <c r="F1269" s="2"/>
      <c r="G1269" s="2"/>
      <c r="H1269" s="2"/>
    </row>
    <row r="1270" spans="2:8">
      <c r="B1270" s="2" t="s">
        <v>1721</v>
      </c>
      <c r="C1270" s="2">
        <v>27</v>
      </c>
      <c r="D1270" s="2" t="s">
        <v>453</v>
      </c>
      <c r="E1270" s="2"/>
      <c r="F1270" s="2"/>
      <c r="G1270" s="2"/>
      <c r="H1270" s="2"/>
    </row>
    <row r="1271" spans="2:8">
      <c r="B1271" s="2" t="s">
        <v>1722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23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23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21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17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17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16</v>
      </c>
      <c r="D1278" s="2" t="s">
        <v>453</v>
      </c>
      <c r="E1278" s="2"/>
      <c r="F1278" s="2"/>
      <c r="G1278" s="2"/>
      <c r="H1278" s="2"/>
    </row>
    <row r="1279" spans="2:8">
      <c r="B1279" s="2" t="s">
        <v>1730</v>
      </c>
      <c r="C1279" s="2">
        <v>16</v>
      </c>
      <c r="D1279" s="2" t="s">
        <v>453</v>
      </c>
      <c r="E1279" s="2"/>
      <c r="F1279" s="2"/>
      <c r="G1279" s="2"/>
      <c r="H1279" s="2"/>
    </row>
    <row r="1280" spans="2:8">
      <c r="B1280" s="2" t="s">
        <v>1731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1732</v>
      </c>
      <c r="C1281" s="2">
        <v>25</v>
      </c>
      <c r="D1281" s="2" t="s">
        <v>453</v>
      </c>
      <c r="E1281" s="2"/>
      <c r="F1281" s="2"/>
      <c r="G1281" s="2"/>
      <c r="H1281" s="2"/>
    </row>
    <row r="1282" spans="2:8">
      <c r="B1282" s="2" t="s">
        <v>1733</v>
      </c>
      <c r="C1282" s="2">
        <v>27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26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19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20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20</v>
      </c>
      <c r="D1286" s="2" t="s">
        <v>453</v>
      </c>
      <c r="E1286" s="2"/>
      <c r="F1286" s="2"/>
      <c r="G1286" s="2"/>
      <c r="H1286" s="2"/>
    </row>
    <row r="1287" spans="2:8">
      <c r="B1287" s="2" t="s">
        <v>1738</v>
      </c>
      <c r="C1287" s="2">
        <v>21</v>
      </c>
      <c r="D1287" s="2" t="s">
        <v>453</v>
      </c>
      <c r="E1287" s="2"/>
      <c r="F1287" s="2"/>
      <c r="G1287" s="2"/>
      <c r="H1287" s="2"/>
    </row>
    <row r="1288" spans="2:8">
      <c r="B1288" s="2" t="s">
        <v>1739</v>
      </c>
      <c r="C1288" s="2">
        <v>29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31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15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15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17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18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28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29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28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27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26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24</v>
      </c>
      <c r="D1299" s="2" t="s">
        <v>453</v>
      </c>
      <c r="E1299" s="2"/>
      <c r="F1299" s="2"/>
      <c r="G1299" s="2"/>
      <c r="H1299" s="2"/>
    </row>
    <row r="1300" spans="2:8">
      <c r="B1300" s="2" t="s">
        <v>1751</v>
      </c>
      <c r="C1300" s="2">
        <v>27</v>
      </c>
      <c r="D1300" s="2" t="s">
        <v>453</v>
      </c>
      <c r="E1300" s="2"/>
      <c r="F1300" s="2"/>
      <c r="G1300" s="2"/>
      <c r="H1300" s="2"/>
    </row>
    <row r="1301" spans="2:8">
      <c r="B1301" s="2" t="s">
        <v>1752</v>
      </c>
      <c r="C1301" s="2">
        <v>25</v>
      </c>
      <c r="D1301" s="2" t="s">
        <v>453</v>
      </c>
      <c r="E1301" s="2"/>
      <c r="F1301" s="2"/>
      <c r="G1301" s="2"/>
      <c r="H1301" s="2"/>
    </row>
    <row r="1302" spans="2:8">
      <c r="B1302" s="2" t="s">
        <v>1753</v>
      </c>
      <c r="C1302" s="2">
        <v>27</v>
      </c>
      <c r="D1302" s="2" t="s">
        <v>453</v>
      </c>
      <c r="E1302" s="2"/>
      <c r="F1302" s="2"/>
      <c r="G1302" s="2"/>
      <c r="H1302" s="2"/>
    </row>
    <row r="1303" spans="2:8">
      <c r="B1303" s="2" t="s">
        <v>1754</v>
      </c>
      <c r="C1303" s="2">
        <v>28</v>
      </c>
      <c r="D1303" s="2" t="s">
        <v>453</v>
      </c>
      <c r="E1303" s="2"/>
      <c r="F1303" s="2"/>
      <c r="G1303" s="2"/>
      <c r="H1303" s="2"/>
    </row>
    <row r="1304" spans="2:8">
      <c r="B1304" s="2" t="s">
        <v>1755</v>
      </c>
      <c r="C1304" s="2">
        <v>22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22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25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29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31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27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31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21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21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19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19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19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20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22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22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25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28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27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20</v>
      </c>
      <c r="D1322" s="2" t="s">
        <v>453</v>
      </c>
      <c r="E1322" s="2"/>
      <c r="F1322" s="2"/>
      <c r="G1322" s="2"/>
      <c r="H1322" s="2"/>
    </row>
    <row r="1323" spans="2:8">
      <c r="B1323" s="2" t="s">
        <v>1774</v>
      </c>
      <c r="C1323" s="2">
        <v>18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20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21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22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21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21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18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15</v>
      </c>
      <c r="D1331" s="2" t="s">
        <v>453</v>
      </c>
      <c r="E1331" s="2"/>
      <c r="F1331" s="2"/>
      <c r="G1331" s="2"/>
      <c r="H1331" s="2"/>
    </row>
    <row r="1332" spans="2:8">
      <c r="B1332" s="2" t="s">
        <v>1783</v>
      </c>
      <c r="C1332" s="2">
        <v>24</v>
      </c>
      <c r="D1332" s="2" t="s">
        <v>453</v>
      </c>
      <c r="E1332" s="2"/>
      <c r="F1332" s="2"/>
      <c r="G1332" s="2"/>
      <c r="H1332" s="2"/>
    </row>
    <row r="1333" spans="2:8">
      <c r="B1333" s="2" t="s">
        <v>1784</v>
      </c>
      <c r="C1333" s="2">
        <v>21</v>
      </c>
      <c r="D1333" s="2" t="s">
        <v>453</v>
      </c>
      <c r="E1333" s="2"/>
      <c r="F1333" s="2"/>
      <c r="G1333" s="2"/>
      <c r="H1333" s="2"/>
    </row>
    <row r="1334" spans="2:8">
      <c r="B1334" s="2" t="s">
        <v>1785</v>
      </c>
      <c r="C1334" s="2">
        <v>38</v>
      </c>
      <c r="D1334" s="2" t="s">
        <v>453</v>
      </c>
      <c r="E1334" s="2"/>
      <c r="F1334" s="2"/>
      <c r="G1334" s="2"/>
      <c r="H1334" s="2"/>
    </row>
    <row r="1335" spans="2:8">
      <c r="B1335" s="2" t="s">
        <v>1786</v>
      </c>
      <c r="C1335" s="2">
        <v>40</v>
      </c>
      <c r="D1335" s="2" t="s">
        <v>453</v>
      </c>
      <c r="E1335" s="2"/>
      <c r="F1335" s="2"/>
      <c r="G1335" s="2"/>
      <c r="H1335" s="2"/>
    </row>
    <row r="1336" spans="2:8">
      <c r="B1336" s="2" t="s">
        <v>1787</v>
      </c>
      <c r="C1336" s="2">
        <v>19</v>
      </c>
      <c r="D1336" s="2" t="s">
        <v>453</v>
      </c>
      <c r="E1336" s="2"/>
      <c r="F1336" s="2"/>
      <c r="G1336" s="2"/>
      <c r="H1336" s="2"/>
    </row>
    <row r="1337" spans="2:8">
      <c r="B1337" s="2" t="s">
        <v>1788</v>
      </c>
      <c r="C1337" s="2">
        <v>21</v>
      </c>
      <c r="D1337" s="2" t="s">
        <v>453</v>
      </c>
      <c r="E1337" s="2"/>
      <c r="F1337" s="2"/>
      <c r="G1337" s="2"/>
      <c r="H1337" s="2"/>
    </row>
    <row r="1338" spans="2:8">
      <c r="B1338" s="2" t="s">
        <v>1789</v>
      </c>
      <c r="C1338" s="2">
        <v>21</v>
      </c>
      <c r="D1338" s="2" t="s">
        <v>453</v>
      </c>
      <c r="E1338" s="2"/>
      <c r="F1338" s="2"/>
      <c r="G1338" s="2"/>
      <c r="H1338" s="2"/>
    </row>
    <row r="1339" spans="2:8">
      <c r="B1339" s="2" t="s">
        <v>1790</v>
      </c>
      <c r="C1339" s="2">
        <v>21</v>
      </c>
      <c r="D1339" s="2" t="s">
        <v>453</v>
      </c>
      <c r="E1339" s="2"/>
      <c r="F1339" s="2"/>
      <c r="G1339" s="2"/>
      <c r="H1339" s="2"/>
    </row>
    <row r="1340" spans="2:8">
      <c r="B1340" s="2" t="s">
        <v>1791</v>
      </c>
      <c r="C1340" s="2">
        <v>20</v>
      </c>
      <c r="D1340" s="2" t="s">
        <v>453</v>
      </c>
      <c r="E1340" s="2"/>
      <c r="F1340" s="2"/>
      <c r="G1340" s="2"/>
      <c r="H1340" s="2"/>
    </row>
    <row r="1341" spans="2:8">
      <c r="B1341" s="2" t="s">
        <v>1792</v>
      </c>
      <c r="C1341" s="2">
        <v>21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19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22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23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38</v>
      </c>
      <c r="D1346" s="2" t="s">
        <v>453</v>
      </c>
      <c r="E1346" s="2"/>
      <c r="F1346" s="2"/>
      <c r="G1346" s="2"/>
      <c r="H1346" s="2"/>
    </row>
    <row r="1347" spans="2:8">
      <c r="B1347" s="2" t="s">
        <v>1798</v>
      </c>
      <c r="C1347" s="2">
        <v>34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31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25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25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22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22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1806</v>
      </c>
      <c r="C1355" s="2">
        <v>13</v>
      </c>
      <c r="D1355" s="2" t="s">
        <v>654</v>
      </c>
      <c r="E1355" s="2"/>
      <c r="F1355" s="2"/>
      <c r="G1355" s="2"/>
      <c r="H1355" s="2"/>
    </row>
    <row r="1356" spans="2:8">
      <c r="B1356" s="2" t="s">
        <v>1807</v>
      </c>
      <c r="C1356" s="2">
        <v>14</v>
      </c>
      <c r="D1356" s="2" t="s">
        <v>654</v>
      </c>
      <c r="E1356" s="2"/>
      <c r="F1356" s="2"/>
      <c r="G1356" s="2"/>
      <c r="H1356" s="2"/>
    </row>
    <row r="1357" spans="2:8">
      <c r="B1357" s="2" t="s">
        <v>1808</v>
      </c>
      <c r="C1357" s="2">
        <v>25</v>
      </c>
      <c r="D1357" s="2" t="s">
        <v>453</v>
      </c>
      <c r="E1357" s="2"/>
      <c r="F1357" s="2"/>
      <c r="G1357" s="2"/>
      <c r="H1357" s="2"/>
    </row>
    <row r="1358" spans="2:8">
      <c r="B1358" s="2" t="s">
        <v>1809</v>
      </c>
      <c r="C1358" s="2">
        <v>23</v>
      </c>
      <c r="D1358" s="2" t="s">
        <v>453</v>
      </c>
      <c r="E1358" s="2"/>
      <c r="F1358" s="2"/>
      <c r="G1358" s="2"/>
      <c r="H1358" s="2"/>
    </row>
    <row r="1359" spans="2:8">
      <c r="B1359" s="2" t="s">
        <v>1810</v>
      </c>
      <c r="C1359" s="2">
        <v>22</v>
      </c>
      <c r="D1359" s="2" t="s">
        <v>453</v>
      </c>
      <c r="E1359" s="2"/>
      <c r="F1359" s="2"/>
      <c r="G1359" s="2"/>
      <c r="H1359" s="2"/>
    </row>
    <row r="1360" spans="2:8">
      <c r="B1360" s="2" t="s">
        <v>1811</v>
      </c>
      <c r="C1360" s="2">
        <v>23</v>
      </c>
      <c r="D1360" s="2" t="s">
        <v>453</v>
      </c>
      <c r="E1360" s="2"/>
      <c r="F1360" s="2"/>
      <c r="G1360" s="2"/>
      <c r="H1360" s="2"/>
    </row>
    <row r="1361" spans="2:8">
      <c r="B1361" s="2" t="s">
        <v>1812</v>
      </c>
      <c r="C1361" s="2">
        <v>25</v>
      </c>
      <c r="D1361" s="2" t="s">
        <v>453</v>
      </c>
      <c r="E1361" s="2"/>
      <c r="F1361" s="2"/>
      <c r="G1361" s="2"/>
      <c r="H1361" s="2"/>
    </row>
    <row r="1362" spans="2:8">
      <c r="B1362" s="2" t="s">
        <v>1813</v>
      </c>
      <c r="C1362" s="2">
        <v>24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27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27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26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23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22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23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23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13</v>
      </c>
      <c r="D1370" s="2" t="s">
        <v>453</v>
      </c>
      <c r="E1370" s="2"/>
      <c r="F1370" s="2"/>
      <c r="G1370" s="2"/>
      <c r="H1370" s="2"/>
    </row>
    <row r="1371" spans="2:8">
      <c r="B1371" s="2" t="s">
        <v>1822</v>
      </c>
      <c r="C1371" s="2">
        <v>15</v>
      </c>
      <c r="D1371" s="2" t="s">
        <v>453</v>
      </c>
      <c r="E1371" s="2"/>
      <c r="F1371" s="2"/>
      <c r="G1371" s="2"/>
      <c r="H1371" s="2"/>
    </row>
    <row r="1372" spans="2:8">
      <c r="B1372" s="2" t="s">
        <v>1823</v>
      </c>
      <c r="C1372" s="2">
        <v>15</v>
      </c>
      <c r="D1372" s="2" t="s">
        <v>453</v>
      </c>
      <c r="E1372" s="2"/>
      <c r="F1372" s="2"/>
      <c r="G1372" s="2"/>
      <c r="H1372" s="2"/>
    </row>
    <row r="1373" spans="2:8">
      <c r="B1373" s="2" t="s">
        <v>1824</v>
      </c>
      <c r="C1373" s="2">
        <v>22</v>
      </c>
      <c r="D1373" s="2" t="s">
        <v>453</v>
      </c>
      <c r="E1373" s="2"/>
      <c r="F1373" s="2"/>
      <c r="G1373" s="2"/>
      <c r="H1373" s="2"/>
    </row>
    <row r="1374" spans="2:8">
      <c r="B1374" s="2" t="s">
        <v>1825</v>
      </c>
      <c r="C1374" s="2">
        <v>23</v>
      </c>
      <c r="D1374" s="2" t="s">
        <v>453</v>
      </c>
      <c r="E1374" s="2"/>
      <c r="F1374" s="2"/>
      <c r="G1374" s="2"/>
      <c r="H1374" s="2"/>
    </row>
    <row r="1375" spans="2:8">
      <c r="B1375" s="2" t="s">
        <v>1826</v>
      </c>
      <c r="C1375" s="2">
        <v>24</v>
      </c>
      <c r="D1375" s="2" t="s">
        <v>453</v>
      </c>
      <c r="E1375" s="2"/>
      <c r="F1375" s="2"/>
      <c r="G1375" s="2"/>
      <c r="H1375" s="2"/>
    </row>
    <row r="1376" spans="2:8">
      <c r="B1376" s="2" t="s">
        <v>1827</v>
      </c>
      <c r="C1376" s="2">
        <v>21</v>
      </c>
      <c r="D1376" s="2" t="s">
        <v>453</v>
      </c>
      <c r="E1376" s="2"/>
      <c r="F1376" s="2"/>
      <c r="G1376" s="2"/>
      <c r="H1376" s="2"/>
    </row>
    <row r="1377" spans="2:8">
      <c r="B1377" s="2" t="s">
        <v>1828</v>
      </c>
      <c r="C1377" s="2">
        <v>20</v>
      </c>
      <c r="D1377" s="2" t="s">
        <v>453</v>
      </c>
      <c r="E1377" s="2"/>
      <c r="F1377" s="2"/>
      <c r="G1377" s="2"/>
      <c r="H1377" s="2"/>
    </row>
    <row r="1378" spans="2:8">
      <c r="B1378" s="2" t="s">
        <v>1829</v>
      </c>
      <c r="C1378" s="2">
        <v>21</v>
      </c>
      <c r="D1378" s="2" t="s">
        <v>453</v>
      </c>
      <c r="E1378" s="2"/>
      <c r="F1378" s="2"/>
      <c r="G1378" s="2"/>
      <c r="H1378" s="2"/>
    </row>
    <row r="1379" spans="2:8">
      <c r="B1379" s="2" t="s">
        <v>1830</v>
      </c>
      <c r="C1379" s="2">
        <v>21</v>
      </c>
      <c r="D1379" s="2" t="s">
        <v>453</v>
      </c>
      <c r="E1379" s="2"/>
      <c r="F1379" s="2"/>
      <c r="G1379" s="2"/>
      <c r="H1379" s="2"/>
    </row>
    <row r="1380" spans="2:8">
      <c r="B1380" s="2" t="s">
        <v>1831</v>
      </c>
      <c r="C1380" s="2">
        <v>31</v>
      </c>
      <c r="D1380" s="2" t="s">
        <v>453</v>
      </c>
      <c r="E1380" s="2"/>
      <c r="F1380" s="2"/>
      <c r="G1380" s="2"/>
      <c r="H1380" s="2"/>
    </row>
    <row r="1381" spans="2:8">
      <c r="B1381" s="2" t="s">
        <v>1832</v>
      </c>
      <c r="C1381" s="2">
        <v>30</v>
      </c>
      <c r="D1381" s="2" t="s">
        <v>453</v>
      </c>
      <c r="E1381" s="2"/>
      <c r="F1381" s="2"/>
      <c r="G1381" s="2"/>
      <c r="H1381" s="2"/>
    </row>
    <row r="1382" spans="2:8">
      <c r="B1382" s="2" t="s">
        <v>1833</v>
      </c>
      <c r="C1382" s="2">
        <v>31</v>
      </c>
      <c r="D1382" s="2" t="s">
        <v>453</v>
      </c>
      <c r="E1382" s="2"/>
      <c r="F1382" s="2"/>
      <c r="G1382" s="2"/>
      <c r="H1382" s="2"/>
    </row>
    <row r="1383" spans="2:8">
      <c r="B1383" s="2" t="s">
        <v>1834</v>
      </c>
      <c r="C1383" s="2">
        <v>29</v>
      </c>
      <c r="D1383" s="2" t="s">
        <v>453</v>
      </c>
      <c r="E1383" s="2"/>
      <c r="F1383" s="2"/>
      <c r="G1383" s="2"/>
      <c r="H1383" s="2"/>
    </row>
    <row r="1384" spans="2:8">
      <c r="B1384" s="2" t="s">
        <v>1835</v>
      </c>
      <c r="C1384" s="2">
        <v>15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15</v>
      </c>
      <c r="D1385" s="2" t="s">
        <v>453</v>
      </c>
      <c r="E1385" s="2"/>
      <c r="F1385" s="2"/>
      <c r="G1385" s="2"/>
      <c r="H1385" s="2"/>
    </row>
    <row r="1386" spans="2:8">
      <c r="B1386" s="2" t="s">
        <v>1837</v>
      </c>
      <c r="C1386" s="2">
        <v>14</v>
      </c>
      <c r="D1386" s="2" t="s">
        <v>453</v>
      </c>
      <c r="E1386" s="2"/>
      <c r="F1386" s="2"/>
      <c r="G1386" s="2"/>
      <c r="H1386" s="2"/>
    </row>
    <row r="1387" spans="2:8">
      <c r="B1387" s="2" t="s">
        <v>1838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1839</v>
      </c>
      <c r="C1388" s="2">
        <v>32</v>
      </c>
      <c r="D1388" s="2" t="s">
        <v>453</v>
      </c>
      <c r="E1388" s="2"/>
      <c r="F1388" s="2"/>
      <c r="G1388" s="2"/>
      <c r="H1388" s="2"/>
    </row>
    <row r="1389" spans="2:8">
      <c r="B1389" s="2" t="s">
        <v>1840</v>
      </c>
      <c r="C1389" s="2">
        <v>31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23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24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22</v>
      </c>
      <c r="D1392" s="2" t="s">
        <v>453</v>
      </c>
      <c r="E1392" s="2"/>
      <c r="F1392" s="2"/>
      <c r="G1392" s="2"/>
      <c r="H1392" s="2"/>
    </row>
    <row r="1393" spans="2:8">
      <c r="B1393" s="2" t="s">
        <v>1844</v>
      </c>
      <c r="C1393" s="2">
        <v>32</v>
      </c>
      <c r="D1393" s="2" t="s">
        <v>453</v>
      </c>
      <c r="E1393" s="2"/>
      <c r="F1393" s="2"/>
      <c r="G1393" s="2"/>
      <c r="H1393" s="2"/>
    </row>
    <row r="1394" spans="2:8">
      <c r="B1394" s="2" t="s">
        <v>1845</v>
      </c>
      <c r="C1394" s="2">
        <v>32</v>
      </c>
      <c r="D1394" s="2" t="s">
        <v>453</v>
      </c>
      <c r="E1394" s="2"/>
      <c r="F1394" s="2"/>
      <c r="G1394" s="2"/>
      <c r="H1394" s="2"/>
    </row>
    <row r="1395" spans="2:8">
      <c r="B1395" s="2" t="s">
        <v>1846</v>
      </c>
      <c r="C1395" s="2">
        <v>30</v>
      </c>
      <c r="D1395" s="2" t="s">
        <v>453</v>
      </c>
      <c r="E1395" s="2"/>
      <c r="F1395" s="2"/>
      <c r="G1395" s="2"/>
      <c r="H1395" s="2"/>
    </row>
    <row r="1396" spans="2:8">
      <c r="B1396" s="2" t="s">
        <v>1847</v>
      </c>
      <c r="C1396" s="2">
        <v>23</v>
      </c>
      <c r="D1396" s="2" t="s">
        <v>453</v>
      </c>
      <c r="E1396" s="2"/>
      <c r="F1396" s="2"/>
      <c r="G1396" s="2"/>
      <c r="H1396" s="2"/>
    </row>
    <row r="1397" spans="2:8">
      <c r="B1397" s="2" t="s">
        <v>1848</v>
      </c>
      <c r="C1397" s="2">
        <v>24</v>
      </c>
      <c r="D1397" s="2" t="s">
        <v>453</v>
      </c>
      <c r="E1397" s="2"/>
      <c r="F1397" s="2"/>
      <c r="G1397" s="2"/>
      <c r="H1397" s="2"/>
    </row>
    <row r="1398" spans="2:8">
      <c r="B1398" s="2" t="s">
        <v>1849</v>
      </c>
      <c r="C1398" s="2">
        <v>24</v>
      </c>
      <c r="D1398" s="2" t="s">
        <v>453</v>
      </c>
      <c r="E1398" s="2"/>
      <c r="F1398" s="2"/>
      <c r="G1398" s="2"/>
      <c r="H1398" s="2"/>
    </row>
    <row r="1399" spans="2:8">
      <c r="B1399" s="2" t="s">
        <v>1850</v>
      </c>
      <c r="C1399" s="2">
        <v>21</v>
      </c>
      <c r="D1399" s="2" t="s">
        <v>453</v>
      </c>
      <c r="E1399" s="2"/>
      <c r="F1399" s="2"/>
      <c r="G1399" s="2"/>
      <c r="H1399" s="2"/>
    </row>
    <row r="1400" spans="2:8">
      <c r="B1400" s="2" t="s">
        <v>1851</v>
      </c>
      <c r="C1400" s="2">
        <v>21</v>
      </c>
      <c r="D1400" s="2" t="s">
        <v>453</v>
      </c>
      <c r="E1400" s="2"/>
      <c r="F1400" s="2"/>
      <c r="G1400" s="2"/>
      <c r="H1400" s="2"/>
    </row>
    <row r="1401" spans="2:8">
      <c r="B1401" s="2" t="s">
        <v>1852</v>
      </c>
      <c r="C1401" s="2">
        <v>21</v>
      </c>
      <c r="D1401" s="2" t="s">
        <v>453</v>
      </c>
      <c r="E1401" s="2"/>
      <c r="F1401" s="2"/>
      <c r="G1401" s="2"/>
      <c r="H1401" s="2"/>
    </row>
    <row r="1402" spans="2:8">
      <c r="B1402" s="2" t="s">
        <v>1853</v>
      </c>
      <c r="C1402" s="2">
        <v>28</v>
      </c>
      <c r="D1402" s="2" t="s">
        <v>453</v>
      </c>
      <c r="E1402" s="2"/>
      <c r="F1402" s="2"/>
      <c r="G1402" s="2"/>
      <c r="H1402" s="2"/>
    </row>
    <row r="1403" spans="2:8">
      <c r="B1403" s="2" t="s">
        <v>1854</v>
      </c>
      <c r="C1403" s="2">
        <v>24</v>
      </c>
      <c r="D1403" s="2" t="s">
        <v>453</v>
      </c>
      <c r="E1403" s="2"/>
      <c r="F1403" s="2"/>
      <c r="G1403" s="2"/>
      <c r="H1403" s="2"/>
    </row>
    <row r="1404" spans="2:8">
      <c r="B1404" s="2" t="s">
        <v>1855</v>
      </c>
      <c r="C1404" s="2">
        <v>26</v>
      </c>
      <c r="D1404" s="2" t="s">
        <v>453</v>
      </c>
      <c r="E1404" s="2"/>
      <c r="F1404" s="2"/>
      <c r="G1404" s="2"/>
      <c r="H1404" s="2"/>
    </row>
    <row r="1405" spans="2:8">
      <c r="B1405" s="2" t="s">
        <v>1856</v>
      </c>
      <c r="C1405" s="2">
        <v>27</v>
      </c>
      <c r="D1405" s="2" t="s">
        <v>453</v>
      </c>
      <c r="E1405" s="2"/>
      <c r="F1405" s="2"/>
      <c r="G1405" s="2"/>
      <c r="H1405" s="2"/>
    </row>
    <row r="1406" spans="2:8">
      <c r="B1406" s="2" t="s">
        <v>1857</v>
      </c>
      <c r="C1406" s="2">
        <v>27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26</v>
      </c>
      <c r="D1407" s="2" t="s">
        <v>453</v>
      </c>
      <c r="E1407" s="2"/>
      <c r="F1407" s="2"/>
      <c r="G1407" s="2"/>
      <c r="H1407" s="2"/>
    </row>
    <row r="1408" spans="2:8">
      <c r="B1408" s="2" t="s">
        <v>1859</v>
      </c>
      <c r="C1408" s="2">
        <v>24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24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24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22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23</v>
      </c>
      <c r="D1412" s="2" t="s">
        <v>453</v>
      </c>
      <c r="E1412" s="2"/>
      <c r="F1412" s="2"/>
      <c r="G1412" s="2"/>
      <c r="H1412" s="2"/>
    </row>
    <row r="1413" spans="2:8">
      <c r="B1413" s="2" t="s">
        <v>1864</v>
      </c>
      <c r="C1413" s="2">
        <v>24</v>
      </c>
      <c r="D1413" s="2" t="s">
        <v>453</v>
      </c>
      <c r="E1413" s="2"/>
      <c r="F1413" s="2"/>
      <c r="G1413" s="2"/>
      <c r="H1413" s="2"/>
    </row>
    <row r="1414" spans="2:8">
      <c r="B1414" s="2" t="s">
        <v>1865</v>
      </c>
      <c r="C1414" s="2">
        <v>25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25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29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28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28</v>
      </c>
      <c r="D1418" s="2" t="s">
        <v>453</v>
      </c>
      <c r="E1418" s="2"/>
      <c r="F1418" s="2"/>
      <c r="G1418" s="2"/>
      <c r="H1418" s="2"/>
    </row>
    <row r="1419" spans="2:8">
      <c r="B1419" s="2" t="s">
        <v>1870</v>
      </c>
      <c r="C1419" s="2">
        <v>18</v>
      </c>
      <c r="D1419" s="2" t="s">
        <v>453</v>
      </c>
      <c r="E1419" s="2"/>
      <c r="F1419" s="2"/>
      <c r="G1419" s="2"/>
      <c r="H1419" s="2"/>
    </row>
    <row r="1420" spans="2:8">
      <c r="B1420" s="2" t="s">
        <v>1871</v>
      </c>
      <c r="C1420" s="2">
        <v>18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18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17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20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19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21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20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17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18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1882</v>
      </c>
      <c r="C1431" s="2">
        <v>21</v>
      </c>
      <c r="D1431" s="2" t="s">
        <v>453</v>
      </c>
      <c r="E1431" s="2"/>
      <c r="F1431" s="2"/>
      <c r="G1431" s="2"/>
      <c r="H1431" s="2"/>
    </row>
    <row r="1432" spans="2:8">
      <c r="B1432" s="2" t="s">
        <v>1883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1884</v>
      </c>
      <c r="C1433" s="2">
        <v>24</v>
      </c>
      <c r="D1433" s="2" t="s">
        <v>453</v>
      </c>
      <c r="E1433" s="2"/>
      <c r="F1433" s="2"/>
      <c r="G1433" s="2"/>
      <c r="H1433" s="2"/>
    </row>
    <row r="1434" spans="2:8">
      <c r="B1434" s="2" t="s">
        <v>1885</v>
      </c>
      <c r="C1434" s="2">
        <v>26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25</v>
      </c>
      <c r="D1435" s="2" t="s">
        <v>453</v>
      </c>
      <c r="E1435" s="2"/>
      <c r="F1435" s="2"/>
      <c r="G1435" s="2"/>
      <c r="H1435" s="2"/>
    </row>
    <row r="1436" spans="2:8">
      <c r="B1436" s="2" t="s">
        <v>1887</v>
      </c>
      <c r="C1436" s="2">
        <v>21</v>
      </c>
      <c r="D1436" s="2" t="s">
        <v>453</v>
      </c>
      <c r="E1436" s="2"/>
      <c r="F1436" s="2"/>
      <c r="G1436" s="2"/>
      <c r="H1436" s="2"/>
    </row>
    <row r="1437" spans="2:8">
      <c r="B1437" s="2" t="s">
        <v>1888</v>
      </c>
      <c r="C1437" s="2">
        <v>24</v>
      </c>
      <c r="D1437" s="2" t="s">
        <v>453</v>
      </c>
      <c r="E1437" s="2"/>
      <c r="F1437" s="2"/>
      <c r="G1437" s="2"/>
      <c r="H1437" s="2"/>
    </row>
    <row r="1438" spans="2:8">
      <c r="B1438" s="2" t="s">
        <v>1889</v>
      </c>
      <c r="C1438" s="2">
        <v>25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15</v>
      </c>
      <c r="D1439" s="2" t="s">
        <v>453</v>
      </c>
      <c r="E1439" s="2"/>
      <c r="F1439" s="2"/>
      <c r="G1439" s="2"/>
      <c r="H1439" s="2"/>
    </row>
    <row r="1440" spans="2:8">
      <c r="B1440" s="2" t="s">
        <v>1891</v>
      </c>
      <c r="C1440" s="2">
        <v>14</v>
      </c>
      <c r="D1440" s="2" t="s">
        <v>453</v>
      </c>
      <c r="E1440" s="2"/>
      <c r="F1440" s="2"/>
      <c r="G1440" s="2"/>
      <c r="H1440" s="2"/>
    </row>
    <row r="1441" spans="2:8">
      <c r="B1441" s="2" t="s">
        <v>1892</v>
      </c>
      <c r="C1441" s="2">
        <v>12</v>
      </c>
      <c r="D1441" s="2" t="s">
        <v>453</v>
      </c>
      <c r="E1441" s="2"/>
      <c r="F1441" s="2"/>
      <c r="G1441" s="2"/>
      <c r="H1441" s="2"/>
    </row>
    <row r="1442" spans="2:8">
      <c r="B1442" s="2" t="s">
        <v>1893</v>
      </c>
      <c r="C1442" s="2">
        <v>12</v>
      </c>
      <c r="D1442" s="2" t="s">
        <v>453</v>
      </c>
      <c r="E1442" s="2"/>
      <c r="F1442" s="2"/>
      <c r="G1442" s="2"/>
      <c r="H1442" s="2"/>
    </row>
    <row r="1443" spans="2:8">
      <c r="B1443" s="2" t="s">
        <v>1894</v>
      </c>
      <c r="C1443" s="2">
        <v>12</v>
      </c>
      <c r="D1443" s="2" t="s">
        <v>453</v>
      </c>
      <c r="E1443" s="2"/>
      <c r="F1443" s="2"/>
      <c r="G1443" s="2"/>
      <c r="H1443" s="2"/>
    </row>
    <row r="1444" spans="2:8">
      <c r="B1444" s="2" t="s">
        <v>1895</v>
      </c>
      <c r="C1444" s="2">
        <v>16</v>
      </c>
      <c r="D1444" s="2" t="s">
        <v>453</v>
      </c>
      <c r="E1444" s="2"/>
      <c r="F1444" s="2"/>
      <c r="G1444" s="2"/>
      <c r="H1444" s="2"/>
    </row>
    <row r="1445" spans="2:8">
      <c r="B1445" s="2" t="s">
        <v>1896</v>
      </c>
      <c r="C1445" s="2">
        <v>17</v>
      </c>
      <c r="D1445" s="2" t="s">
        <v>453</v>
      </c>
      <c r="E1445" s="2"/>
      <c r="F1445" s="2"/>
      <c r="G1445" s="2"/>
      <c r="H1445" s="2"/>
    </row>
    <row r="1446" spans="2:8">
      <c r="B1446" s="2" t="s">
        <v>1897</v>
      </c>
      <c r="C1446" s="2">
        <v>22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25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25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29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23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21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19</v>
      </c>
      <c r="D1452" s="2" t="s">
        <v>453</v>
      </c>
      <c r="E1452" s="2"/>
      <c r="F1452" s="2"/>
      <c r="G1452" s="2"/>
      <c r="H1452" s="2"/>
    </row>
    <row r="1453" spans="2:8">
      <c r="B1453" s="2" t="s">
        <v>1904</v>
      </c>
      <c r="C1453" s="2">
        <v>18</v>
      </c>
      <c r="D1453" s="2" t="s">
        <v>453</v>
      </c>
      <c r="E1453" s="2"/>
      <c r="F1453" s="2"/>
      <c r="G1453" s="2"/>
      <c r="H1453" s="2"/>
    </row>
    <row r="1454" spans="2:8">
      <c r="B1454" s="2" t="s">
        <v>1905</v>
      </c>
      <c r="C1454" s="2">
        <v>17</v>
      </c>
      <c r="D1454" s="2" t="s">
        <v>453</v>
      </c>
      <c r="E1454" s="2"/>
      <c r="F1454" s="2"/>
      <c r="G1454" s="2"/>
      <c r="H1454" s="2"/>
    </row>
    <row r="1455" spans="2:8">
      <c r="B1455" s="2" t="s">
        <v>1906</v>
      </c>
      <c r="C1455" s="2">
        <v>21</v>
      </c>
      <c r="D1455" s="2" t="s">
        <v>453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1908</v>
      </c>
      <c r="C1457" s="2">
        <v>23</v>
      </c>
      <c r="D1457" s="2" t="s">
        <v>453</v>
      </c>
      <c r="E1457" s="2"/>
      <c r="F1457" s="2"/>
      <c r="G1457" s="2"/>
      <c r="H1457" s="2"/>
    </row>
    <row r="1458" spans="2:8">
      <c r="B1458" s="2" t="s">
        <v>1909</v>
      </c>
      <c r="C1458" s="2">
        <v>22</v>
      </c>
      <c r="D1458" s="2" t="s">
        <v>453</v>
      </c>
      <c r="E1458" s="2"/>
      <c r="F1458" s="2"/>
      <c r="G1458" s="2"/>
      <c r="H1458" s="2"/>
    </row>
    <row r="1459" spans="2:8">
      <c r="B1459" s="2" t="s">
        <v>1910</v>
      </c>
      <c r="C1459" s="2">
        <v>24</v>
      </c>
      <c r="D1459" s="2" t="s">
        <v>453</v>
      </c>
      <c r="E1459" s="2"/>
      <c r="F1459" s="2"/>
      <c r="G1459" s="2"/>
      <c r="H1459" s="2"/>
    </row>
    <row r="1460" spans="2:8">
      <c r="B1460" s="2" t="s">
        <v>1911</v>
      </c>
      <c r="C1460" s="2">
        <v>28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16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19</v>
      </c>
      <c r="D1462" s="2" t="s">
        <v>453</v>
      </c>
      <c r="E1462" s="2"/>
      <c r="F1462" s="2"/>
      <c r="G1462" s="2"/>
      <c r="H1462" s="2"/>
    </row>
    <row r="1463" spans="2:8">
      <c r="B1463" s="2" t="s">
        <v>1914</v>
      </c>
      <c r="C1463" s="2">
        <v>21</v>
      </c>
      <c r="D1463" s="2" t="s">
        <v>453</v>
      </c>
      <c r="E1463" s="2"/>
      <c r="F1463" s="2"/>
      <c r="G1463" s="2"/>
      <c r="H1463" s="2"/>
    </row>
    <row r="1464" spans="2:8">
      <c r="B1464" s="2" t="s">
        <v>1915</v>
      </c>
      <c r="C1464" s="2">
        <v>24</v>
      </c>
      <c r="D1464" s="2" t="s">
        <v>453</v>
      </c>
      <c r="E1464" s="2"/>
      <c r="F1464" s="2"/>
      <c r="G1464" s="2"/>
      <c r="H1464" s="2"/>
    </row>
    <row r="1465" spans="2:8">
      <c r="B1465" s="2" t="s">
        <v>1916</v>
      </c>
      <c r="C1465" s="2">
        <v>22</v>
      </c>
      <c r="D1465" s="2" t="s">
        <v>453</v>
      </c>
      <c r="E1465" s="2"/>
      <c r="F1465" s="2"/>
      <c r="G1465" s="2"/>
      <c r="H1465" s="2"/>
    </row>
    <row r="1466" spans="2:8">
      <c r="B1466" s="2" t="s">
        <v>1917</v>
      </c>
      <c r="C1466" s="2">
        <v>22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26</v>
      </c>
      <c r="D1467" s="2" t="s">
        <v>453</v>
      </c>
      <c r="E1467" s="2"/>
      <c r="F1467" s="2"/>
      <c r="G1467" s="2"/>
      <c r="H1467" s="2"/>
    </row>
    <row r="1468" spans="2:8">
      <c r="B1468" s="2" t="s">
        <v>1919</v>
      </c>
      <c r="C1468" s="2">
        <v>18</v>
      </c>
      <c r="D1468" s="2" t="s">
        <v>453</v>
      </c>
      <c r="E1468" s="2"/>
      <c r="F1468" s="2"/>
      <c r="G1468" s="2"/>
      <c r="H1468" s="2"/>
    </row>
    <row r="1469" spans="2:8">
      <c r="B1469" s="2" t="s">
        <v>1920</v>
      </c>
      <c r="C1469" s="2">
        <v>20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20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25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26</v>
      </c>
      <c r="D1472" s="2" t="s">
        <v>453</v>
      </c>
      <c r="E1472" s="2"/>
      <c r="F1472" s="2"/>
      <c r="G1472" s="2"/>
      <c r="H1472" s="2"/>
    </row>
    <row r="1473" spans="2:8">
      <c r="B1473" s="2" t="s">
        <v>1924</v>
      </c>
      <c r="C1473" s="2">
        <v>26</v>
      </c>
      <c r="D1473" s="2" t="s">
        <v>453</v>
      </c>
      <c r="E1473" s="2"/>
      <c r="F1473" s="2"/>
      <c r="G1473" s="2"/>
      <c r="H1473" s="2"/>
    </row>
    <row r="1474" spans="2:8">
      <c r="B1474" s="2" t="s">
        <v>1925</v>
      </c>
      <c r="C1474" s="2">
        <v>23</v>
      </c>
      <c r="D1474" s="2" t="s">
        <v>453</v>
      </c>
      <c r="E1474" s="2"/>
      <c r="F1474" s="2"/>
      <c r="G1474" s="2"/>
      <c r="H1474" s="2"/>
    </row>
    <row r="1475" spans="2:8">
      <c r="B1475" s="2" t="s">
        <v>1926</v>
      </c>
      <c r="C1475" s="2">
        <v>20</v>
      </c>
      <c r="D1475" s="2" t="s">
        <v>453</v>
      </c>
      <c r="E1475" s="2"/>
      <c r="F1475" s="2"/>
      <c r="G1475" s="2"/>
      <c r="H1475" s="2"/>
    </row>
    <row r="1476" spans="2:8">
      <c r="B1476" s="2" t="s">
        <v>1927</v>
      </c>
      <c r="C1476" s="2">
        <v>21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21</v>
      </c>
      <c r="D1477" s="2" t="s">
        <v>453</v>
      </c>
      <c r="E1477" s="2"/>
      <c r="F1477" s="2"/>
      <c r="G1477" s="2"/>
      <c r="H1477" s="2"/>
    </row>
    <row r="1478" spans="2:8">
      <c r="B1478" s="2" t="s">
        <v>1929</v>
      </c>
      <c r="C1478" s="2">
        <v>19</v>
      </c>
      <c r="D1478" s="2" t="s">
        <v>453</v>
      </c>
      <c r="E1478" s="2"/>
      <c r="F1478" s="2"/>
      <c r="G1478" s="2"/>
      <c r="H1478" s="2"/>
    </row>
    <row r="1479" spans="2:8">
      <c r="B1479" s="2" t="s">
        <v>1930</v>
      </c>
      <c r="C1479" s="2">
        <v>24</v>
      </c>
      <c r="D1479" s="2" t="s">
        <v>453</v>
      </c>
      <c r="E1479" s="2"/>
      <c r="F1479" s="2"/>
      <c r="G1479" s="2"/>
      <c r="H1479" s="2"/>
    </row>
    <row r="1480" spans="2:8">
      <c r="B1480" s="2" t="s">
        <v>1931</v>
      </c>
      <c r="C1480" s="2">
        <v>23</v>
      </c>
      <c r="D1480" s="2" t="s">
        <v>453</v>
      </c>
      <c r="E1480" s="2"/>
      <c r="F1480" s="2"/>
      <c r="G1480" s="2"/>
      <c r="H1480" s="2"/>
    </row>
    <row r="1481" spans="2:8">
      <c r="B1481" s="2" t="s">
        <v>1932</v>
      </c>
      <c r="C1481" s="2">
        <v>21</v>
      </c>
      <c r="D1481" s="2" t="s">
        <v>453</v>
      </c>
      <c r="E1481" s="2"/>
      <c r="F1481" s="2"/>
      <c r="G1481" s="2"/>
      <c r="H1481" s="2"/>
    </row>
    <row r="1482" spans="2:8">
      <c r="B1482" s="2" t="s">
        <v>1933</v>
      </c>
      <c r="C1482" s="2">
        <v>14</v>
      </c>
      <c r="D1482" s="2" t="s">
        <v>453</v>
      </c>
      <c r="E1482" s="2"/>
      <c r="F1482" s="2"/>
      <c r="G1482" s="2"/>
      <c r="H1482" s="2"/>
    </row>
    <row r="1483" spans="2:8">
      <c r="B1483" s="2" t="s">
        <v>1934</v>
      </c>
      <c r="C1483" s="2">
        <v>14</v>
      </c>
      <c r="D1483" s="2" t="s">
        <v>453</v>
      </c>
      <c r="E1483" s="2"/>
      <c r="F1483" s="2"/>
      <c r="G1483" s="2"/>
      <c r="H1483" s="2"/>
    </row>
    <row r="1484" spans="2:8">
      <c r="B1484" s="2" t="s">
        <v>1935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1936</v>
      </c>
      <c r="C1485" s="2">
        <v>18</v>
      </c>
      <c r="D1485" s="2" t="s">
        <v>453</v>
      </c>
      <c r="E1485" s="2"/>
      <c r="F1485" s="2"/>
      <c r="G1485" s="2"/>
      <c r="H1485" s="2"/>
    </row>
    <row r="1486" spans="2:8">
      <c r="B1486" s="2" t="s">
        <v>1937</v>
      </c>
      <c r="C1486" s="2">
        <v>21</v>
      </c>
      <c r="D1486" s="2" t="s">
        <v>453</v>
      </c>
      <c r="E1486" s="2"/>
      <c r="F1486" s="2"/>
      <c r="G1486" s="2"/>
      <c r="H1486" s="2"/>
    </row>
    <row r="1487" spans="2:8">
      <c r="B1487" s="2" t="s">
        <v>1938</v>
      </c>
      <c r="C1487" s="2">
        <v>26</v>
      </c>
      <c r="D1487" s="2" t="s">
        <v>453</v>
      </c>
      <c r="E1487" s="2"/>
      <c r="F1487" s="2"/>
      <c r="G1487" s="2"/>
      <c r="H1487" s="2"/>
    </row>
    <row r="1488" spans="2:8">
      <c r="B1488" s="2" t="s">
        <v>1939</v>
      </c>
      <c r="C1488" s="2">
        <v>24</v>
      </c>
      <c r="D1488" s="2" t="s">
        <v>453</v>
      </c>
      <c r="E1488" s="2"/>
      <c r="F1488" s="2"/>
      <c r="G1488" s="2"/>
      <c r="H1488" s="2"/>
    </row>
    <row r="1489" spans="2:8">
      <c r="B1489" s="2" t="s">
        <v>1940</v>
      </c>
      <c r="C1489" s="2">
        <v>17</v>
      </c>
      <c r="D1489" s="2" t="s">
        <v>453</v>
      </c>
      <c r="E1489" s="2"/>
      <c r="F1489" s="2"/>
      <c r="G1489" s="2"/>
      <c r="H1489" s="2"/>
    </row>
    <row r="1490" spans="2:8">
      <c r="B1490" s="2" t="s">
        <v>1941</v>
      </c>
      <c r="C1490" s="2">
        <v>15</v>
      </c>
      <c r="D1490" s="2" t="s">
        <v>453</v>
      </c>
      <c r="E1490" s="2"/>
      <c r="F1490" s="2"/>
      <c r="G1490" s="2"/>
      <c r="H1490" s="2"/>
    </row>
    <row r="1491" spans="2:8">
      <c r="B1491" s="2" t="s">
        <v>1942</v>
      </c>
      <c r="C1491" s="2">
        <v>18</v>
      </c>
      <c r="D1491" s="2" t="s">
        <v>453</v>
      </c>
      <c r="E1491" s="2"/>
      <c r="F1491" s="2"/>
      <c r="G1491" s="2"/>
      <c r="H1491" s="2"/>
    </row>
    <row r="1492" spans="2:8">
      <c r="B1492" s="2" t="s">
        <v>1943</v>
      </c>
      <c r="C1492" s="2">
        <v>24</v>
      </c>
      <c r="D1492" s="2" t="s">
        <v>453</v>
      </c>
      <c r="E1492" s="2"/>
      <c r="F1492" s="2"/>
      <c r="G1492" s="2"/>
      <c r="H1492" s="2"/>
    </row>
    <row r="1493" spans="2:8">
      <c r="B1493" s="2" t="s">
        <v>1944</v>
      </c>
      <c r="C1493" s="2">
        <v>25</v>
      </c>
      <c r="D1493" s="2" t="s">
        <v>453</v>
      </c>
      <c r="E1493" s="2"/>
      <c r="F1493" s="2"/>
      <c r="G1493" s="2"/>
      <c r="H1493" s="2"/>
    </row>
    <row r="1494" spans="2:8">
      <c r="B1494" s="2" t="s">
        <v>1945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26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27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26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17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14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18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22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23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24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22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23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20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25</v>
      </c>
      <c r="D1508" s="2" t="s">
        <v>453</v>
      </c>
      <c r="E1508" s="2"/>
      <c r="F1508" s="2"/>
      <c r="G1508" s="2"/>
      <c r="H1508" s="2"/>
    </row>
    <row r="1509" spans="2:8">
      <c r="B1509" s="2" t="s">
        <v>1960</v>
      </c>
      <c r="C1509" s="2">
        <v>23</v>
      </c>
      <c r="D1509" s="2" t="s">
        <v>453</v>
      </c>
      <c r="E1509" s="2"/>
      <c r="F1509" s="2"/>
      <c r="G1509" s="2"/>
      <c r="H1509" s="2"/>
    </row>
    <row r="1510" spans="2:8">
      <c r="B1510" s="2" t="s">
        <v>1961</v>
      </c>
      <c r="C1510" s="2">
        <v>22</v>
      </c>
      <c r="D1510" s="2" t="s">
        <v>453</v>
      </c>
      <c r="E1510" s="2"/>
      <c r="F1510" s="2"/>
      <c r="G1510" s="2"/>
      <c r="H1510" s="2"/>
    </row>
    <row r="1511" spans="2:8">
      <c r="B1511" s="2" t="s">
        <v>1962</v>
      </c>
      <c r="C1511" s="2">
        <v>22</v>
      </c>
      <c r="D1511" s="2" t="s">
        <v>453</v>
      </c>
      <c r="E1511" s="2"/>
      <c r="F1511" s="2"/>
      <c r="G1511" s="2"/>
      <c r="H1511" s="2"/>
    </row>
    <row r="1512" spans="2:8">
      <c r="B1512" s="2" t="s">
        <v>1963</v>
      </c>
      <c r="C1512" s="2">
        <v>23</v>
      </c>
      <c r="D1512" s="2" t="s">
        <v>453</v>
      </c>
      <c r="E1512" s="2"/>
      <c r="F1512" s="2"/>
      <c r="G1512" s="2"/>
      <c r="H1512" s="2"/>
    </row>
    <row r="1513" spans="2:8">
      <c r="B1513" s="2" t="s">
        <v>1964</v>
      </c>
      <c r="C1513" s="2">
        <v>21</v>
      </c>
      <c r="D1513" s="2" t="s">
        <v>453</v>
      </c>
      <c r="E1513" s="2"/>
      <c r="F1513" s="2"/>
      <c r="G1513" s="2"/>
      <c r="H1513" s="2"/>
    </row>
    <row r="1514" spans="2:8">
      <c r="B1514" s="2" t="s">
        <v>1965</v>
      </c>
      <c r="C1514" s="2">
        <v>22</v>
      </c>
      <c r="D1514" s="2" t="s">
        <v>453</v>
      </c>
      <c r="E1514" s="2"/>
      <c r="F1514" s="2"/>
      <c r="G1514" s="2"/>
      <c r="H1514" s="2"/>
    </row>
    <row r="1515" spans="2:8">
      <c r="B1515" s="2" t="s">
        <v>1966</v>
      </c>
      <c r="C1515" s="2">
        <v>24</v>
      </c>
      <c r="D1515" s="2" t="s">
        <v>453</v>
      </c>
      <c r="E1515" s="2"/>
      <c r="F1515" s="2"/>
      <c r="G1515" s="2"/>
      <c r="H1515" s="2"/>
    </row>
    <row r="1516" spans="2:8">
      <c r="B1516" s="2" t="s">
        <v>1967</v>
      </c>
      <c r="C1516" s="2">
        <v>22</v>
      </c>
      <c r="D1516" s="2" t="s">
        <v>453</v>
      </c>
      <c r="E1516" s="2"/>
      <c r="F1516" s="2"/>
      <c r="G1516" s="2"/>
      <c r="H1516" s="2"/>
    </row>
    <row r="1517" spans="2:8">
      <c r="B1517" s="2" t="s">
        <v>1968</v>
      </c>
      <c r="C1517" s="2">
        <v>23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22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16</v>
      </c>
      <c r="D1519" s="2" t="s">
        <v>453</v>
      </c>
      <c r="E1519" s="2"/>
      <c r="F1519" s="2"/>
      <c r="G1519" s="2"/>
      <c r="H1519" s="2"/>
    </row>
    <row r="1520" spans="2:8">
      <c r="B1520" s="2" t="s">
        <v>1971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1972</v>
      </c>
      <c r="C1521" s="2">
        <v>22</v>
      </c>
      <c r="D1521" s="2" t="s">
        <v>453</v>
      </c>
      <c r="E1521" s="2"/>
      <c r="F1521" s="2"/>
      <c r="G1521" s="2"/>
      <c r="H1521" s="2"/>
    </row>
    <row r="1522" spans="2:8">
      <c r="B1522" s="2" t="s">
        <v>1973</v>
      </c>
      <c r="C1522" s="2">
        <v>20</v>
      </c>
      <c r="D1522" s="2" t="s">
        <v>453</v>
      </c>
      <c r="E1522" s="2"/>
      <c r="F1522" s="2"/>
      <c r="G1522" s="2"/>
      <c r="H1522" s="2"/>
    </row>
    <row r="1523" spans="2:8">
      <c r="B1523" s="2" t="s">
        <v>1974</v>
      </c>
      <c r="C1523" s="2">
        <v>21</v>
      </c>
      <c r="D1523" s="2" t="s">
        <v>453</v>
      </c>
      <c r="E1523" s="2"/>
      <c r="F1523" s="2"/>
      <c r="G1523" s="2"/>
      <c r="H1523" s="2"/>
    </row>
    <row r="1524" spans="2:8">
      <c r="B1524" s="2" t="s">
        <v>1975</v>
      </c>
      <c r="C1524" s="2">
        <v>22</v>
      </c>
      <c r="D1524" s="2" t="s">
        <v>453</v>
      </c>
      <c r="E1524" s="2"/>
      <c r="F1524" s="2"/>
      <c r="G1524" s="2"/>
      <c r="H1524" s="2"/>
    </row>
    <row r="1525" spans="2:8">
      <c r="B1525" s="2" t="s">
        <v>1976</v>
      </c>
      <c r="C1525" s="2">
        <v>21</v>
      </c>
      <c r="D1525" s="2" t="s">
        <v>453</v>
      </c>
      <c r="E1525" s="2"/>
      <c r="F1525" s="2"/>
      <c r="G1525" s="2"/>
      <c r="H1525" s="2"/>
    </row>
    <row r="1526" spans="2:8">
      <c r="B1526" s="2" t="s">
        <v>1977</v>
      </c>
      <c r="C1526" s="2">
        <v>19</v>
      </c>
      <c r="D1526" s="2" t="s">
        <v>453</v>
      </c>
      <c r="E1526" s="2"/>
      <c r="F1526" s="2"/>
      <c r="G1526" s="2"/>
      <c r="H1526" s="2"/>
    </row>
    <row r="1527" spans="2:8">
      <c r="B1527" s="2" t="s">
        <v>1978</v>
      </c>
      <c r="C1527" s="2">
        <v>23</v>
      </c>
      <c r="D1527" s="2" t="s">
        <v>453</v>
      </c>
      <c r="E1527" s="2"/>
      <c r="F1527" s="2"/>
      <c r="G1527" s="2"/>
      <c r="H1527" s="2"/>
    </row>
    <row r="1528" spans="2:8">
      <c r="B1528" s="2" t="s">
        <v>1979</v>
      </c>
      <c r="C1528" s="2">
        <v>19</v>
      </c>
      <c r="D1528" s="2" t="s">
        <v>453</v>
      </c>
      <c r="E1528" s="2"/>
      <c r="F1528" s="2"/>
      <c r="G1528" s="2"/>
      <c r="H1528" s="2"/>
    </row>
    <row r="1529" spans="2:8">
      <c r="B1529" s="2" t="s">
        <v>1980</v>
      </c>
      <c r="C1529" s="2">
        <v>22</v>
      </c>
      <c r="D1529" s="2" t="s">
        <v>453</v>
      </c>
      <c r="E1529" s="2"/>
      <c r="F1529" s="2"/>
      <c r="G1529" s="2"/>
      <c r="H1529" s="2"/>
    </row>
    <row r="1530" spans="2:8">
      <c r="B1530" s="2" t="s">
        <v>1981</v>
      </c>
      <c r="C1530" s="2">
        <v>21</v>
      </c>
      <c r="D1530" s="2" t="s">
        <v>453</v>
      </c>
      <c r="E1530" s="2"/>
      <c r="F1530" s="2"/>
      <c r="G1530" s="2"/>
      <c r="H1530" s="2"/>
    </row>
    <row r="1531" spans="2:8">
      <c r="B1531" s="2" t="s">
        <v>1982</v>
      </c>
      <c r="C1531" s="2">
        <v>23</v>
      </c>
      <c r="D1531" s="2" t="s">
        <v>453</v>
      </c>
      <c r="E1531" s="2"/>
      <c r="F1531" s="2"/>
      <c r="G1531" s="2"/>
      <c r="H1531" s="2"/>
    </row>
    <row r="1532" spans="2:8">
      <c r="B1532" s="2" t="s">
        <v>1983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1984</v>
      </c>
      <c r="C1533" s="2">
        <v>22</v>
      </c>
      <c r="D1533" s="2" t="s">
        <v>453</v>
      </c>
      <c r="E1533" s="2"/>
      <c r="F1533" s="2"/>
      <c r="G1533" s="2"/>
      <c r="H1533" s="2"/>
    </row>
    <row r="1534" spans="2:8">
      <c r="B1534" s="2" t="s">
        <v>1985</v>
      </c>
      <c r="C1534" s="2">
        <v>21</v>
      </c>
      <c r="D1534" s="2" t="s">
        <v>453</v>
      </c>
      <c r="E1534" s="2"/>
      <c r="F1534" s="2"/>
      <c r="G1534" s="2"/>
      <c r="H1534" s="2"/>
    </row>
    <row r="1535" spans="2:8">
      <c r="B1535" s="2" t="s">
        <v>1986</v>
      </c>
      <c r="C1535" s="2">
        <v>20</v>
      </c>
      <c r="D1535" s="2" t="s">
        <v>453</v>
      </c>
      <c r="E1535" s="2"/>
      <c r="F1535" s="2"/>
      <c r="G1535" s="2"/>
      <c r="H1535" s="2"/>
    </row>
    <row r="1536" spans="2:8">
      <c r="B1536" s="2" t="s">
        <v>1987</v>
      </c>
      <c r="C1536" s="2">
        <v>15</v>
      </c>
      <c r="D1536" s="2" t="s">
        <v>453</v>
      </c>
      <c r="E1536" s="2"/>
      <c r="F1536" s="2"/>
      <c r="G1536" s="2"/>
      <c r="H1536" s="2"/>
    </row>
    <row r="1537" spans="2:8">
      <c r="B1537" s="2" t="s">
        <v>1988</v>
      </c>
      <c r="C1537" s="2">
        <v>15</v>
      </c>
      <c r="D1537" s="2" t="s">
        <v>453</v>
      </c>
      <c r="E1537" s="2"/>
      <c r="F1537" s="2"/>
      <c r="G1537" s="2"/>
      <c r="H1537" s="2"/>
    </row>
    <row r="1538" spans="2:8">
      <c r="B1538" s="2" t="s">
        <v>1989</v>
      </c>
      <c r="C1538" s="2">
        <v>14</v>
      </c>
      <c r="D1538" s="2" t="s">
        <v>453</v>
      </c>
      <c r="E1538" s="2"/>
      <c r="F1538" s="2"/>
      <c r="G1538" s="2"/>
      <c r="H1538" s="2"/>
    </row>
    <row r="1539" spans="2:8">
      <c r="B1539" s="2" t="s">
        <v>1990</v>
      </c>
      <c r="C1539" s="2">
        <v>32</v>
      </c>
      <c r="D1539" s="2" t="s">
        <v>453</v>
      </c>
      <c r="E1539" s="2"/>
      <c r="F1539" s="2"/>
      <c r="G1539" s="2"/>
      <c r="H1539" s="2"/>
    </row>
    <row r="1540" spans="2:8">
      <c r="B1540" s="2" t="s">
        <v>1991</v>
      </c>
      <c r="C1540" s="2">
        <v>31</v>
      </c>
      <c r="D1540" s="2" t="s">
        <v>453</v>
      </c>
      <c r="E1540" s="2"/>
      <c r="F1540" s="2"/>
      <c r="G1540" s="2"/>
      <c r="H1540" s="2"/>
    </row>
    <row r="1541" spans="2:8">
      <c r="B1541" s="2" t="s">
        <v>1992</v>
      </c>
      <c r="C1541" s="2">
        <v>31</v>
      </c>
      <c r="D1541" s="2" t="s">
        <v>453</v>
      </c>
      <c r="E1541" s="2"/>
      <c r="F1541" s="2"/>
      <c r="G1541" s="2"/>
      <c r="H1541" s="2"/>
    </row>
    <row r="1542" spans="2:8">
      <c r="B1542" s="2" t="s">
        <v>1993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1994</v>
      </c>
      <c r="C1543" s="2">
        <v>13</v>
      </c>
      <c r="D1543" s="2" t="s">
        <v>453</v>
      </c>
      <c r="E1543" s="2"/>
      <c r="F1543" s="2"/>
      <c r="G1543" s="2"/>
      <c r="H1543" s="2"/>
    </row>
    <row r="1544" spans="2:8">
      <c r="B1544" s="2" t="s">
        <v>1995</v>
      </c>
      <c r="C1544" s="2">
        <v>15</v>
      </c>
      <c r="D1544" s="2" t="s">
        <v>453</v>
      </c>
      <c r="E1544" s="2"/>
      <c r="F1544" s="2"/>
      <c r="G1544" s="2"/>
      <c r="H1544" s="2"/>
    </row>
    <row r="1545" spans="2:8">
      <c r="B1545" s="2" t="s">
        <v>1996</v>
      </c>
      <c r="C1545" s="2">
        <v>17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13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12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14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15</v>
      </c>
      <c r="D1549" s="2" t="s">
        <v>453</v>
      </c>
      <c r="E1549" s="2"/>
      <c r="F1549" s="2"/>
      <c r="G1549" s="2"/>
      <c r="H1549" s="2"/>
    </row>
    <row r="1550" spans="2:8">
      <c r="B1550" s="2" t="s">
        <v>2001</v>
      </c>
      <c r="C1550" s="2">
        <v>21</v>
      </c>
      <c r="D1550" s="2" t="s">
        <v>453</v>
      </c>
      <c r="E1550" s="2"/>
      <c r="F1550" s="2"/>
      <c r="G1550" s="2"/>
      <c r="H1550" s="2"/>
    </row>
    <row r="1551" spans="2:8">
      <c r="B1551" s="2" t="s">
        <v>2002</v>
      </c>
      <c r="C1551" s="2">
        <v>18</v>
      </c>
      <c r="D1551" s="2" t="s">
        <v>453</v>
      </c>
      <c r="E1551" s="2"/>
      <c r="F1551" s="2"/>
      <c r="G1551" s="2"/>
      <c r="H1551" s="2"/>
    </row>
    <row r="1552" spans="2:8">
      <c r="B1552" s="2" t="s">
        <v>2003</v>
      </c>
      <c r="C1552" s="2">
        <v>15</v>
      </c>
      <c r="D1552" s="2" t="s">
        <v>453</v>
      </c>
      <c r="E1552" s="2"/>
      <c r="F1552" s="2"/>
      <c r="G1552" s="2"/>
      <c r="H1552" s="2"/>
    </row>
    <row r="1553" spans="2:8">
      <c r="B1553" s="2" t="s">
        <v>2004</v>
      </c>
      <c r="C1553" s="2">
        <v>16</v>
      </c>
      <c r="D1553" s="2" t="s">
        <v>453</v>
      </c>
      <c r="E1553" s="2"/>
      <c r="F1553" s="2"/>
      <c r="G1553" s="2"/>
      <c r="H1553" s="2"/>
    </row>
    <row r="1554" spans="2:8">
      <c r="B1554" s="2" t="s">
        <v>2005</v>
      </c>
      <c r="C1554" s="2">
        <v>23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23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19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22</v>
      </c>
      <c r="D1557" s="2" t="s">
        <v>453</v>
      </c>
      <c r="E1557" s="2"/>
      <c r="F1557" s="2"/>
      <c r="G1557" s="2"/>
      <c r="H1557" s="2"/>
    </row>
    <row r="1558" spans="2:8">
      <c r="B1558" s="2" t="s">
        <v>2009</v>
      </c>
      <c r="C1558" s="2">
        <v>21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30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32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30</v>
      </c>
      <c r="D1561" s="2" t="s">
        <v>453</v>
      </c>
      <c r="E1561" s="2"/>
      <c r="F1561" s="2"/>
      <c r="G1561" s="2"/>
      <c r="H1561" s="2"/>
    </row>
    <row r="1562" spans="2:8">
      <c r="B1562" s="2" t="s">
        <v>2013</v>
      </c>
      <c r="C1562" s="2">
        <v>29</v>
      </c>
      <c r="D1562" s="2" t="s">
        <v>453</v>
      </c>
      <c r="E1562" s="2"/>
      <c r="F1562" s="2"/>
      <c r="G1562" s="2"/>
      <c r="H1562" s="2"/>
    </row>
    <row r="1563" spans="2:8">
      <c r="B1563" s="2" t="s">
        <v>2014</v>
      </c>
      <c r="C1563" s="2">
        <v>28</v>
      </c>
      <c r="D1563" s="2" t="s">
        <v>453</v>
      </c>
      <c r="E1563" s="2"/>
      <c r="F1563" s="2"/>
      <c r="G1563" s="2"/>
      <c r="H1563" s="2"/>
    </row>
    <row r="1564" spans="2:8">
      <c r="B1564" s="2" t="s">
        <v>2015</v>
      </c>
      <c r="C1564" s="2">
        <v>24</v>
      </c>
      <c r="D1564" s="2" t="s">
        <v>453</v>
      </c>
      <c r="E1564" s="2"/>
      <c r="F1564" s="2"/>
      <c r="G1564" s="2"/>
      <c r="H1564" s="2"/>
    </row>
    <row r="1565" spans="2:8">
      <c r="B1565" s="2" t="s">
        <v>2016</v>
      </c>
      <c r="C1565" s="2">
        <v>24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22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20</v>
      </c>
      <c r="D1567" s="2" t="s">
        <v>453</v>
      </c>
      <c r="E1567" s="2"/>
      <c r="F1567" s="2"/>
      <c r="G1567" s="2"/>
      <c r="H1567" s="2"/>
    </row>
    <row r="1568" spans="2:8">
      <c r="B1568" s="2" t="s">
        <v>2019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24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22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23</v>
      </c>
      <c r="D1571" s="2" t="s">
        <v>453</v>
      </c>
      <c r="E1571" s="2"/>
      <c r="F1571" s="2"/>
      <c r="G1571" s="2"/>
      <c r="H1571" s="2"/>
    </row>
    <row r="1572" spans="2:8">
      <c r="B1572" s="2" t="s">
        <v>2023</v>
      </c>
      <c r="C1572" s="2">
        <v>27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27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29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29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28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23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23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24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24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24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23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24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24</v>
      </c>
      <c r="D1587" s="2" t="s">
        <v>453</v>
      </c>
      <c r="E1587" s="2"/>
      <c r="F1587" s="2"/>
      <c r="G1587" s="2"/>
      <c r="H1587" s="2"/>
    </row>
    <row r="1588" spans="2:8">
      <c r="B1588" s="2" t="s">
        <v>2039</v>
      </c>
      <c r="C1588" s="2">
        <v>23</v>
      </c>
      <c r="D1588" s="2" t="s">
        <v>453</v>
      </c>
      <c r="E1588" s="2"/>
      <c r="F1588" s="2"/>
      <c r="G1588" s="2"/>
      <c r="H1588" s="2"/>
    </row>
    <row r="1589" spans="2:8">
      <c r="B1589" s="2" t="s">
        <v>2040</v>
      </c>
      <c r="C1589" s="2">
        <v>22</v>
      </c>
      <c r="D1589" s="2" t="s">
        <v>453</v>
      </c>
      <c r="E1589" s="2"/>
      <c r="F1589" s="2"/>
      <c r="G1589" s="2"/>
      <c r="H1589" s="2"/>
    </row>
    <row r="1590" spans="2:8">
      <c r="B1590" s="2" t="s">
        <v>2041</v>
      </c>
      <c r="C1590" s="2">
        <v>22</v>
      </c>
      <c r="D1590" s="2" t="s">
        <v>453</v>
      </c>
      <c r="E1590" s="2"/>
      <c r="F1590" s="2"/>
      <c r="G1590" s="2"/>
      <c r="H1590" s="2"/>
    </row>
    <row r="1591" spans="2:8">
      <c r="B1591" s="2" t="s">
        <v>2042</v>
      </c>
      <c r="C1591" s="2">
        <v>25</v>
      </c>
      <c r="D1591" s="2" t="s">
        <v>453</v>
      </c>
      <c r="E1591" s="2"/>
      <c r="F1591" s="2"/>
      <c r="G1591" s="2"/>
      <c r="H1591" s="2"/>
    </row>
    <row r="1592" spans="2:8">
      <c r="B1592" s="2" t="s">
        <v>2043</v>
      </c>
      <c r="C1592" s="2">
        <v>26</v>
      </c>
      <c r="D1592" s="2" t="s">
        <v>453</v>
      </c>
      <c r="E1592" s="2"/>
      <c r="F1592" s="2"/>
      <c r="G1592" s="2"/>
      <c r="H1592" s="2"/>
    </row>
    <row r="1593" spans="2:8">
      <c r="B1593" s="2" t="s">
        <v>2044</v>
      </c>
      <c r="C1593" s="2">
        <v>30</v>
      </c>
      <c r="D1593" s="2" t="s">
        <v>453</v>
      </c>
      <c r="E1593" s="2"/>
      <c r="F1593" s="2"/>
      <c r="G1593" s="2"/>
      <c r="H1593" s="2"/>
    </row>
    <row r="1594" spans="2:8">
      <c r="B1594" s="2" t="s">
        <v>2045</v>
      </c>
      <c r="C1594" s="2">
        <v>31</v>
      </c>
      <c r="D1594" s="2" t="s">
        <v>453</v>
      </c>
      <c r="E1594" s="2"/>
      <c r="F1594" s="2"/>
      <c r="G1594" s="2"/>
      <c r="H1594" s="2"/>
    </row>
    <row r="1595" spans="2:8">
      <c r="B1595" s="2" t="s">
        <v>2046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2047</v>
      </c>
      <c r="C1596" s="2">
        <v>26</v>
      </c>
      <c r="D1596" s="2" t="s">
        <v>453</v>
      </c>
      <c r="E1596" s="2"/>
      <c r="F1596" s="2"/>
      <c r="G1596" s="2"/>
      <c r="H1596" s="2"/>
    </row>
    <row r="1597" spans="2:8">
      <c r="B1597" s="2" t="s">
        <v>2048</v>
      </c>
      <c r="C1597" s="2">
        <v>27</v>
      </c>
      <c r="D1597" s="2" t="s">
        <v>453</v>
      </c>
      <c r="E1597" s="2"/>
      <c r="F1597" s="2"/>
      <c r="G1597" s="2"/>
      <c r="H1597" s="2"/>
    </row>
    <row r="1598" spans="2:8">
      <c r="B1598" s="2" t="s">
        <v>2049</v>
      </c>
      <c r="C1598" s="2">
        <v>26</v>
      </c>
      <c r="D1598" s="2" t="s">
        <v>453</v>
      </c>
      <c r="E1598" s="2"/>
      <c r="F1598" s="2"/>
      <c r="G1598" s="2"/>
      <c r="H1598" s="2"/>
    </row>
    <row r="1599" spans="2:8">
      <c r="B1599" s="2" t="s">
        <v>2050</v>
      </c>
      <c r="C1599" s="2">
        <v>26</v>
      </c>
      <c r="D1599" s="2" t="s">
        <v>453</v>
      </c>
      <c r="E1599" s="2"/>
      <c r="F1599" s="2"/>
      <c r="G1599" s="2"/>
      <c r="H1599" s="2"/>
    </row>
    <row r="1600" spans="2:8">
      <c r="B1600" s="2" t="s">
        <v>2051</v>
      </c>
      <c r="C1600" s="2">
        <v>24</v>
      </c>
      <c r="D1600" s="2" t="s">
        <v>453</v>
      </c>
      <c r="E1600" s="2"/>
      <c r="F1600" s="2"/>
      <c r="G1600" s="2"/>
      <c r="H1600" s="2"/>
    </row>
    <row r="1601" spans="2:8">
      <c r="B1601" s="2" t="s">
        <v>2052</v>
      </c>
      <c r="C1601" s="2">
        <v>21</v>
      </c>
      <c r="D1601" s="2" t="s">
        <v>453</v>
      </c>
      <c r="E1601" s="2"/>
      <c r="F1601" s="2"/>
      <c r="G1601" s="2"/>
      <c r="H1601" s="2"/>
    </row>
    <row r="1602" spans="2:8">
      <c r="B1602" s="2" t="s">
        <v>2053</v>
      </c>
      <c r="C1602" s="2">
        <v>22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23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22</v>
      </c>
      <c r="D1604" s="2" t="s">
        <v>453</v>
      </c>
      <c r="E1604" s="2"/>
      <c r="F1604" s="2"/>
      <c r="G1604" s="2"/>
      <c r="H1604" s="2"/>
    </row>
    <row r="1605" spans="2:8">
      <c r="B1605" s="2" t="s">
        <v>2056</v>
      </c>
      <c r="C1605" s="2">
        <v>23</v>
      </c>
      <c r="D1605" s="2" t="s">
        <v>453</v>
      </c>
      <c r="E1605" s="2"/>
      <c r="F1605" s="2"/>
      <c r="G1605" s="2"/>
      <c r="H1605" s="2"/>
    </row>
    <row r="1606" spans="2:8">
      <c r="B1606" s="2" t="s">
        <v>2057</v>
      </c>
      <c r="C1606" s="2">
        <v>36</v>
      </c>
      <c r="D1606" s="2" t="s">
        <v>453</v>
      </c>
      <c r="E1606" s="2"/>
      <c r="F1606" s="2"/>
      <c r="G1606" s="2"/>
      <c r="H1606" s="2"/>
    </row>
    <row r="1607" spans="2:8">
      <c r="B1607" s="2" t="s">
        <v>2058</v>
      </c>
      <c r="C1607" s="2">
        <v>35</v>
      </c>
      <c r="D1607" s="2" t="s">
        <v>453</v>
      </c>
      <c r="E1607" s="2"/>
      <c r="F1607" s="2"/>
      <c r="G1607" s="2"/>
      <c r="H1607" s="2"/>
    </row>
    <row r="1608" spans="2:8">
      <c r="B1608" s="2" t="s">
        <v>2059</v>
      </c>
      <c r="C1608" s="2">
        <v>33</v>
      </c>
      <c r="D1608" s="2" t="s">
        <v>453</v>
      </c>
      <c r="E1608" s="2"/>
      <c r="F1608" s="2"/>
      <c r="G1608" s="2"/>
      <c r="H1608" s="2"/>
    </row>
    <row r="1609" spans="2:8">
      <c r="B1609" s="2" t="s">
        <v>2060</v>
      </c>
      <c r="C1609" s="2">
        <v>32</v>
      </c>
      <c r="D1609" s="2" t="s">
        <v>453</v>
      </c>
      <c r="E1609" s="2"/>
      <c r="F1609" s="2"/>
      <c r="G1609" s="2"/>
      <c r="H1609" s="2"/>
    </row>
    <row r="1610" spans="2:8">
      <c r="B1610" s="2" t="s">
        <v>2061</v>
      </c>
      <c r="C1610" s="2">
        <v>28</v>
      </c>
      <c r="D1610" s="2" t="s">
        <v>453</v>
      </c>
      <c r="E1610" s="2"/>
      <c r="F1610" s="2"/>
      <c r="G1610" s="2"/>
      <c r="H1610" s="2"/>
    </row>
    <row r="1611" spans="2:8">
      <c r="B1611" s="2" t="s">
        <v>2062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28</v>
      </c>
      <c r="D1612" s="2" t="s">
        <v>453</v>
      </c>
      <c r="E1612" s="2"/>
      <c r="F1612" s="2"/>
      <c r="G1612" s="2"/>
      <c r="H1612" s="2"/>
    </row>
    <row r="1613" spans="2:8">
      <c r="B1613" s="2" t="s">
        <v>2064</v>
      </c>
      <c r="C1613" s="2">
        <v>32</v>
      </c>
      <c r="D1613" s="2" t="s">
        <v>453</v>
      </c>
      <c r="E1613" s="2"/>
      <c r="F1613" s="2"/>
      <c r="G1613" s="2"/>
      <c r="H1613" s="2"/>
    </row>
    <row r="1614" spans="2:8">
      <c r="B1614" s="2" t="s">
        <v>2065</v>
      </c>
      <c r="C1614" s="2">
        <v>34</v>
      </c>
      <c r="D1614" s="2" t="s">
        <v>453</v>
      </c>
      <c r="E1614" s="2"/>
      <c r="F1614" s="2"/>
      <c r="G1614" s="2"/>
      <c r="H1614" s="2"/>
    </row>
    <row r="1615" spans="2:8">
      <c r="B1615" s="2" t="s">
        <v>2066</v>
      </c>
      <c r="C1615" s="2">
        <v>22</v>
      </c>
      <c r="D1615" s="2" t="s">
        <v>453</v>
      </c>
      <c r="E1615" s="2"/>
      <c r="F1615" s="2"/>
      <c r="G1615" s="2"/>
      <c r="H1615" s="2"/>
    </row>
    <row r="1616" spans="2:8">
      <c r="B1616" s="2" t="s">
        <v>2067</v>
      </c>
      <c r="C1616" s="2">
        <v>23</v>
      </c>
      <c r="D1616" s="2" t="s">
        <v>453</v>
      </c>
      <c r="E1616" s="2"/>
      <c r="F1616" s="2"/>
      <c r="G1616" s="2"/>
      <c r="H1616" s="2"/>
    </row>
    <row r="1617" spans="2:8">
      <c r="B1617" s="2" t="s">
        <v>2068</v>
      </c>
      <c r="C1617" s="2">
        <v>23</v>
      </c>
      <c r="D1617" s="2" t="s">
        <v>453</v>
      </c>
      <c r="E1617" s="2"/>
      <c r="F1617" s="2"/>
      <c r="G1617" s="2"/>
      <c r="H1617" s="2"/>
    </row>
    <row r="1618" spans="2:8">
      <c r="B1618" s="2" t="s">
        <v>2069</v>
      </c>
      <c r="C1618" s="2">
        <v>24</v>
      </c>
      <c r="D1618" s="2" t="s">
        <v>453</v>
      </c>
      <c r="E1618" s="2"/>
      <c r="F1618" s="2"/>
      <c r="G1618" s="2"/>
      <c r="H1618" s="2"/>
    </row>
    <row r="1619" spans="2:8">
      <c r="B1619" s="2" t="s">
        <v>2070</v>
      </c>
      <c r="C1619" s="2">
        <v>23</v>
      </c>
      <c r="D1619" s="2" t="s">
        <v>453</v>
      </c>
      <c r="E1619" s="2"/>
      <c r="F1619" s="2"/>
      <c r="G1619" s="2"/>
      <c r="H1619" s="2"/>
    </row>
    <row r="1620" spans="2:8">
      <c r="B1620" s="2" t="s">
        <v>2071</v>
      </c>
      <c r="C1620" s="2">
        <v>24</v>
      </c>
      <c r="D1620" s="2" t="s">
        <v>453</v>
      </c>
      <c r="E1620" s="2"/>
      <c r="F1620" s="2"/>
      <c r="G1620" s="2"/>
      <c r="H1620" s="2"/>
    </row>
    <row r="1621" spans="2:8">
      <c r="B1621" s="2" t="s">
        <v>2072</v>
      </c>
      <c r="C1621" s="2">
        <v>25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25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18</v>
      </c>
      <c r="D1623" s="2" t="s">
        <v>453</v>
      </c>
      <c r="E1623" s="2"/>
      <c r="F1623" s="2"/>
      <c r="G1623" s="2"/>
      <c r="H1623" s="2"/>
    </row>
    <row r="1624" spans="2:8">
      <c r="B1624" s="2" t="s">
        <v>2075</v>
      </c>
      <c r="C1624" s="2">
        <v>17</v>
      </c>
      <c r="D1624" s="2" t="s">
        <v>453</v>
      </c>
      <c r="E1624" s="2"/>
      <c r="F1624" s="2"/>
      <c r="G1624" s="2"/>
      <c r="H1624" s="2"/>
    </row>
    <row r="1625" spans="2:8">
      <c r="B1625" s="2" t="s">
        <v>2076</v>
      </c>
      <c r="C1625" s="2">
        <v>18</v>
      </c>
      <c r="D1625" s="2" t="s">
        <v>453</v>
      </c>
      <c r="E1625" s="2"/>
      <c r="F1625" s="2"/>
      <c r="G1625" s="2"/>
      <c r="H1625" s="2"/>
    </row>
    <row r="1626" spans="2:8">
      <c r="B1626" s="2" t="s">
        <v>2077</v>
      </c>
      <c r="C1626" s="2">
        <v>29</v>
      </c>
      <c r="D1626" s="2" t="s">
        <v>453</v>
      </c>
      <c r="E1626" s="2"/>
      <c r="F1626" s="2"/>
      <c r="G1626" s="2"/>
      <c r="H1626" s="2"/>
    </row>
    <row r="1627" spans="2:8">
      <c r="B1627" s="2" t="s">
        <v>2078</v>
      </c>
      <c r="C1627" s="2">
        <v>32</v>
      </c>
      <c r="D1627" s="2" t="s">
        <v>453</v>
      </c>
      <c r="E1627" s="2"/>
      <c r="F1627" s="2"/>
      <c r="G1627" s="2"/>
      <c r="H1627" s="2"/>
    </row>
    <row r="1628" spans="2:8">
      <c r="B1628" s="2" t="s">
        <v>2079</v>
      </c>
      <c r="C1628" s="2">
        <v>30</v>
      </c>
      <c r="D1628" s="2" t="s">
        <v>453</v>
      </c>
      <c r="E1628" s="2"/>
      <c r="F1628" s="2"/>
      <c r="G1628" s="2"/>
      <c r="H1628" s="2"/>
    </row>
    <row r="1629" spans="2:8">
      <c r="B1629" s="2" t="s">
        <v>2080</v>
      </c>
      <c r="C1629" s="2">
        <v>27</v>
      </c>
      <c r="D1629" s="2" t="s">
        <v>453</v>
      </c>
      <c r="E1629" s="2"/>
      <c r="F1629" s="2"/>
      <c r="G1629" s="2"/>
      <c r="H1629" s="2"/>
    </row>
    <row r="1630" spans="2:8">
      <c r="B1630" s="2" t="s">
        <v>2081</v>
      </c>
      <c r="C1630" s="2">
        <v>23</v>
      </c>
      <c r="D1630" s="2" t="s">
        <v>453</v>
      </c>
      <c r="E1630" s="2"/>
      <c r="F1630" s="2"/>
      <c r="G1630" s="2"/>
      <c r="H1630" s="2"/>
    </row>
    <row r="1631" spans="2:8">
      <c r="B1631" s="2" t="s">
        <v>2082</v>
      </c>
      <c r="C1631" s="2">
        <v>22</v>
      </c>
      <c r="D1631" s="2" t="s">
        <v>453</v>
      </c>
      <c r="E1631" s="2"/>
      <c r="F1631" s="2"/>
      <c r="G1631" s="2"/>
      <c r="H1631" s="2"/>
    </row>
    <row r="1632" spans="2:8">
      <c r="B1632" s="2" t="s">
        <v>2083</v>
      </c>
      <c r="C1632" s="2">
        <v>20</v>
      </c>
      <c r="D1632" s="2" t="s">
        <v>453</v>
      </c>
      <c r="E1632" s="2"/>
      <c r="F1632" s="2"/>
      <c r="G1632" s="2"/>
      <c r="H1632" s="2"/>
    </row>
    <row r="1633" spans="2:8">
      <c r="B1633" s="2" t="s">
        <v>2084</v>
      </c>
      <c r="C1633" s="2">
        <v>19</v>
      </c>
      <c r="D1633" s="2" t="s">
        <v>453</v>
      </c>
      <c r="E1633" s="2"/>
      <c r="F1633" s="2"/>
      <c r="G1633" s="2"/>
      <c r="H1633" s="2"/>
    </row>
    <row r="1634" spans="2:8">
      <c r="B1634" s="2" t="s">
        <v>2085</v>
      </c>
      <c r="C1634" s="2">
        <v>20</v>
      </c>
      <c r="D1634" s="2" t="s">
        <v>654</v>
      </c>
      <c r="E1634" s="2"/>
      <c r="F1634" s="2"/>
      <c r="G1634" s="2"/>
      <c r="H1634" s="2"/>
    </row>
    <row r="1635" spans="2:8">
      <c r="B1635" s="2" t="s">
        <v>2086</v>
      </c>
      <c r="C1635" s="2">
        <v>25</v>
      </c>
      <c r="D1635" s="2" t="s">
        <v>453</v>
      </c>
      <c r="E1635" s="2"/>
      <c r="F1635" s="2"/>
      <c r="G1635" s="2"/>
      <c r="H1635" s="2"/>
    </row>
    <row r="1636" spans="2:8">
      <c r="B1636" s="2" t="s">
        <v>2087</v>
      </c>
      <c r="C1636" s="2">
        <v>24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22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19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17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20</v>
      </c>
      <c r="D1640" s="2" t="s">
        <v>453</v>
      </c>
      <c r="E1640" s="2"/>
      <c r="F1640" s="2"/>
      <c r="G1640" s="2"/>
      <c r="H1640" s="2"/>
    </row>
    <row r="1641" spans="2:8">
      <c r="B1641" s="2" t="s">
        <v>2092</v>
      </c>
      <c r="C1641" s="2">
        <v>20</v>
      </c>
      <c r="D1641" s="2" t="s">
        <v>453</v>
      </c>
      <c r="E1641" s="2"/>
      <c r="F1641" s="2"/>
      <c r="G1641" s="2"/>
      <c r="H1641" s="2"/>
    </row>
    <row r="1642" spans="2:8">
      <c r="B1642" s="2" t="s">
        <v>2093</v>
      </c>
      <c r="C1642" s="2">
        <v>19</v>
      </c>
      <c r="D1642" s="2" t="s">
        <v>453</v>
      </c>
      <c r="E1642" s="2"/>
      <c r="F1642" s="2"/>
      <c r="G1642" s="2"/>
      <c r="H1642" s="2"/>
    </row>
    <row r="1643" spans="2:8">
      <c r="B1643" s="2" t="s">
        <v>2094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2095</v>
      </c>
      <c r="C1644" s="2">
        <v>16</v>
      </c>
      <c r="D1644" s="2" t="s">
        <v>453</v>
      </c>
      <c r="E1644" s="2"/>
      <c r="F1644" s="2"/>
      <c r="G1644" s="2"/>
      <c r="H1644" s="2"/>
    </row>
    <row r="1645" spans="2:8">
      <c r="B1645" s="2" t="s">
        <v>2096</v>
      </c>
      <c r="C1645" s="2">
        <v>17</v>
      </c>
      <c r="D1645" s="2" t="s">
        <v>453</v>
      </c>
      <c r="E1645" s="2"/>
      <c r="F1645" s="2"/>
      <c r="G1645" s="2"/>
      <c r="H1645" s="2"/>
    </row>
    <row r="1646" spans="2:8">
      <c r="B1646" s="2" t="s">
        <v>2097</v>
      </c>
      <c r="C1646" s="2">
        <v>16</v>
      </c>
      <c r="D1646" s="2" t="s">
        <v>453</v>
      </c>
      <c r="E1646" s="2"/>
      <c r="F1646" s="2"/>
      <c r="G1646" s="2"/>
      <c r="H1646" s="2"/>
    </row>
    <row r="1647" spans="2:8">
      <c r="B1647" s="2" t="s">
        <v>2098</v>
      </c>
      <c r="C1647" s="2">
        <v>16</v>
      </c>
      <c r="D1647" s="2" t="s">
        <v>453</v>
      </c>
      <c r="E1647" s="2"/>
      <c r="F1647" s="2"/>
      <c r="G1647" s="2"/>
      <c r="H1647" s="2"/>
    </row>
    <row r="1648" spans="2:8">
      <c r="B1648" s="2" t="s">
        <v>2099</v>
      </c>
      <c r="C1648" s="2">
        <v>16</v>
      </c>
      <c r="D1648" s="2" t="s">
        <v>453</v>
      </c>
      <c r="E1648" s="2"/>
      <c r="F1648" s="2"/>
      <c r="G1648" s="2"/>
      <c r="H1648" s="2"/>
    </row>
    <row r="1649" spans="2:8">
      <c r="B1649" s="2" t="s">
        <v>2100</v>
      </c>
      <c r="C1649" s="2">
        <v>18</v>
      </c>
      <c r="D1649" s="2" t="s">
        <v>453</v>
      </c>
      <c r="E1649" s="2"/>
      <c r="F1649" s="2"/>
      <c r="G1649" s="2"/>
      <c r="H1649" s="2"/>
    </row>
    <row r="1650" spans="2:8">
      <c r="B1650" s="2" t="s">
        <v>2101</v>
      </c>
      <c r="C1650" s="2">
        <v>17</v>
      </c>
      <c r="D1650" s="2" t="s">
        <v>453</v>
      </c>
      <c r="E1650" s="2"/>
      <c r="F1650" s="2"/>
      <c r="G1650" s="2"/>
      <c r="H1650" s="2"/>
    </row>
    <row r="1651" spans="2:8">
      <c r="B1651" s="2" t="s">
        <v>2102</v>
      </c>
      <c r="C1651" s="2">
        <v>21</v>
      </c>
      <c r="D1651" s="2" t="s">
        <v>453</v>
      </c>
      <c r="E1651" s="2"/>
      <c r="F1651" s="2"/>
      <c r="G1651" s="2"/>
      <c r="H1651" s="2"/>
    </row>
    <row r="1652" spans="2:8">
      <c r="B1652" s="2" t="s">
        <v>2103</v>
      </c>
      <c r="C1652" s="2">
        <v>19</v>
      </c>
      <c r="D1652" s="2" t="s">
        <v>453</v>
      </c>
      <c r="E1652" s="2"/>
      <c r="F1652" s="2"/>
      <c r="G1652" s="2"/>
      <c r="H1652" s="2"/>
    </row>
    <row r="1653" spans="2:8">
      <c r="B1653" s="2" t="s">
        <v>2104</v>
      </c>
      <c r="C1653" s="2">
        <v>18</v>
      </c>
      <c r="D1653" s="2" t="s">
        <v>453</v>
      </c>
      <c r="E1653" s="2"/>
      <c r="F1653" s="2"/>
      <c r="G1653" s="2"/>
      <c r="H1653" s="2"/>
    </row>
    <row r="1654" spans="2:8">
      <c r="B1654" s="2" t="s">
        <v>2105</v>
      </c>
      <c r="C1654" s="2">
        <v>17</v>
      </c>
      <c r="D1654" s="2" t="s">
        <v>453</v>
      </c>
      <c r="E1654" s="2"/>
      <c r="F1654" s="2"/>
      <c r="G1654" s="2"/>
      <c r="H1654" s="2"/>
    </row>
    <row r="1655" spans="2:8">
      <c r="B1655" s="2" t="s">
        <v>2106</v>
      </c>
      <c r="C1655" s="2">
        <v>14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18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18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17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15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14</v>
      </c>
      <c r="D1660" s="2" t="s">
        <v>453</v>
      </c>
      <c r="E1660" s="2"/>
      <c r="F1660" s="2"/>
      <c r="G1660" s="2"/>
      <c r="H1660" s="2"/>
    </row>
    <row r="1661" spans="2:8">
      <c r="B1661" s="2" t="s">
        <v>2112</v>
      </c>
      <c r="C1661" s="2">
        <v>13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13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13</v>
      </c>
      <c r="D1663" s="2" t="s">
        <v>453</v>
      </c>
      <c r="E1663" s="2"/>
      <c r="F1663" s="2"/>
      <c r="G1663" s="2"/>
      <c r="H1663" s="2"/>
    </row>
    <row r="1664" spans="2:8">
      <c r="B1664" s="2" t="s">
        <v>2115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2116</v>
      </c>
      <c r="C1665" s="2">
        <v>20</v>
      </c>
      <c r="D1665" s="2" t="s">
        <v>453</v>
      </c>
      <c r="E1665" s="2"/>
      <c r="F1665" s="2"/>
      <c r="G1665" s="2"/>
      <c r="H1665" s="2"/>
    </row>
    <row r="1666" spans="2:8">
      <c r="B1666" s="2" t="s">
        <v>2117</v>
      </c>
      <c r="C1666" s="2">
        <v>14</v>
      </c>
      <c r="D1666" s="2" t="s">
        <v>453</v>
      </c>
      <c r="E1666" s="2"/>
      <c r="F1666" s="2"/>
      <c r="G1666" s="2"/>
      <c r="H1666" s="2"/>
    </row>
    <row r="1667" spans="2:8">
      <c r="B1667" s="2" t="s">
        <v>2118</v>
      </c>
      <c r="C1667" s="2">
        <v>20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6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25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23</v>
      </c>
      <c r="D1670" s="2" t="s">
        <v>453</v>
      </c>
      <c r="E1670" s="2"/>
      <c r="F1670" s="2"/>
      <c r="G1670" s="2"/>
      <c r="H1670" s="2"/>
    </row>
    <row r="1671" spans="2:8">
      <c r="B1671" s="2" t="s">
        <v>2122</v>
      </c>
      <c r="C1671" s="2">
        <v>21</v>
      </c>
      <c r="D1671" s="2" t="s">
        <v>453</v>
      </c>
      <c r="E1671" s="2"/>
      <c r="F1671" s="2"/>
      <c r="G1671" s="2"/>
      <c r="H1671" s="2"/>
    </row>
    <row r="1672" spans="2:8">
      <c r="B1672" s="2" t="s">
        <v>2123</v>
      </c>
      <c r="C1672" s="2">
        <v>21</v>
      </c>
      <c r="D1672" s="2" t="s">
        <v>453</v>
      </c>
      <c r="E1672" s="2"/>
      <c r="F1672" s="2"/>
      <c r="G1672" s="2"/>
      <c r="H1672" s="2"/>
    </row>
    <row r="1673" spans="2:8">
      <c r="B1673" s="2" t="s">
        <v>2124</v>
      </c>
      <c r="C1673" s="2">
        <v>29</v>
      </c>
      <c r="D1673" s="2" t="s">
        <v>453</v>
      </c>
      <c r="E1673" s="2"/>
      <c r="F1673" s="2"/>
      <c r="G1673" s="2"/>
      <c r="H1673" s="2"/>
    </row>
    <row r="1674" spans="2:8">
      <c r="B1674" s="2" t="s">
        <v>2125</v>
      </c>
      <c r="C1674" s="2">
        <v>28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26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26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23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24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26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14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14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16</v>
      </c>
      <c r="D1682" s="2" t="s">
        <v>453</v>
      </c>
      <c r="E1682" s="2"/>
      <c r="F1682" s="2"/>
      <c r="G1682" s="2"/>
      <c r="H1682" s="2"/>
    </row>
    <row r="1683" spans="2:8">
      <c r="B1683" s="2" t="s">
        <v>2134</v>
      </c>
      <c r="C1683" s="2">
        <v>17</v>
      </c>
      <c r="D1683" s="2" t="s">
        <v>453</v>
      </c>
      <c r="E1683" s="2"/>
      <c r="F1683" s="2"/>
      <c r="G1683" s="2"/>
      <c r="H1683" s="2"/>
    </row>
    <row r="1684" spans="2:8">
      <c r="B1684" s="2" t="s">
        <v>2135</v>
      </c>
      <c r="C1684" s="2">
        <v>21</v>
      </c>
      <c r="D1684" s="2" t="s">
        <v>453</v>
      </c>
      <c r="E1684" s="2"/>
      <c r="F1684" s="2"/>
      <c r="G1684" s="2"/>
      <c r="H1684" s="2"/>
    </row>
    <row r="1685" spans="2:8">
      <c r="B1685" s="2" t="s">
        <v>2136</v>
      </c>
      <c r="C1685" s="2">
        <v>23</v>
      </c>
      <c r="D1685" s="2" t="s">
        <v>453</v>
      </c>
      <c r="E1685" s="2"/>
      <c r="F1685" s="2"/>
      <c r="G1685" s="2"/>
      <c r="H1685" s="2"/>
    </row>
    <row r="1686" spans="2:8">
      <c r="B1686" s="2" t="s">
        <v>2137</v>
      </c>
      <c r="C1686" s="2">
        <v>23</v>
      </c>
      <c r="D1686" s="2" t="s">
        <v>453</v>
      </c>
      <c r="E1686" s="2"/>
      <c r="F1686" s="2"/>
      <c r="G1686" s="2"/>
      <c r="H1686" s="2"/>
    </row>
    <row r="1687" spans="2:8">
      <c r="B1687" s="2" t="s">
        <v>2138</v>
      </c>
      <c r="C1687" s="2">
        <v>20</v>
      </c>
      <c r="D1687" s="2" t="s">
        <v>453</v>
      </c>
      <c r="E1687" s="2"/>
      <c r="F1687" s="2"/>
      <c r="G1687" s="2"/>
      <c r="H1687" s="2"/>
    </row>
    <row r="1688" spans="2:8">
      <c r="B1688" s="2" t="s">
        <v>2139</v>
      </c>
      <c r="C1688" s="2">
        <v>20</v>
      </c>
      <c r="D1688" s="2" t="s">
        <v>453</v>
      </c>
      <c r="E1688" s="2"/>
      <c r="F1688" s="2"/>
      <c r="G1688" s="2"/>
      <c r="H1688" s="2"/>
    </row>
    <row r="1689" spans="2:8">
      <c r="B1689" s="2" t="s">
        <v>2140</v>
      </c>
      <c r="C1689" s="2">
        <v>20</v>
      </c>
      <c r="D1689" s="2" t="s">
        <v>453</v>
      </c>
      <c r="E1689" s="2"/>
      <c r="F1689" s="2"/>
      <c r="G1689" s="2"/>
      <c r="H1689" s="2"/>
    </row>
    <row r="1690" spans="2:8">
      <c r="B1690" s="2" t="s">
        <v>2141</v>
      </c>
      <c r="C1690" s="2">
        <v>20</v>
      </c>
      <c r="D1690" s="2" t="s">
        <v>453</v>
      </c>
      <c r="E1690" s="2"/>
      <c r="F1690" s="2"/>
      <c r="G1690" s="2"/>
      <c r="H1690" s="2"/>
    </row>
    <row r="1691" spans="2:8">
      <c r="B1691" s="2" t="s">
        <v>2142</v>
      </c>
      <c r="C1691" s="2">
        <v>19</v>
      </c>
      <c r="D1691" s="2" t="s">
        <v>453</v>
      </c>
      <c r="E1691" s="2"/>
      <c r="F1691" s="2"/>
      <c r="G1691" s="2"/>
      <c r="H1691" s="2"/>
    </row>
    <row r="1692" spans="2:8">
      <c r="B1692" s="2" t="s">
        <v>2143</v>
      </c>
      <c r="C1692" s="2">
        <v>22</v>
      </c>
      <c r="D1692" s="2" t="s">
        <v>453</v>
      </c>
      <c r="E1692" s="2"/>
      <c r="F1692" s="2"/>
      <c r="G1692" s="2"/>
      <c r="H1692" s="2"/>
    </row>
    <row r="1693" spans="2:8">
      <c r="B1693" s="2" t="s">
        <v>2144</v>
      </c>
      <c r="C1693" s="2">
        <v>21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21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20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14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14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16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16</v>
      </c>
      <c r="D1699" s="2" t="s">
        <v>453</v>
      </c>
      <c r="E1699" s="2"/>
      <c r="F1699" s="2"/>
      <c r="G1699" s="2"/>
      <c r="H1699" s="2"/>
    </row>
    <row r="1700" spans="2:8">
      <c r="B1700" s="2" t="s">
        <v>2151</v>
      </c>
      <c r="C1700" s="2">
        <v>22</v>
      </c>
      <c r="D1700" s="2" t="s">
        <v>453</v>
      </c>
      <c r="E1700" s="2"/>
      <c r="F1700" s="2"/>
      <c r="G1700" s="2"/>
      <c r="H1700" s="2"/>
    </row>
    <row r="1701" spans="2:8">
      <c r="B1701" s="2" t="s">
        <v>2152</v>
      </c>
      <c r="C1701" s="2">
        <v>21</v>
      </c>
      <c r="D1701" s="2" t="s">
        <v>453</v>
      </c>
      <c r="E1701" s="2"/>
      <c r="F1701" s="2"/>
      <c r="G1701" s="2"/>
      <c r="H1701" s="2"/>
    </row>
    <row r="1702" spans="2:8">
      <c r="B1702" s="2" t="s">
        <v>2153</v>
      </c>
      <c r="C1702" s="2">
        <v>21</v>
      </c>
      <c r="D1702" s="2" t="s">
        <v>453</v>
      </c>
      <c r="E1702" s="2"/>
      <c r="F1702" s="2"/>
      <c r="G1702" s="2"/>
      <c r="H1702" s="2"/>
    </row>
    <row r="1703" spans="2:8">
      <c r="B1703" s="2" t="s">
        <v>2154</v>
      </c>
      <c r="C1703" s="2">
        <v>24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21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23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24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24</v>
      </c>
      <c r="D1712" s="2" t="s">
        <v>453</v>
      </c>
      <c r="E1712" s="2"/>
      <c r="F1712" s="2"/>
      <c r="G1712" s="2"/>
      <c r="H1712" s="2"/>
    </row>
    <row r="1713" spans="2:8">
      <c r="B1713" s="2" t="s">
        <v>2164</v>
      </c>
      <c r="C1713" s="2">
        <v>22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29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29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2169</v>
      </c>
      <c r="C1718" s="2">
        <v>31</v>
      </c>
      <c r="D1718" s="2" t="s">
        <v>453</v>
      </c>
      <c r="E1718" s="2"/>
      <c r="F1718" s="2"/>
      <c r="G1718" s="2"/>
      <c r="H1718" s="2"/>
    </row>
    <row r="1719" spans="2:8">
      <c r="B1719" s="2" t="s">
        <v>2170</v>
      </c>
      <c r="C1719" s="2">
        <v>31</v>
      </c>
      <c r="D1719" s="2" t="s">
        <v>654</v>
      </c>
      <c r="E1719" s="2"/>
      <c r="F1719" s="2"/>
      <c r="G1719" s="2"/>
      <c r="H1719" s="2"/>
    </row>
    <row r="1720" spans="2:8">
      <c r="B1720" s="2" t="s">
        <v>2171</v>
      </c>
      <c r="C1720" s="2">
        <v>30</v>
      </c>
      <c r="D1720" s="2" t="s">
        <v>654</v>
      </c>
      <c r="E1720" s="2"/>
      <c r="F1720" s="2"/>
      <c r="G1720" s="2"/>
      <c r="H1720" s="2"/>
    </row>
    <row r="1721" spans="2:8">
      <c r="B1721" s="2" t="s">
        <v>2172</v>
      </c>
      <c r="C1721" s="2">
        <v>24</v>
      </c>
      <c r="D1721" s="2" t="s">
        <v>453</v>
      </c>
      <c r="E1721" s="2"/>
      <c r="F1721" s="2"/>
      <c r="G1721" s="2"/>
      <c r="H1721" s="2"/>
    </row>
    <row r="1722" spans="2:8">
      <c r="B1722" s="2" t="s">
        <v>2173</v>
      </c>
      <c r="C1722" s="2">
        <v>25</v>
      </c>
      <c r="D1722" s="2" t="s">
        <v>453</v>
      </c>
      <c r="E1722" s="2"/>
      <c r="F1722" s="2"/>
      <c r="G1722" s="2"/>
      <c r="H1722" s="2"/>
    </row>
    <row r="1723" spans="2:8">
      <c r="B1723" s="2" t="s">
        <v>2174</v>
      </c>
      <c r="C1723" s="2">
        <v>25</v>
      </c>
      <c r="D1723" s="2" t="s">
        <v>453</v>
      </c>
      <c r="E1723" s="2"/>
      <c r="F1723" s="2"/>
      <c r="G1723" s="2"/>
      <c r="H1723" s="2"/>
    </row>
    <row r="1724" spans="2:8">
      <c r="B1724" s="2" t="s">
        <v>2175</v>
      </c>
      <c r="C1724" s="2">
        <v>22</v>
      </c>
      <c r="D1724" s="2" t="s">
        <v>453</v>
      </c>
      <c r="E1724" s="2"/>
      <c r="F1724" s="2"/>
      <c r="G1724" s="2"/>
      <c r="H1724" s="2"/>
    </row>
    <row r="1725" spans="2:8">
      <c r="B1725" s="2" t="s">
        <v>2176</v>
      </c>
      <c r="C1725" s="2">
        <v>23</v>
      </c>
      <c r="D1725" s="2" t="s">
        <v>453</v>
      </c>
      <c r="E1725" s="2"/>
      <c r="F1725" s="2"/>
      <c r="G1725" s="2"/>
      <c r="H1725" s="2"/>
    </row>
    <row r="1726" spans="2:8">
      <c r="B1726" s="2" t="s">
        <v>2177</v>
      </c>
      <c r="C1726" s="2">
        <v>19</v>
      </c>
      <c r="D1726" s="2" t="s">
        <v>453</v>
      </c>
      <c r="E1726" s="2"/>
      <c r="F1726" s="2"/>
      <c r="G1726" s="2"/>
      <c r="H1726" s="2"/>
    </row>
    <row r="1727" spans="2:8">
      <c r="B1727" s="2" t="s">
        <v>2178</v>
      </c>
      <c r="C1727" s="2">
        <v>21</v>
      </c>
      <c r="D1727" s="2" t="s">
        <v>453</v>
      </c>
      <c r="E1727" s="2"/>
      <c r="F1727" s="2"/>
      <c r="G1727" s="2"/>
      <c r="H1727" s="2"/>
    </row>
    <row r="1728" spans="2:8">
      <c r="B1728" s="2" t="s">
        <v>2179</v>
      </c>
      <c r="C1728" s="2">
        <v>22</v>
      </c>
      <c r="D1728" s="2" t="s">
        <v>453</v>
      </c>
      <c r="E1728" s="2"/>
      <c r="F1728" s="2"/>
      <c r="G1728" s="2"/>
      <c r="H1728" s="2"/>
    </row>
    <row r="1729" spans="2:8">
      <c r="B1729" s="2" t="s">
        <v>2180</v>
      </c>
      <c r="C1729" s="2">
        <v>23</v>
      </c>
      <c r="D1729" s="2" t="s">
        <v>453</v>
      </c>
      <c r="E1729" s="2"/>
      <c r="F1729" s="2"/>
      <c r="G1729" s="2"/>
      <c r="H1729" s="2"/>
    </row>
    <row r="1730" spans="2:8">
      <c r="B1730" s="2" t="s">
        <v>2181</v>
      </c>
      <c r="C1730" s="2">
        <v>22</v>
      </c>
      <c r="D1730" s="2" t="s">
        <v>453</v>
      </c>
      <c r="E1730" s="2"/>
      <c r="F1730" s="2"/>
      <c r="G1730" s="2"/>
      <c r="H1730" s="2"/>
    </row>
    <row r="1731" spans="2:8">
      <c r="B1731" s="2" t="s">
        <v>2182</v>
      </c>
      <c r="C1731" s="2">
        <v>21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20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19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20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19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19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15</v>
      </c>
      <c r="D1737" s="2" t="s">
        <v>453</v>
      </c>
      <c r="E1737" s="2"/>
      <c r="F1737" s="2"/>
      <c r="G1737" s="2"/>
      <c r="H1737" s="2"/>
    </row>
    <row r="1738" spans="2:8">
      <c r="B1738" s="2" t="s">
        <v>2189</v>
      </c>
      <c r="C1738" s="2">
        <v>14</v>
      </c>
      <c r="D1738" s="2" t="s">
        <v>453</v>
      </c>
      <c r="E1738" s="2"/>
      <c r="F1738" s="2"/>
      <c r="G1738" s="2"/>
      <c r="H1738" s="2"/>
    </row>
    <row r="1739" spans="2:8">
      <c r="B1739" s="2" t="s">
        <v>2190</v>
      </c>
      <c r="C1739" s="2">
        <v>12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16</v>
      </c>
      <c r="D1740" s="2" t="s">
        <v>453</v>
      </c>
      <c r="E1740" s="2"/>
      <c r="F1740" s="2"/>
      <c r="G1740" s="2"/>
      <c r="H1740" s="2"/>
    </row>
    <row r="1741" spans="2:8">
      <c r="B1741" s="2" t="s">
        <v>2192</v>
      </c>
      <c r="C1741" s="2">
        <v>15</v>
      </c>
      <c r="D1741" s="2" t="s">
        <v>453</v>
      </c>
      <c r="E1741" s="2"/>
      <c r="F1741" s="2"/>
      <c r="G1741" s="2"/>
      <c r="H1741" s="2"/>
    </row>
    <row r="1742" spans="2:8">
      <c r="B1742" s="2" t="s">
        <v>2193</v>
      </c>
      <c r="C1742" s="2">
        <v>15</v>
      </c>
      <c r="D1742" s="2" t="s">
        <v>453</v>
      </c>
      <c r="E1742" s="2"/>
      <c r="F1742" s="2"/>
      <c r="G1742" s="2"/>
      <c r="H1742" s="2"/>
    </row>
    <row r="1743" spans="2:8">
      <c r="B1743" s="2" t="s">
        <v>2194</v>
      </c>
      <c r="C1743" s="2">
        <v>15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16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17</v>
      </c>
      <c r="D1745" s="2" t="s">
        <v>453</v>
      </c>
      <c r="E1745" s="2"/>
      <c r="F1745" s="2"/>
      <c r="G1745" s="2"/>
      <c r="H1745" s="2"/>
    </row>
    <row r="1746" spans="2:8">
      <c r="B1746" s="2" t="s">
        <v>2197</v>
      </c>
      <c r="C1746" s="2">
        <v>14</v>
      </c>
      <c r="D1746" s="2" t="s">
        <v>453</v>
      </c>
      <c r="E1746" s="2"/>
      <c r="F1746" s="2"/>
      <c r="G1746" s="2"/>
      <c r="H1746" s="2"/>
    </row>
    <row r="1747" spans="2:8">
      <c r="B1747" s="2" t="s">
        <v>2198</v>
      </c>
      <c r="C1747" s="2">
        <v>19</v>
      </c>
      <c r="D1747" s="2" t="s">
        <v>453</v>
      </c>
      <c r="E1747" s="2"/>
      <c r="F1747" s="2"/>
      <c r="G1747" s="2"/>
      <c r="H1747" s="2"/>
    </row>
    <row r="1748" spans="2:8">
      <c r="B1748" s="2" t="s">
        <v>2199</v>
      </c>
      <c r="C1748" s="2">
        <v>22</v>
      </c>
      <c r="D1748" s="2" t="s">
        <v>453</v>
      </c>
      <c r="E1748" s="2"/>
      <c r="F1748" s="2"/>
      <c r="G1748" s="2"/>
      <c r="H1748" s="2"/>
    </row>
    <row r="1749" spans="2:8">
      <c r="B1749" s="2" t="s">
        <v>2200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2201</v>
      </c>
      <c r="C1750" s="2">
        <v>35</v>
      </c>
      <c r="D1750" s="2" t="s">
        <v>453</v>
      </c>
      <c r="E1750" s="2"/>
      <c r="F1750" s="2"/>
      <c r="G1750" s="2"/>
      <c r="H1750" s="2"/>
    </row>
    <row r="1751" spans="2:8">
      <c r="B1751" s="2" t="s">
        <v>2202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2203</v>
      </c>
      <c r="C1752" s="2">
        <v>25</v>
      </c>
      <c r="D1752" s="2" t="s">
        <v>453</v>
      </c>
      <c r="E1752" s="2"/>
      <c r="F1752" s="2"/>
      <c r="G1752" s="2"/>
      <c r="H1752" s="2"/>
    </row>
    <row r="1753" spans="2:8">
      <c r="B1753" s="2" t="s">
        <v>2204</v>
      </c>
      <c r="C1753" s="2">
        <v>29</v>
      </c>
      <c r="D1753" s="2" t="s">
        <v>453</v>
      </c>
      <c r="E1753" s="2"/>
      <c r="F1753" s="2"/>
      <c r="G1753" s="2"/>
      <c r="H1753" s="2"/>
    </row>
    <row r="1754" spans="2:8">
      <c r="B1754" s="2" t="s">
        <v>2205</v>
      </c>
      <c r="C1754" s="2">
        <v>25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22</v>
      </c>
      <c r="D1755" s="2" t="s">
        <v>453</v>
      </c>
      <c r="E1755" s="2"/>
      <c r="F1755" s="2"/>
      <c r="G1755" s="2"/>
      <c r="H1755" s="2"/>
    </row>
    <row r="1756" spans="2:8">
      <c r="B1756" s="2" t="s">
        <v>2207</v>
      </c>
      <c r="C1756" s="2">
        <v>26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22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26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19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20</v>
      </c>
      <c r="D1760" s="2" t="s">
        <v>453</v>
      </c>
      <c r="E1760" s="2"/>
      <c r="F1760" s="2"/>
      <c r="G1760" s="2"/>
      <c r="H1760" s="2"/>
    </row>
    <row r="1761" spans="2:8">
      <c r="B1761" s="2" t="s">
        <v>2212</v>
      </c>
      <c r="C1761" s="2">
        <v>22</v>
      </c>
      <c r="D1761" s="2" t="s">
        <v>453</v>
      </c>
      <c r="E1761" s="2"/>
      <c r="F1761" s="2"/>
      <c r="G1761" s="2"/>
      <c r="H1761" s="2"/>
    </row>
    <row r="1762" spans="2:8">
      <c r="B1762" s="2" t="s">
        <v>2213</v>
      </c>
      <c r="C1762" s="2">
        <v>25</v>
      </c>
      <c r="D1762" s="2" t="s">
        <v>453</v>
      </c>
      <c r="E1762" s="2"/>
      <c r="F1762" s="2"/>
      <c r="G1762" s="2"/>
      <c r="H1762" s="2"/>
    </row>
    <row r="1763" spans="2:8">
      <c r="B1763" s="2" t="s">
        <v>2214</v>
      </c>
      <c r="C1763" s="2">
        <v>28</v>
      </c>
      <c r="D1763" s="2" t="s">
        <v>453</v>
      </c>
      <c r="E1763" s="2"/>
      <c r="F1763" s="2"/>
      <c r="G1763" s="2"/>
      <c r="H1763" s="2"/>
    </row>
    <row r="1764" spans="2:8">
      <c r="B1764" s="2" t="s">
        <v>2215</v>
      </c>
      <c r="C1764" s="2">
        <v>22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22</v>
      </c>
      <c r="D1765" s="2" t="s">
        <v>453</v>
      </c>
      <c r="E1765" s="2"/>
      <c r="F1765" s="2"/>
      <c r="G1765" s="2"/>
      <c r="H1765" s="2"/>
    </row>
    <row r="1766" spans="2:8">
      <c r="B1766" s="2" t="s">
        <v>2217</v>
      </c>
      <c r="C1766" s="2">
        <v>22</v>
      </c>
      <c r="D1766" s="2" t="s">
        <v>453</v>
      </c>
      <c r="E1766" s="2"/>
      <c r="F1766" s="2"/>
      <c r="G1766" s="2"/>
      <c r="H1766" s="2"/>
    </row>
    <row r="1767" spans="2:8">
      <c r="B1767" s="2" t="s">
        <v>2218</v>
      </c>
      <c r="C1767" s="2">
        <v>22</v>
      </c>
      <c r="D1767" s="2" t="s">
        <v>453</v>
      </c>
      <c r="E1767" s="2"/>
      <c r="F1767" s="2"/>
      <c r="G1767" s="2"/>
      <c r="H1767" s="2"/>
    </row>
    <row r="1768" spans="2:8">
      <c r="B1768" s="2" t="s">
        <v>2219</v>
      </c>
      <c r="C1768" s="2">
        <v>24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25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22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26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27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26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24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27</v>
      </c>
      <c r="D1775" s="2" t="s">
        <v>453</v>
      </c>
      <c r="E1775" s="2"/>
      <c r="F1775" s="2"/>
      <c r="G1775" s="2"/>
      <c r="H1775" s="2"/>
    </row>
    <row r="1776" spans="2:8">
      <c r="B1776" s="2" t="s">
        <v>2227</v>
      </c>
      <c r="C1776" s="2">
        <v>26</v>
      </c>
      <c r="D1776" s="2" t="s">
        <v>453</v>
      </c>
      <c r="E1776" s="2"/>
      <c r="F1776" s="2"/>
      <c r="G1776" s="2"/>
      <c r="H1776" s="2"/>
    </row>
    <row r="1777" spans="2:8">
      <c r="B1777" s="2" t="s">
        <v>2228</v>
      </c>
      <c r="C1777" s="2">
        <v>24</v>
      </c>
      <c r="D1777" s="2" t="s">
        <v>453</v>
      </c>
      <c r="E1777" s="2"/>
      <c r="F1777" s="2"/>
      <c r="G1777" s="2"/>
      <c r="H1777" s="2"/>
    </row>
    <row r="1778" spans="2:8">
      <c r="B1778" s="2" t="s">
        <v>2229</v>
      </c>
      <c r="C1778" s="2">
        <v>25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2231</v>
      </c>
      <c r="C1780" s="2">
        <v>29</v>
      </c>
      <c r="D1780" s="2" t="s">
        <v>453</v>
      </c>
      <c r="E1780" s="2"/>
      <c r="F1780" s="2"/>
      <c r="G1780" s="2"/>
      <c r="H1780" s="2"/>
    </row>
    <row r="1781" spans="2:8">
      <c r="B1781" s="2" t="s">
        <v>2232</v>
      </c>
      <c r="C1781" s="2">
        <v>30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20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20</v>
      </c>
      <c r="D1783" s="2" t="s">
        <v>453</v>
      </c>
      <c r="E1783" s="2"/>
      <c r="F1783" s="2"/>
      <c r="G1783" s="2"/>
      <c r="H1783" s="2"/>
    </row>
    <row r="1784" spans="2:8">
      <c r="B1784" s="2" t="s">
        <v>2235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2236</v>
      </c>
      <c r="C1785" s="2">
        <v>20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21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27</v>
      </c>
      <c r="D1787" s="2" t="s">
        <v>654</v>
      </c>
      <c r="E1787" s="2"/>
      <c r="F1787" s="2"/>
      <c r="G1787" s="2"/>
      <c r="H1787" s="2"/>
    </row>
    <row r="1788" spans="2:8">
      <c r="B1788" s="2" t="s">
        <v>2239</v>
      </c>
      <c r="C1788" s="2">
        <v>26</v>
      </c>
      <c r="D1788" s="2" t="s">
        <v>654</v>
      </c>
      <c r="E1788" s="2"/>
      <c r="F1788" s="2"/>
      <c r="G1788" s="2"/>
      <c r="H1788" s="2"/>
    </row>
    <row r="1789" spans="2:8">
      <c r="B1789" s="2" t="s">
        <v>2240</v>
      </c>
      <c r="C1789" s="2">
        <v>31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31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32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22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23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30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29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25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23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23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24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20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18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17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20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19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20</v>
      </c>
      <c r="D1806" s="2" t="s">
        <v>453</v>
      </c>
      <c r="E1806" s="2"/>
      <c r="F1806" s="2"/>
      <c r="G1806" s="2"/>
      <c r="H1806" s="2"/>
    </row>
    <row r="1807" spans="2:8">
      <c r="B1807" s="2" t="s">
        <v>2258</v>
      </c>
      <c r="C1807" s="2">
        <v>21</v>
      </c>
      <c r="D1807" s="2" t="s">
        <v>453</v>
      </c>
      <c r="E1807" s="2"/>
      <c r="F1807" s="2"/>
      <c r="G1807" s="2"/>
      <c r="H1807" s="2"/>
    </row>
    <row r="1808" spans="2:8">
      <c r="B1808" s="2" t="s">
        <v>2259</v>
      </c>
      <c r="C1808" s="2">
        <v>19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14</v>
      </c>
      <c r="D1809" s="2" t="s">
        <v>453</v>
      </c>
      <c r="E1809" s="2"/>
      <c r="F1809" s="2"/>
      <c r="G1809" s="2"/>
      <c r="H1809" s="2"/>
    </row>
    <row r="1810" spans="2:8">
      <c r="B1810" s="2" t="s">
        <v>2261</v>
      </c>
      <c r="C1810" s="2">
        <v>13</v>
      </c>
      <c r="D1810" s="2" t="s">
        <v>453</v>
      </c>
      <c r="E1810" s="2"/>
      <c r="F1810" s="2"/>
      <c r="G1810" s="2"/>
      <c r="H1810" s="2"/>
    </row>
    <row r="1811" spans="2:8">
      <c r="B1811" s="2" t="s">
        <v>2262</v>
      </c>
      <c r="C1811" s="2">
        <v>14</v>
      </c>
      <c r="D1811" s="2" t="s">
        <v>453</v>
      </c>
      <c r="E1811" s="2"/>
      <c r="F1811" s="2"/>
      <c r="G1811" s="2"/>
      <c r="H1811" s="2"/>
    </row>
    <row r="1812" spans="2:8">
      <c r="B1812" s="2" t="s">
        <v>2263</v>
      </c>
      <c r="C1812" s="2">
        <v>14</v>
      </c>
      <c r="D1812" s="2" t="s">
        <v>453</v>
      </c>
      <c r="E1812" s="2"/>
      <c r="F1812" s="2"/>
      <c r="G1812" s="2"/>
      <c r="H1812" s="2"/>
    </row>
    <row r="1813" spans="2:8">
      <c r="B1813" s="2" t="s">
        <v>2264</v>
      </c>
      <c r="C1813" s="2">
        <v>14</v>
      </c>
      <c r="D1813" s="2" t="s">
        <v>453</v>
      </c>
      <c r="E1813" s="2"/>
      <c r="F1813" s="2"/>
      <c r="G1813" s="2"/>
      <c r="H1813" s="2"/>
    </row>
    <row r="1814" spans="2:8">
      <c r="B1814" s="2" t="s">
        <v>2265</v>
      </c>
      <c r="C1814" s="2">
        <v>31</v>
      </c>
      <c r="D1814" s="2" t="s">
        <v>453</v>
      </c>
      <c r="E1814" s="2"/>
      <c r="F1814" s="2"/>
      <c r="G1814" s="2"/>
      <c r="H1814" s="2"/>
    </row>
    <row r="1815" spans="2:8">
      <c r="B1815" s="2" t="s">
        <v>2266</v>
      </c>
      <c r="C1815" s="2">
        <v>33</v>
      </c>
      <c r="D1815" s="2" t="s">
        <v>453</v>
      </c>
      <c r="E1815" s="2"/>
      <c r="F1815" s="2"/>
      <c r="G1815" s="2"/>
      <c r="H1815" s="2"/>
    </row>
    <row r="1816" spans="2:8">
      <c r="B1816" s="2" t="s">
        <v>2267</v>
      </c>
      <c r="C1816" s="2">
        <v>31</v>
      </c>
      <c r="D1816" s="2" t="s">
        <v>453</v>
      </c>
      <c r="E1816" s="2"/>
      <c r="F1816" s="2"/>
      <c r="G1816" s="2"/>
      <c r="H1816" s="2"/>
    </row>
    <row r="1817" spans="2:8">
      <c r="B1817" s="2" t="s">
        <v>2268</v>
      </c>
      <c r="C1817" s="2">
        <v>18</v>
      </c>
      <c r="D1817" s="2" t="s">
        <v>453</v>
      </c>
      <c r="E1817" s="2"/>
      <c r="F1817" s="2"/>
      <c r="G1817" s="2"/>
      <c r="H1817" s="2"/>
    </row>
    <row r="1818" spans="2:8">
      <c r="B1818" s="2" t="s">
        <v>2269</v>
      </c>
      <c r="C1818" s="2">
        <v>18</v>
      </c>
      <c r="D1818" s="2" t="s">
        <v>453</v>
      </c>
      <c r="E1818" s="2"/>
      <c r="F1818" s="2"/>
      <c r="G1818" s="2"/>
      <c r="H1818" s="2"/>
    </row>
    <row r="1819" spans="2:8">
      <c r="B1819" s="2" t="s">
        <v>2270</v>
      </c>
      <c r="C1819" s="2">
        <v>19</v>
      </c>
      <c r="D1819" s="2" t="s">
        <v>453</v>
      </c>
      <c r="E1819" s="2"/>
      <c r="F1819" s="2"/>
      <c r="G1819" s="2"/>
      <c r="H1819" s="2"/>
    </row>
    <row r="1820" spans="2:8">
      <c r="B1820" s="2" t="s">
        <v>2271</v>
      </c>
      <c r="C1820" s="2">
        <v>21</v>
      </c>
      <c r="D1820" s="2" t="s">
        <v>453</v>
      </c>
      <c r="E1820" s="2"/>
      <c r="F1820" s="2"/>
      <c r="G1820" s="2"/>
      <c r="H1820" s="2"/>
    </row>
    <row r="1821" spans="2:8">
      <c r="B1821" s="2" t="s">
        <v>2272</v>
      </c>
      <c r="C1821" s="2">
        <v>21</v>
      </c>
      <c r="D1821" s="2" t="s">
        <v>453</v>
      </c>
      <c r="E1821" s="2"/>
      <c r="F1821" s="2"/>
      <c r="G1821" s="2"/>
      <c r="H1821" s="2"/>
    </row>
    <row r="1822" spans="2:8">
      <c r="B1822" s="2" t="s">
        <v>2273</v>
      </c>
      <c r="C1822" s="2">
        <v>18</v>
      </c>
      <c r="D1822" s="2" t="s">
        <v>453</v>
      </c>
      <c r="E1822" s="2"/>
      <c r="F1822" s="2"/>
      <c r="G1822" s="2"/>
      <c r="H1822" s="2"/>
    </row>
    <row r="1823" spans="2:8">
      <c r="B1823" s="2" t="s">
        <v>2274</v>
      </c>
      <c r="C1823" s="2">
        <v>28</v>
      </c>
      <c r="D1823" s="2" t="s">
        <v>453</v>
      </c>
      <c r="E1823" s="2"/>
      <c r="F1823" s="2"/>
      <c r="G1823" s="2"/>
      <c r="H1823" s="2"/>
    </row>
    <row r="1824" spans="2:8">
      <c r="B1824" s="2" t="s">
        <v>2275</v>
      </c>
      <c r="C1824" s="2">
        <v>27</v>
      </c>
      <c r="D1824" s="2" t="s">
        <v>453</v>
      </c>
      <c r="E1824" s="2"/>
      <c r="F1824" s="2"/>
      <c r="G1824" s="2"/>
      <c r="H1824" s="2"/>
    </row>
    <row r="1825" spans="2:8">
      <c r="B1825" s="2" t="s">
        <v>2276</v>
      </c>
      <c r="C1825" s="2">
        <v>25</v>
      </c>
      <c r="D1825" s="2" t="s">
        <v>453</v>
      </c>
      <c r="E1825" s="2"/>
      <c r="F1825" s="2"/>
      <c r="G1825" s="2"/>
      <c r="H1825" s="2"/>
    </row>
    <row r="1826" spans="2:8">
      <c r="B1826" s="2" t="s">
        <v>2277</v>
      </c>
      <c r="C1826" s="2">
        <v>11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14</v>
      </c>
      <c r="D1827" s="2" t="s">
        <v>453</v>
      </c>
      <c r="E1827" s="2"/>
      <c r="F1827" s="2"/>
      <c r="G1827" s="2"/>
      <c r="H1827" s="2"/>
    </row>
    <row r="1828" spans="2:8">
      <c r="B1828" s="2" t="s">
        <v>2279</v>
      </c>
      <c r="C1828" s="2">
        <v>15</v>
      </c>
      <c r="D1828" s="2" t="s">
        <v>453</v>
      </c>
      <c r="E1828" s="2"/>
      <c r="F1828" s="2"/>
      <c r="G1828" s="2"/>
      <c r="H1828" s="2"/>
    </row>
    <row r="1829" spans="2:8">
      <c r="B1829" s="2" t="s">
        <v>2280</v>
      </c>
      <c r="C1829" s="2">
        <v>14</v>
      </c>
      <c r="D1829" s="2" t="s">
        <v>453</v>
      </c>
      <c r="E1829" s="2"/>
      <c r="F1829" s="2"/>
      <c r="G1829" s="2"/>
      <c r="H1829" s="2"/>
    </row>
    <row r="1830" spans="2:8">
      <c r="B1830" s="2" t="s">
        <v>2281</v>
      </c>
      <c r="C1830" s="2">
        <v>24</v>
      </c>
      <c r="D1830" s="2" t="s">
        <v>453</v>
      </c>
      <c r="E1830" s="2"/>
      <c r="F1830" s="2"/>
      <c r="G1830" s="2"/>
      <c r="H1830" s="2"/>
    </row>
    <row r="1831" spans="2:8">
      <c r="B1831" s="2" t="s">
        <v>2282</v>
      </c>
      <c r="C1831" s="2">
        <v>23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27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28</v>
      </c>
      <c r="D1833" s="2" t="s">
        <v>453</v>
      </c>
      <c r="E1833" s="2"/>
      <c r="F1833" s="2"/>
      <c r="G1833" s="2"/>
      <c r="H1833" s="2"/>
    </row>
    <row r="1834" spans="2:8">
      <c r="B1834" s="2" t="s">
        <v>2285</v>
      </c>
      <c r="C1834" s="2">
        <v>28</v>
      </c>
      <c r="D1834" s="2" t="s">
        <v>453</v>
      </c>
      <c r="E1834" s="2"/>
      <c r="F1834" s="2"/>
      <c r="G1834" s="2"/>
      <c r="H1834" s="2"/>
    </row>
    <row r="1835" spans="2:8">
      <c r="B1835" s="2" t="s">
        <v>2286</v>
      </c>
      <c r="C1835" s="2">
        <v>26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22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25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19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18</v>
      </c>
      <c r="D1840" s="2" t="s">
        <v>453</v>
      </c>
      <c r="E1840" s="2"/>
      <c r="F1840" s="2"/>
      <c r="G1840" s="2"/>
      <c r="H1840" s="2"/>
    </row>
    <row r="1841" spans="2:8">
      <c r="B1841" s="2" t="s">
        <v>2292</v>
      </c>
      <c r="C1841" s="2">
        <v>20</v>
      </c>
      <c r="D1841" s="2" t="s">
        <v>453</v>
      </c>
      <c r="E1841" s="2"/>
      <c r="F1841" s="2"/>
      <c r="G1841" s="2"/>
      <c r="H1841" s="2"/>
    </row>
    <row r="1842" spans="2:8">
      <c r="B1842" s="2" t="s">
        <v>2293</v>
      </c>
      <c r="C1842" s="2">
        <v>19</v>
      </c>
      <c r="D1842" s="2" t="s">
        <v>453</v>
      </c>
      <c r="E1842" s="2"/>
      <c r="F1842" s="2"/>
      <c r="G1842" s="2"/>
      <c r="H1842" s="2"/>
    </row>
    <row r="1843" spans="2:8">
      <c r="B1843" s="2" t="s">
        <v>2294</v>
      </c>
      <c r="C1843" s="2">
        <v>18</v>
      </c>
      <c r="D1843" s="2" t="s">
        <v>453</v>
      </c>
      <c r="E1843" s="2"/>
      <c r="F1843" s="2"/>
      <c r="G1843" s="2"/>
      <c r="H1843" s="2"/>
    </row>
    <row r="1844" spans="2:8">
      <c r="B1844" s="2" t="s">
        <v>2295</v>
      </c>
      <c r="C1844" s="2">
        <v>16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16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15</v>
      </c>
      <c r="D1846" s="2" t="s">
        <v>453</v>
      </c>
      <c r="E1846" s="2"/>
      <c r="F1846" s="2"/>
      <c r="G1846" s="2"/>
      <c r="H1846" s="2"/>
    </row>
    <row r="1847" spans="2:8">
      <c r="B1847" s="2" t="s">
        <v>2298</v>
      </c>
      <c r="C1847" s="2">
        <v>14</v>
      </c>
      <c r="D1847" s="2" t="s">
        <v>453</v>
      </c>
      <c r="E1847" s="2"/>
      <c r="F1847" s="2"/>
      <c r="G1847" s="2"/>
      <c r="H1847" s="2"/>
    </row>
    <row r="1848" spans="2:8">
      <c r="B1848" s="2" t="s">
        <v>2299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2300</v>
      </c>
      <c r="C1849" s="2">
        <v>19</v>
      </c>
      <c r="D1849" s="2" t="s">
        <v>453</v>
      </c>
      <c r="E1849" s="2"/>
      <c r="F1849" s="2"/>
      <c r="G1849" s="2"/>
      <c r="H1849" s="2"/>
    </row>
    <row r="1850" spans="2:8">
      <c r="B1850" s="2" t="s">
        <v>2301</v>
      </c>
      <c r="C1850" s="2">
        <v>21</v>
      </c>
      <c r="D1850" s="2" t="s">
        <v>453</v>
      </c>
      <c r="E1850" s="2"/>
      <c r="F1850" s="2"/>
      <c r="G1850" s="2"/>
      <c r="H1850" s="2"/>
    </row>
    <row r="1851" spans="2:8">
      <c r="B1851" s="2" t="s">
        <v>2302</v>
      </c>
      <c r="C1851" s="2">
        <v>22</v>
      </c>
      <c r="D1851" s="2" t="s">
        <v>453</v>
      </c>
      <c r="E1851" s="2"/>
      <c r="F1851" s="2"/>
      <c r="G1851" s="2"/>
      <c r="H1851" s="2"/>
    </row>
    <row r="1852" spans="2:8">
      <c r="B1852" s="2" t="s">
        <v>2303</v>
      </c>
      <c r="C1852" s="2">
        <v>22</v>
      </c>
      <c r="D1852" s="2" t="s">
        <v>453</v>
      </c>
      <c r="E1852" s="2"/>
      <c r="F1852" s="2"/>
      <c r="G1852" s="2"/>
      <c r="H1852" s="2"/>
    </row>
    <row r="1853" spans="2:8">
      <c r="B1853" s="2" t="s">
        <v>2304</v>
      </c>
      <c r="C1853" s="2">
        <v>18</v>
      </c>
      <c r="D1853" s="2" t="s">
        <v>453</v>
      </c>
      <c r="E1853" s="2"/>
      <c r="F1853" s="2"/>
      <c r="G1853" s="2"/>
      <c r="H1853" s="2"/>
    </row>
    <row r="1854" spans="2:8">
      <c r="B1854" s="2" t="s">
        <v>2305</v>
      </c>
      <c r="C1854" s="2">
        <v>15</v>
      </c>
      <c r="D1854" s="2" t="s">
        <v>453</v>
      </c>
      <c r="E1854" s="2"/>
      <c r="F1854" s="2"/>
      <c r="G1854" s="2"/>
      <c r="H1854" s="2"/>
    </row>
    <row r="1855" spans="2:8">
      <c r="B1855" s="2" t="s">
        <v>2306</v>
      </c>
      <c r="C1855" s="2">
        <v>14</v>
      </c>
      <c r="D1855" s="2" t="s">
        <v>453</v>
      </c>
      <c r="E1855" s="2"/>
      <c r="F1855" s="2"/>
      <c r="G1855" s="2"/>
      <c r="H1855" s="2"/>
    </row>
    <row r="1856" spans="2:8">
      <c r="B1856" s="2" t="s">
        <v>2307</v>
      </c>
      <c r="C1856" s="2">
        <v>23</v>
      </c>
      <c r="D1856" s="2" t="s">
        <v>453</v>
      </c>
      <c r="E1856" s="2"/>
      <c r="F1856" s="2"/>
      <c r="G1856" s="2"/>
      <c r="H1856" s="2"/>
    </row>
    <row r="1857" spans="2:8">
      <c r="B1857" s="2" t="s">
        <v>2308</v>
      </c>
      <c r="C1857" s="2">
        <v>25</v>
      </c>
      <c r="D1857" s="2" t="s">
        <v>453</v>
      </c>
      <c r="E1857" s="2"/>
      <c r="F1857" s="2"/>
      <c r="G1857" s="2"/>
      <c r="H1857" s="2"/>
    </row>
    <row r="1858" spans="2:8">
      <c r="B1858" s="2" t="s">
        <v>2309</v>
      </c>
      <c r="C1858" s="2">
        <v>25</v>
      </c>
      <c r="D1858" s="2" t="s">
        <v>453</v>
      </c>
      <c r="E1858" s="2"/>
      <c r="F1858" s="2"/>
      <c r="G1858" s="2"/>
      <c r="H1858" s="2"/>
    </row>
    <row r="1859" spans="2:8">
      <c r="B1859" s="2" t="s">
        <v>2310</v>
      </c>
      <c r="C1859" s="2">
        <v>23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23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17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18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18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19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19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19</v>
      </c>
      <c r="D1866" s="2" t="s">
        <v>453</v>
      </c>
      <c r="E1866" s="2"/>
      <c r="F1866" s="2"/>
      <c r="G1866" s="2"/>
      <c r="H1866" s="2"/>
    </row>
    <row r="1867" spans="2:8">
      <c r="B1867" s="2" t="s">
        <v>2318</v>
      </c>
      <c r="C1867" s="2">
        <v>19</v>
      </c>
      <c r="D1867" s="2" t="s">
        <v>453</v>
      </c>
      <c r="E1867" s="2"/>
      <c r="F1867" s="2"/>
      <c r="G1867" s="2"/>
      <c r="H1867" s="2"/>
    </row>
    <row r="1868" spans="2:8">
      <c r="B1868" s="2" t="s">
        <v>2319</v>
      </c>
      <c r="C1868" s="2">
        <v>19</v>
      </c>
      <c r="D1868" s="2" t="s">
        <v>453</v>
      </c>
      <c r="E1868" s="2"/>
      <c r="F1868" s="2"/>
      <c r="G1868" s="2"/>
      <c r="H1868" s="2"/>
    </row>
    <row r="1869" spans="2:8">
      <c r="B1869" s="2" t="s">
        <v>2320</v>
      </c>
      <c r="C1869" s="2">
        <v>19</v>
      </c>
      <c r="D1869" s="2" t="s">
        <v>453</v>
      </c>
      <c r="E1869" s="2"/>
      <c r="F1869" s="2"/>
      <c r="G1869" s="2"/>
      <c r="H1869" s="2"/>
    </row>
    <row r="1870" spans="2:8">
      <c r="B1870" s="2" t="s">
        <v>2321</v>
      </c>
      <c r="C1870" s="2">
        <v>18</v>
      </c>
      <c r="D1870" s="2" t="s">
        <v>453</v>
      </c>
      <c r="E1870" s="2"/>
      <c r="F1870" s="2"/>
      <c r="G1870" s="2"/>
      <c r="H1870" s="2"/>
    </row>
    <row r="1871" spans="2:8">
      <c r="B1871" s="2" t="s">
        <v>2322</v>
      </c>
      <c r="C1871" s="2">
        <v>19</v>
      </c>
      <c r="D1871" s="2" t="s">
        <v>453</v>
      </c>
      <c r="E1871" s="2"/>
      <c r="F1871" s="2"/>
      <c r="G1871" s="2"/>
      <c r="H1871" s="2"/>
    </row>
    <row r="1872" spans="2:8">
      <c r="B1872" s="2" t="s">
        <v>2323</v>
      </c>
      <c r="C1872" s="2">
        <v>18</v>
      </c>
      <c r="D1872" s="2" t="s">
        <v>453</v>
      </c>
      <c r="E1872" s="2"/>
      <c r="F1872" s="2"/>
      <c r="G1872" s="2"/>
      <c r="H1872" s="2"/>
    </row>
    <row r="1873" spans="2:8">
      <c r="B1873" s="2" t="s">
        <v>2324</v>
      </c>
      <c r="C1873" s="2">
        <v>20</v>
      </c>
      <c r="D1873" s="2" t="s">
        <v>453</v>
      </c>
      <c r="E1873" s="2"/>
      <c r="F1873" s="2"/>
      <c r="G1873" s="2"/>
      <c r="H1873" s="2"/>
    </row>
    <row r="1874" spans="2:8">
      <c r="B1874" s="2" t="s">
        <v>2325</v>
      </c>
      <c r="C1874" s="2">
        <v>20</v>
      </c>
      <c r="D1874" s="2" t="s">
        <v>453</v>
      </c>
      <c r="E1874" s="2"/>
      <c r="F1874" s="2"/>
      <c r="G1874" s="2"/>
      <c r="H1874" s="2"/>
    </row>
    <row r="1875" spans="2:8">
      <c r="B1875" s="2" t="s">
        <v>2326</v>
      </c>
      <c r="C1875" s="2">
        <v>29</v>
      </c>
      <c r="D1875" s="2" t="s">
        <v>453</v>
      </c>
      <c r="E1875" s="2"/>
      <c r="F1875" s="2"/>
      <c r="G1875" s="2"/>
      <c r="H1875" s="2"/>
    </row>
    <row r="1876" spans="2:8">
      <c r="B1876" s="2" t="s">
        <v>2327</v>
      </c>
      <c r="C1876" s="2">
        <v>30</v>
      </c>
      <c r="D1876" s="2" t="s">
        <v>453</v>
      </c>
      <c r="E1876" s="2"/>
      <c r="F1876" s="2"/>
      <c r="G1876" s="2"/>
      <c r="H1876" s="2"/>
    </row>
    <row r="1877" spans="2:8">
      <c r="B1877" s="2" t="s">
        <v>2328</v>
      </c>
      <c r="C1877" s="2">
        <v>32</v>
      </c>
      <c r="D1877" s="2" t="s">
        <v>453</v>
      </c>
      <c r="E1877" s="2"/>
      <c r="F1877" s="2"/>
      <c r="G1877" s="2"/>
      <c r="H1877" s="2"/>
    </row>
    <row r="1878" spans="2:8">
      <c r="B1878" s="2" t="s">
        <v>2329</v>
      </c>
      <c r="C1878" s="2">
        <v>16</v>
      </c>
      <c r="D1878" s="2" t="s">
        <v>453</v>
      </c>
      <c r="E1878" s="2"/>
      <c r="F1878" s="2"/>
      <c r="G1878" s="2"/>
      <c r="H1878" s="2"/>
    </row>
    <row r="1879" spans="2:8">
      <c r="B1879" s="2" t="s">
        <v>2330</v>
      </c>
      <c r="C1879" s="2">
        <v>19</v>
      </c>
      <c r="D1879" s="2" t="s">
        <v>453</v>
      </c>
      <c r="E1879" s="2"/>
      <c r="F1879" s="2"/>
      <c r="G1879" s="2"/>
      <c r="H1879" s="2"/>
    </row>
    <row r="1880" spans="2:8">
      <c r="B1880" s="2" t="s">
        <v>2331</v>
      </c>
      <c r="C1880" s="2">
        <v>21</v>
      </c>
      <c r="D1880" s="2" t="s">
        <v>453</v>
      </c>
      <c r="E1880" s="2"/>
      <c r="F1880" s="2"/>
      <c r="G1880" s="2"/>
      <c r="H1880" s="2"/>
    </row>
    <row r="1881" spans="2:8">
      <c r="B1881" s="2" t="s">
        <v>2332</v>
      </c>
      <c r="C1881" s="2">
        <v>19</v>
      </c>
      <c r="D1881" s="2" t="s">
        <v>453</v>
      </c>
      <c r="E1881" s="2"/>
      <c r="F1881" s="2"/>
      <c r="G1881" s="2"/>
      <c r="H1881" s="2"/>
    </row>
    <row r="1882" spans="2:8">
      <c r="B1882" s="2" t="s">
        <v>2333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2334</v>
      </c>
      <c r="C1883" s="2">
        <v>19</v>
      </c>
      <c r="D1883" s="2" t="s">
        <v>453</v>
      </c>
      <c r="E1883" s="2"/>
      <c r="F1883" s="2"/>
      <c r="G1883" s="2"/>
      <c r="H1883" s="2"/>
    </row>
    <row r="1884" spans="2:8">
      <c r="B1884" s="2" t="s">
        <v>2335</v>
      </c>
      <c r="C1884" s="2">
        <v>20</v>
      </c>
      <c r="D1884" s="2" t="s">
        <v>453</v>
      </c>
      <c r="E1884" s="2"/>
      <c r="F1884" s="2"/>
      <c r="G1884" s="2"/>
      <c r="H1884" s="2"/>
    </row>
    <row r="1885" spans="2:8">
      <c r="B1885" s="2" t="s">
        <v>2336</v>
      </c>
      <c r="C1885" s="2">
        <v>19</v>
      </c>
      <c r="D1885" s="2" t="s">
        <v>453</v>
      </c>
      <c r="E1885" s="2"/>
      <c r="F1885" s="2"/>
      <c r="G1885" s="2"/>
      <c r="H1885" s="2"/>
    </row>
    <row r="1886" spans="2:8">
      <c r="B1886" s="2" t="s">
        <v>2337</v>
      </c>
      <c r="C1886" s="2">
        <v>19</v>
      </c>
      <c r="D1886" s="2" t="s">
        <v>453</v>
      </c>
      <c r="E1886" s="2"/>
      <c r="F1886" s="2"/>
      <c r="G1886" s="2"/>
      <c r="H1886" s="2"/>
    </row>
    <row r="1887" spans="2:8">
      <c r="B1887" s="2" t="s">
        <v>2338</v>
      </c>
      <c r="C1887" s="2">
        <v>20</v>
      </c>
      <c r="D1887" s="2" t="s">
        <v>453</v>
      </c>
      <c r="E1887" s="2"/>
      <c r="F1887" s="2"/>
      <c r="G1887" s="2"/>
      <c r="H1887" s="2"/>
    </row>
    <row r="1888" spans="2:8">
      <c r="B1888" s="2" t="s">
        <v>2339</v>
      </c>
      <c r="C1888" s="2">
        <v>19</v>
      </c>
      <c r="D1888" s="2" t="s">
        <v>453</v>
      </c>
      <c r="E1888" s="2"/>
      <c r="F1888" s="2"/>
      <c r="G1888" s="2"/>
      <c r="H1888" s="2"/>
    </row>
    <row r="1889" spans="2:8">
      <c r="B1889" s="2" t="s">
        <v>2340</v>
      </c>
      <c r="C1889" s="2">
        <v>21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21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23</v>
      </c>
      <c r="D1891" s="2" t="s">
        <v>453</v>
      </c>
      <c r="E1891" s="2"/>
      <c r="F1891" s="2"/>
      <c r="G1891" s="2"/>
      <c r="H1891" s="2"/>
    </row>
    <row r="1892" spans="2:8">
      <c r="B1892" s="2" t="s">
        <v>2343</v>
      </c>
      <c r="C1892" s="2">
        <v>22</v>
      </c>
      <c r="D1892" s="2" t="s">
        <v>453</v>
      </c>
      <c r="E1892" s="2"/>
      <c r="F1892" s="2"/>
      <c r="G1892" s="2"/>
      <c r="H1892" s="2"/>
    </row>
    <row r="1893" spans="2:8">
      <c r="B1893" s="2" t="s">
        <v>2344</v>
      </c>
      <c r="C1893" s="2">
        <v>22</v>
      </c>
      <c r="D1893" s="2" t="s">
        <v>453</v>
      </c>
      <c r="E1893" s="2"/>
      <c r="F1893" s="2"/>
      <c r="G1893" s="2"/>
      <c r="H1893" s="2"/>
    </row>
    <row r="1894" spans="2:8">
      <c r="B1894" s="2" t="s">
        <v>2345</v>
      </c>
      <c r="C1894" s="2">
        <v>24</v>
      </c>
      <c r="D1894" s="2" t="s">
        <v>453</v>
      </c>
      <c r="E1894" s="2"/>
      <c r="F1894" s="2"/>
      <c r="G1894" s="2"/>
      <c r="H1894" s="2"/>
    </row>
    <row r="1895" spans="2:8">
      <c r="B1895" s="2" t="s">
        <v>2346</v>
      </c>
      <c r="C1895" s="2">
        <v>25</v>
      </c>
      <c r="D1895" s="2" t="s">
        <v>453</v>
      </c>
      <c r="E1895" s="2"/>
      <c r="F1895" s="2"/>
      <c r="G1895" s="2"/>
      <c r="H1895" s="2"/>
    </row>
    <row r="1896" spans="2:8">
      <c r="B1896" s="2" t="s">
        <v>2347</v>
      </c>
      <c r="C1896" s="2">
        <v>25</v>
      </c>
      <c r="D1896" s="2" t="s">
        <v>453</v>
      </c>
      <c r="E1896" s="2"/>
      <c r="F1896" s="2"/>
      <c r="G1896" s="2"/>
      <c r="H1896" s="2"/>
    </row>
    <row r="1897" spans="2:8">
      <c r="B1897" s="2" t="s">
        <v>2348</v>
      </c>
      <c r="C1897" s="2">
        <v>26</v>
      </c>
      <c r="D1897" s="2" t="s">
        <v>453</v>
      </c>
      <c r="E1897" s="2"/>
      <c r="F1897" s="2"/>
      <c r="G1897" s="2"/>
      <c r="H1897" s="2"/>
    </row>
    <row r="1898" spans="2:8">
      <c r="B1898" s="2" t="s">
        <v>2349</v>
      </c>
      <c r="C1898" s="2">
        <v>23</v>
      </c>
      <c r="D1898" s="2" t="s">
        <v>453</v>
      </c>
      <c r="E1898" s="2"/>
      <c r="F1898" s="2"/>
      <c r="G1898" s="2"/>
      <c r="H1898" s="2"/>
    </row>
    <row r="1899" spans="2:8">
      <c r="B1899" s="2" t="s">
        <v>2350</v>
      </c>
      <c r="C1899" s="2">
        <v>23</v>
      </c>
      <c r="D1899" s="2" t="s">
        <v>453</v>
      </c>
      <c r="E1899" s="2"/>
      <c r="F1899" s="2"/>
      <c r="G1899" s="2"/>
      <c r="H1899" s="2"/>
    </row>
    <row r="1900" spans="2:8">
      <c r="B1900" s="2" t="s">
        <v>2351</v>
      </c>
      <c r="C1900" s="2">
        <v>22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26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27</v>
      </c>
      <c r="D1902" s="2" t="s">
        <v>453</v>
      </c>
      <c r="E1902" s="2"/>
      <c r="F1902" s="2"/>
      <c r="G1902" s="2"/>
      <c r="H1902" s="2"/>
    </row>
    <row r="1903" spans="2:8">
      <c r="B1903" s="2" t="s">
        <v>2354</v>
      </c>
      <c r="C1903" s="2">
        <v>25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31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25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27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26</v>
      </c>
      <c r="D1910" s="2" t="s">
        <v>453</v>
      </c>
      <c r="E1910" s="2"/>
      <c r="F1910" s="2"/>
      <c r="G1910" s="2"/>
      <c r="H1910" s="2"/>
    </row>
    <row r="1911" spans="2:8">
      <c r="B1911" s="2" t="s">
        <v>2362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28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24</v>
      </c>
      <c r="D1913" s="2" t="s">
        <v>453</v>
      </c>
      <c r="E1913" s="2"/>
      <c r="F1913" s="2"/>
      <c r="G1913" s="2"/>
      <c r="H1913" s="2"/>
    </row>
    <row r="1914" spans="2:8">
      <c r="B1914" s="2" t="s">
        <v>2365</v>
      </c>
      <c r="C1914" s="2">
        <v>25</v>
      </c>
      <c r="D1914" s="2" t="s">
        <v>453</v>
      </c>
      <c r="E1914" s="2"/>
      <c r="F1914" s="2"/>
      <c r="G1914" s="2"/>
      <c r="H1914" s="2"/>
    </row>
    <row r="1915" spans="2:8">
      <c r="B1915" s="2" t="s">
        <v>2366</v>
      </c>
      <c r="C1915" s="2">
        <v>24</v>
      </c>
      <c r="D1915" s="2" t="s">
        <v>453</v>
      </c>
      <c r="E1915" s="2"/>
      <c r="F1915" s="2"/>
      <c r="G1915" s="2"/>
      <c r="H1915" s="2"/>
    </row>
    <row r="1916" spans="2:8">
      <c r="B1916" s="2" t="s">
        <v>2367</v>
      </c>
      <c r="C1916" s="2">
        <v>21</v>
      </c>
      <c r="D1916" s="2" t="s">
        <v>453</v>
      </c>
      <c r="E1916" s="2"/>
      <c r="F1916" s="2"/>
      <c r="G1916" s="2"/>
      <c r="H1916" s="2"/>
    </row>
    <row r="1917" spans="2:8">
      <c r="B1917" s="2" t="s">
        <v>2368</v>
      </c>
      <c r="C1917" s="2">
        <v>20</v>
      </c>
      <c r="D1917" s="2" t="s">
        <v>453</v>
      </c>
      <c r="E1917" s="2"/>
      <c r="F1917" s="2"/>
      <c r="G1917" s="2"/>
      <c r="H1917" s="2"/>
    </row>
    <row r="1918" spans="2:8">
      <c r="B1918" s="2" t="s">
        <v>2369</v>
      </c>
      <c r="C1918" s="2">
        <v>19</v>
      </c>
      <c r="D1918" s="2" t="s">
        <v>453</v>
      </c>
      <c r="E1918" s="2"/>
      <c r="F1918" s="2"/>
      <c r="G1918" s="2"/>
      <c r="H1918" s="2"/>
    </row>
    <row r="1919" spans="2:8">
      <c r="B1919" s="2" t="s">
        <v>2370</v>
      </c>
      <c r="C1919" s="2">
        <v>18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20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21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22</v>
      </c>
      <c r="D1922" s="2" t="s">
        <v>453</v>
      </c>
      <c r="E1922" s="2"/>
      <c r="F1922" s="2"/>
      <c r="G1922" s="2"/>
      <c r="H1922" s="2"/>
    </row>
    <row r="1923" spans="2:8">
      <c r="B1923" s="2" t="s">
        <v>2374</v>
      </c>
      <c r="C1923" s="2">
        <v>20</v>
      </c>
      <c r="D1923" s="2" t="s">
        <v>453</v>
      </c>
      <c r="E1923" s="2"/>
      <c r="F1923" s="2"/>
      <c r="G1923" s="2"/>
      <c r="H1923" s="2"/>
    </row>
    <row r="1924" spans="2:8">
      <c r="B1924" s="2" t="s">
        <v>2375</v>
      </c>
      <c r="C1924" s="2">
        <v>21</v>
      </c>
      <c r="D1924" s="2" t="s">
        <v>453</v>
      </c>
      <c r="E1924" s="2"/>
      <c r="F1924" s="2"/>
      <c r="G1924" s="2"/>
      <c r="H1924" s="2"/>
    </row>
    <row r="1925" spans="2:8">
      <c r="B1925" s="2" t="s">
        <v>2376</v>
      </c>
      <c r="C1925" s="2">
        <v>22</v>
      </c>
      <c r="D1925" s="2" t="s">
        <v>453</v>
      </c>
      <c r="E1925" s="2"/>
      <c r="F1925" s="2"/>
      <c r="G1925" s="2"/>
      <c r="H1925" s="2"/>
    </row>
    <row r="1926" spans="2:8">
      <c r="B1926" s="2" t="s">
        <v>2377</v>
      </c>
      <c r="C1926" s="2">
        <v>23</v>
      </c>
      <c r="D1926" s="2" t="s">
        <v>453</v>
      </c>
      <c r="E1926" s="2"/>
      <c r="F1926" s="2"/>
      <c r="G1926" s="2"/>
      <c r="H1926" s="2"/>
    </row>
    <row r="1927" spans="2:8">
      <c r="B1927" s="2" t="s">
        <v>2378</v>
      </c>
      <c r="C1927" s="2">
        <v>8</v>
      </c>
      <c r="D1927" s="2" t="s">
        <v>453</v>
      </c>
      <c r="E1927" s="2"/>
      <c r="F1927" s="2"/>
      <c r="G1927" s="2"/>
      <c r="H1927" s="2"/>
    </row>
    <row r="1928" spans="2:8">
      <c r="B1928" s="2" t="s">
        <v>2379</v>
      </c>
      <c r="C1928" s="2">
        <v>12</v>
      </c>
      <c r="D1928" s="2" t="s">
        <v>453</v>
      </c>
      <c r="E1928" s="2"/>
      <c r="F1928" s="2"/>
      <c r="G1928" s="2"/>
      <c r="H1928" s="2"/>
    </row>
    <row r="1929" spans="2:8">
      <c r="B1929" s="2" t="s">
        <v>2380</v>
      </c>
      <c r="C1929" s="2">
        <v>21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20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20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23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23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22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24</v>
      </c>
      <c r="D1935" s="2" t="s">
        <v>453</v>
      </c>
      <c r="E1935" s="2"/>
      <c r="F1935" s="2"/>
      <c r="G1935" s="2"/>
      <c r="H1935" s="2"/>
    </row>
    <row r="1936" spans="2:8">
      <c r="B1936" s="2" t="s">
        <v>2387</v>
      </c>
      <c r="C1936" s="2">
        <v>26</v>
      </c>
      <c r="D1936" s="2" t="s">
        <v>453</v>
      </c>
      <c r="E1936" s="2"/>
      <c r="F1936" s="2"/>
      <c r="G1936" s="2"/>
      <c r="H1936" s="2"/>
    </row>
    <row r="1937" spans="2:8">
      <c r="B1937" s="2" t="s">
        <v>2388</v>
      </c>
      <c r="C1937" s="2">
        <v>22</v>
      </c>
      <c r="D1937" s="2" t="s">
        <v>453</v>
      </c>
      <c r="E1937" s="2"/>
      <c r="F1937" s="2"/>
      <c r="G1937" s="2"/>
      <c r="H1937" s="2"/>
    </row>
    <row r="1938" spans="2:8">
      <c r="B1938" s="2" t="s">
        <v>2389</v>
      </c>
      <c r="C1938" s="2">
        <v>23</v>
      </c>
      <c r="D1938" s="2" t="s">
        <v>453</v>
      </c>
      <c r="E1938" s="2"/>
      <c r="F1938" s="2"/>
      <c r="G1938" s="2"/>
      <c r="H1938" s="2"/>
    </row>
    <row r="1939" spans="2:8">
      <c r="B1939" s="2" t="s">
        <v>2390</v>
      </c>
      <c r="C1939" s="2">
        <v>23</v>
      </c>
      <c r="D1939" s="2" t="s">
        <v>453</v>
      </c>
      <c r="E1939" s="2"/>
      <c r="F1939" s="2"/>
      <c r="G1939" s="2"/>
      <c r="H1939" s="2"/>
    </row>
    <row r="1940" spans="2:8">
      <c r="B1940" s="2" t="s">
        <v>2391</v>
      </c>
      <c r="C1940" s="2">
        <v>27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28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24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26</v>
      </c>
      <c r="D1943" s="2" t="s">
        <v>453</v>
      </c>
      <c r="E1943" s="2"/>
      <c r="F1943" s="2"/>
      <c r="G1943" s="2"/>
      <c r="H1943" s="2"/>
    </row>
    <row r="1944" spans="2:8">
      <c r="B1944" s="2" t="s">
        <v>2395</v>
      </c>
      <c r="C1944" s="2">
        <v>26</v>
      </c>
      <c r="D1944" s="2" t="s">
        <v>453</v>
      </c>
      <c r="E1944" s="2"/>
      <c r="F1944" s="2"/>
      <c r="G1944" s="2"/>
      <c r="H1944" s="2"/>
    </row>
    <row r="1945" spans="2:8">
      <c r="B1945" s="2" t="s">
        <v>2396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2397</v>
      </c>
      <c r="C1946" s="2">
        <v>33</v>
      </c>
      <c r="D1946" s="2" t="s">
        <v>453</v>
      </c>
      <c r="E1946" s="2"/>
      <c r="F1946" s="2"/>
      <c r="G1946" s="2"/>
      <c r="H1946" s="2"/>
    </row>
    <row r="1947" spans="2:8">
      <c r="B1947" s="2" t="s">
        <v>2398</v>
      </c>
      <c r="C1947" s="2">
        <v>32</v>
      </c>
      <c r="D1947" s="2" t="s">
        <v>453</v>
      </c>
      <c r="E1947" s="2"/>
      <c r="F1947" s="2"/>
      <c r="G1947" s="2"/>
      <c r="H1947" s="2"/>
    </row>
    <row r="1948" spans="2:8">
      <c r="B1948" s="2" t="s">
        <v>2399</v>
      </c>
      <c r="C1948" s="2">
        <v>28</v>
      </c>
      <c r="D1948" s="2" t="s">
        <v>453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453</v>
      </c>
      <c r="E1949" s="2"/>
      <c r="F1949" s="2"/>
      <c r="G1949" s="2"/>
      <c r="H1949" s="2"/>
    </row>
    <row r="1950" spans="2:8">
      <c r="B1950" s="2" t="s">
        <v>2401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2402</v>
      </c>
      <c r="C1951" s="2">
        <v>30</v>
      </c>
      <c r="D1951" s="2" t="s">
        <v>453</v>
      </c>
      <c r="E1951" s="2"/>
      <c r="F1951" s="2"/>
      <c r="G1951" s="2"/>
      <c r="H1951" s="2"/>
    </row>
    <row r="1952" spans="2:8">
      <c r="B1952" s="2" t="s">
        <v>2403</v>
      </c>
      <c r="C1952" s="2">
        <v>31</v>
      </c>
      <c r="D1952" s="2" t="s">
        <v>453</v>
      </c>
      <c r="E1952" s="2"/>
      <c r="F1952" s="2"/>
      <c r="G1952" s="2"/>
      <c r="H1952" s="2"/>
    </row>
    <row r="1953" spans="2:8">
      <c r="B1953" s="2" t="s">
        <v>2404</v>
      </c>
      <c r="C1953" s="2">
        <v>24</v>
      </c>
      <c r="D1953" s="2" t="s">
        <v>453</v>
      </c>
      <c r="E1953" s="2"/>
      <c r="F1953" s="2"/>
      <c r="G1953" s="2"/>
      <c r="H1953" s="2"/>
    </row>
    <row r="1954" spans="2:8">
      <c r="B1954" s="2" t="s">
        <v>2405</v>
      </c>
      <c r="C1954" s="2">
        <v>24</v>
      </c>
      <c r="D1954" s="2" t="s">
        <v>453</v>
      </c>
      <c r="E1954" s="2"/>
      <c r="F1954" s="2"/>
      <c r="G1954" s="2"/>
      <c r="H1954" s="2"/>
    </row>
    <row r="1955" spans="2:8">
      <c r="B1955" s="2" t="s">
        <v>2406</v>
      </c>
      <c r="C1955" s="2">
        <v>26</v>
      </c>
      <c r="D1955" s="2" t="s">
        <v>453</v>
      </c>
      <c r="E1955" s="2"/>
      <c r="F1955" s="2"/>
      <c r="G1955" s="2"/>
      <c r="H1955" s="2"/>
    </row>
    <row r="1956" spans="2:8">
      <c r="B1956" s="2" t="s">
        <v>2407</v>
      </c>
      <c r="C1956" s="2">
        <v>24</v>
      </c>
      <c r="D1956" s="2" t="s">
        <v>453</v>
      </c>
      <c r="E1956" s="2"/>
      <c r="F1956" s="2"/>
      <c r="G1956" s="2"/>
      <c r="H1956" s="2"/>
    </row>
    <row r="1957" spans="2:8">
      <c r="B1957" s="2" t="s">
        <v>2408</v>
      </c>
      <c r="C1957" s="2">
        <v>22</v>
      </c>
      <c r="D1957" s="2" t="s">
        <v>453</v>
      </c>
      <c r="E1957" s="2"/>
      <c r="F1957" s="2"/>
      <c r="G1957" s="2"/>
      <c r="H1957" s="2"/>
    </row>
    <row r="1958" spans="2:8">
      <c r="B1958" s="2" t="s">
        <v>2409</v>
      </c>
      <c r="C1958" s="2">
        <v>22</v>
      </c>
      <c r="D1958" s="2" t="s">
        <v>453</v>
      </c>
      <c r="E1958" s="2"/>
      <c r="F1958" s="2"/>
      <c r="G1958" s="2"/>
      <c r="H1958" s="2"/>
    </row>
    <row r="1959" spans="2:8">
      <c r="B1959" s="2" t="s">
        <v>2410</v>
      </c>
      <c r="C1959" s="2">
        <v>23</v>
      </c>
      <c r="D1959" s="2" t="s">
        <v>453</v>
      </c>
      <c r="E1959" s="2"/>
      <c r="F1959" s="2"/>
      <c r="G1959" s="2"/>
      <c r="H1959" s="2"/>
    </row>
    <row r="1960" spans="2:8">
      <c r="B1960" s="2" t="s">
        <v>2411</v>
      </c>
      <c r="C1960" s="2">
        <v>21</v>
      </c>
      <c r="D1960" s="2" t="s">
        <v>453</v>
      </c>
      <c r="E1960" s="2"/>
      <c r="F1960" s="2"/>
      <c r="G1960" s="2"/>
      <c r="H1960" s="2"/>
    </row>
    <row r="1961" spans="2:8">
      <c r="B1961" s="2" t="s">
        <v>2412</v>
      </c>
      <c r="C1961" s="2">
        <v>26</v>
      </c>
      <c r="D1961" s="2" t="s">
        <v>453</v>
      </c>
      <c r="E1961" s="2"/>
      <c r="F1961" s="2"/>
      <c r="G1961" s="2"/>
      <c r="H1961" s="2"/>
    </row>
    <row r="1962" spans="2:8">
      <c r="B1962" s="2" t="s">
        <v>2413</v>
      </c>
      <c r="C1962" s="2">
        <v>26</v>
      </c>
      <c r="D1962" s="2" t="s">
        <v>453</v>
      </c>
      <c r="E1962" s="2"/>
      <c r="F1962" s="2"/>
      <c r="G1962" s="2"/>
      <c r="H1962" s="2"/>
    </row>
    <row r="1963" spans="2:8">
      <c r="B1963" s="2" t="s">
        <v>2414</v>
      </c>
      <c r="C1963" s="2">
        <v>24</v>
      </c>
      <c r="D1963" s="2" t="s">
        <v>453</v>
      </c>
      <c r="E1963" s="2"/>
      <c r="F1963" s="2"/>
      <c r="G1963" s="2"/>
      <c r="H1963" s="2"/>
    </row>
    <row r="1964" spans="2:8">
      <c r="B1964" s="2" t="s">
        <v>2415</v>
      </c>
      <c r="C1964" s="2">
        <v>10</v>
      </c>
      <c r="D1964" s="2" t="s">
        <v>654</v>
      </c>
      <c r="E1964" s="2"/>
      <c r="F1964" s="2"/>
      <c r="G1964" s="2"/>
      <c r="H1964" s="2"/>
    </row>
    <row r="1965" spans="2:8">
      <c r="B1965" s="2" t="s">
        <v>2416</v>
      </c>
      <c r="C1965" s="2">
        <v>11</v>
      </c>
      <c r="D1965" s="2" t="s">
        <v>654</v>
      </c>
      <c r="E1965" s="2"/>
      <c r="F1965" s="2"/>
      <c r="G1965" s="2"/>
      <c r="H1965" s="2"/>
    </row>
    <row r="1966" spans="2:8">
      <c r="B1966" s="2" t="s">
        <v>2417</v>
      </c>
      <c r="C1966" s="2">
        <v>11</v>
      </c>
      <c r="D1966" s="2" t="s">
        <v>654</v>
      </c>
      <c r="E1966" s="2"/>
      <c r="F1966" s="2"/>
      <c r="G1966" s="2"/>
      <c r="H1966" s="2"/>
    </row>
    <row r="1967" spans="2:8">
      <c r="B1967" s="2" t="s">
        <v>2418</v>
      </c>
      <c r="C1967" s="2">
        <v>11</v>
      </c>
      <c r="D1967" s="2" t="s">
        <v>654</v>
      </c>
      <c r="E1967" s="2"/>
      <c r="F1967" s="2"/>
      <c r="G1967" s="2"/>
      <c r="H1967" s="2"/>
    </row>
    <row r="1968" spans="2:8">
      <c r="B1968" s="2" t="s">
        <v>2419</v>
      </c>
      <c r="C1968" s="2">
        <v>11</v>
      </c>
      <c r="D1968" s="2" t="s">
        <v>654</v>
      </c>
      <c r="E1968" s="2"/>
      <c r="F1968" s="2"/>
      <c r="G1968" s="2"/>
      <c r="H1968" s="2"/>
    </row>
    <row r="1969" spans="2:8">
      <c r="B1969" s="2" t="s">
        <v>2420</v>
      </c>
      <c r="C1969" s="2">
        <v>22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22</v>
      </c>
      <c r="D1970" s="2" t="s">
        <v>453</v>
      </c>
      <c r="E1970" s="2"/>
      <c r="F1970" s="2"/>
      <c r="G1970" s="2"/>
      <c r="H1970" s="2"/>
    </row>
    <row r="1971" spans="2:8">
      <c r="B1971" s="2" t="s">
        <v>2422</v>
      </c>
      <c r="C1971" s="2">
        <v>22</v>
      </c>
      <c r="D1971" s="2" t="s">
        <v>453</v>
      </c>
      <c r="E1971" s="2"/>
      <c r="F1971" s="2"/>
      <c r="G1971" s="2"/>
      <c r="H1971" s="2"/>
    </row>
    <row r="1972" spans="2:8">
      <c r="B1972" s="2" t="s">
        <v>2423</v>
      </c>
      <c r="C1972" s="2">
        <v>25</v>
      </c>
      <c r="D1972" s="2" t="s">
        <v>453</v>
      </c>
      <c r="E1972" s="2"/>
      <c r="F1972" s="2"/>
      <c r="G1972" s="2"/>
      <c r="H1972" s="2"/>
    </row>
    <row r="1973" spans="2:8">
      <c r="B1973" s="2" t="s">
        <v>2424</v>
      </c>
      <c r="C1973" s="2">
        <v>25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26</v>
      </c>
      <c r="D1974" s="2" t="s">
        <v>453</v>
      </c>
      <c r="E1974" s="2"/>
      <c r="F1974" s="2"/>
      <c r="G1974" s="2"/>
      <c r="H1974" s="2"/>
    </row>
    <row r="1975" spans="2:8">
      <c r="B1975" s="2" t="s">
        <v>2426</v>
      </c>
      <c r="C1975" s="2">
        <v>22</v>
      </c>
      <c r="D1975" s="2" t="s">
        <v>453</v>
      </c>
      <c r="E1975" s="2"/>
      <c r="F1975" s="2"/>
      <c r="G1975" s="2"/>
      <c r="H1975" s="2"/>
    </row>
    <row r="1976" spans="2:8">
      <c r="B1976" s="2" t="s">
        <v>2427</v>
      </c>
      <c r="C1976" s="2">
        <v>22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22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23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21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18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18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19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19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20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19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22</v>
      </c>
      <c r="D1986" s="2" t="s">
        <v>453</v>
      </c>
      <c r="E1986" s="2"/>
      <c r="F1986" s="2"/>
      <c r="G1986" s="2"/>
      <c r="H1986" s="2"/>
    </row>
    <row r="1987" spans="2:8">
      <c r="B1987" s="2" t="s">
        <v>2438</v>
      </c>
      <c r="C1987" s="2">
        <v>18</v>
      </c>
      <c r="D1987" s="2" t="s">
        <v>453</v>
      </c>
      <c r="E1987" s="2"/>
      <c r="F1987" s="2"/>
      <c r="G1987" s="2"/>
      <c r="H1987" s="2"/>
    </row>
    <row r="1988" spans="2:8">
      <c r="B1988" s="2" t="s">
        <v>2439</v>
      </c>
      <c r="C1988" s="2">
        <v>21</v>
      </c>
      <c r="D1988" s="2" t="s">
        <v>453</v>
      </c>
      <c r="E1988" s="2"/>
      <c r="F1988" s="2"/>
      <c r="G1988" s="2"/>
      <c r="H1988" s="2"/>
    </row>
    <row r="1989" spans="2:8">
      <c r="B1989" s="2" t="s">
        <v>2440</v>
      </c>
      <c r="C1989" s="2">
        <v>28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29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18</v>
      </c>
      <c r="D1991" s="2" t="s">
        <v>453</v>
      </c>
      <c r="E1991" s="2"/>
      <c r="F1991" s="2"/>
      <c r="G1991" s="2"/>
      <c r="H1991" s="2"/>
    </row>
    <row r="1992" spans="2:8">
      <c r="B1992" s="2" t="s">
        <v>2443</v>
      </c>
      <c r="C1992" s="2">
        <v>18</v>
      </c>
      <c r="D1992" s="2" t="s">
        <v>453</v>
      </c>
      <c r="E1992" s="2"/>
      <c r="F1992" s="2"/>
      <c r="G1992" s="2"/>
      <c r="H1992" s="2"/>
    </row>
    <row r="1993" spans="2:8">
      <c r="B1993" s="2" t="s">
        <v>2444</v>
      </c>
      <c r="C1993" s="2">
        <v>19</v>
      </c>
      <c r="D1993" s="2" t="s">
        <v>453</v>
      </c>
      <c r="E1993" s="2"/>
      <c r="F1993" s="2"/>
      <c r="G1993" s="2"/>
      <c r="H1993" s="2"/>
    </row>
    <row r="1994" spans="2:8">
      <c r="B1994" s="2" t="s">
        <v>2445</v>
      </c>
      <c r="C1994" s="2">
        <v>22</v>
      </c>
      <c r="D1994" s="2" t="s">
        <v>453</v>
      </c>
      <c r="E1994" s="2"/>
      <c r="F1994" s="2"/>
      <c r="G1994" s="2"/>
      <c r="H1994" s="2"/>
    </row>
    <row r="1995" spans="2:8">
      <c r="B1995" s="2" t="s">
        <v>2446</v>
      </c>
      <c r="C1995" s="2">
        <v>21</v>
      </c>
      <c r="D1995" s="2" t="s">
        <v>453</v>
      </c>
      <c r="E1995" s="2"/>
      <c r="F1995" s="2"/>
      <c r="G1995" s="2"/>
      <c r="H1995" s="2"/>
    </row>
    <row r="1996" spans="2:8">
      <c r="B1996" s="2" t="s">
        <v>2447</v>
      </c>
      <c r="C1996" s="2">
        <v>21</v>
      </c>
      <c r="D1996" s="2" t="s">
        <v>453</v>
      </c>
      <c r="E1996" s="2"/>
      <c r="F1996" s="2"/>
      <c r="G1996" s="2"/>
      <c r="H1996" s="2"/>
    </row>
    <row r="1997" spans="2:8">
      <c r="B1997" s="2" t="s">
        <v>2448</v>
      </c>
      <c r="C1997" s="2">
        <v>23</v>
      </c>
      <c r="D1997" s="2" t="s">
        <v>453</v>
      </c>
      <c r="E1997" s="2"/>
      <c r="F1997" s="2"/>
      <c r="G1997" s="2"/>
      <c r="H1997" s="2"/>
    </row>
    <row r="1998" spans="2:8">
      <c r="B1998" s="2" t="s">
        <v>2449</v>
      </c>
      <c r="C1998" s="2">
        <v>26</v>
      </c>
      <c r="D1998" s="2" t="s">
        <v>453</v>
      </c>
      <c r="E1998" s="2"/>
      <c r="F1998" s="2"/>
      <c r="G1998" s="2"/>
      <c r="H1998" s="2"/>
    </row>
    <row r="1999" spans="2:8">
      <c r="B1999" s="2" t="s">
        <v>2450</v>
      </c>
      <c r="C1999" s="2">
        <v>27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26</v>
      </c>
      <c r="D2000" s="2" t="s">
        <v>453</v>
      </c>
      <c r="E2000" s="2"/>
      <c r="F2000" s="2"/>
      <c r="G2000" s="2"/>
      <c r="H2000" s="2"/>
    </row>
    <row r="2001" spans="2:8">
      <c r="B2001" s="2" t="s">
        <v>2452</v>
      </c>
      <c r="C2001" s="2">
        <v>30</v>
      </c>
      <c r="D2001" s="2" t="s">
        <v>453</v>
      </c>
      <c r="E2001" s="2"/>
      <c r="F2001" s="2"/>
      <c r="G2001" s="2"/>
      <c r="H2001" s="2"/>
    </row>
    <row r="2002" spans="2:8">
      <c r="B2002" s="2" t="s">
        <v>2453</v>
      </c>
      <c r="C2002" s="2">
        <v>28</v>
      </c>
      <c r="D2002" s="2" t="s">
        <v>453</v>
      </c>
      <c r="E2002" s="2"/>
      <c r="F2002" s="2"/>
      <c r="G2002" s="2"/>
      <c r="H2002" s="2"/>
    </row>
    <row r="2003" spans="2:8">
      <c r="B2003" s="2" t="s">
        <v>2454</v>
      </c>
      <c r="C2003" s="2">
        <v>25</v>
      </c>
      <c r="D2003" s="2" t="s">
        <v>453</v>
      </c>
      <c r="E2003" s="2"/>
      <c r="F2003" s="2"/>
      <c r="G2003" s="2"/>
      <c r="H2003" s="2"/>
    </row>
    <row r="2004" spans="2:8">
      <c r="B2004" s="2" t="s">
        <v>2455</v>
      </c>
      <c r="C2004" s="2">
        <v>32</v>
      </c>
      <c r="D2004" s="2" t="s">
        <v>453</v>
      </c>
      <c r="E2004" s="2"/>
      <c r="F2004" s="2"/>
      <c r="G2004" s="2"/>
      <c r="H2004" s="2"/>
    </row>
    <row r="2005" spans="2:8">
      <c r="B2005" s="2" t="s">
        <v>2456</v>
      </c>
      <c r="C2005" s="2">
        <v>33</v>
      </c>
      <c r="D2005" s="2" t="s">
        <v>453</v>
      </c>
      <c r="E2005" s="2"/>
      <c r="F2005" s="2"/>
      <c r="G2005" s="2"/>
      <c r="H2005" s="2"/>
    </row>
    <row r="2006" spans="2:8">
      <c r="B2006" s="2" t="s">
        <v>2457</v>
      </c>
      <c r="C2006" s="2">
        <v>35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29</v>
      </c>
      <c r="D2007" s="2" t="s">
        <v>453</v>
      </c>
      <c r="E2007" s="2"/>
      <c r="F2007" s="2"/>
      <c r="G2007" s="2"/>
      <c r="H2007" s="2"/>
    </row>
    <row r="2008" spans="2:8">
      <c r="B2008" s="2" t="s">
        <v>2459</v>
      </c>
      <c r="C2008" s="2">
        <v>30</v>
      </c>
      <c r="D2008" s="2" t="s">
        <v>453</v>
      </c>
      <c r="E2008" s="2"/>
      <c r="F2008" s="2"/>
      <c r="G2008" s="2"/>
      <c r="H2008" s="2"/>
    </row>
    <row r="2009" spans="2:8">
      <c r="B2009" s="2" t="s">
        <v>2460</v>
      </c>
      <c r="C2009" s="2">
        <v>32</v>
      </c>
      <c r="D2009" s="2" t="s">
        <v>453</v>
      </c>
      <c r="E2009" s="2"/>
      <c r="F2009" s="2"/>
      <c r="G2009" s="2"/>
      <c r="H2009" s="2"/>
    </row>
    <row r="2010" spans="2:8">
      <c r="B2010" s="2" t="s">
        <v>2461</v>
      </c>
      <c r="C2010" s="2">
        <v>34</v>
      </c>
      <c r="D2010" s="2" t="s">
        <v>453</v>
      </c>
      <c r="E2010" s="2"/>
      <c r="F2010" s="2"/>
      <c r="G2010" s="2"/>
      <c r="H2010" s="2"/>
    </row>
    <row r="2011" spans="2:8">
      <c r="B2011" s="2" t="s">
        <v>2462</v>
      </c>
      <c r="C2011" s="2">
        <v>36</v>
      </c>
      <c r="D2011" s="2" t="s">
        <v>453</v>
      </c>
      <c r="E2011" s="2"/>
      <c r="F2011" s="2"/>
      <c r="G2011" s="2"/>
      <c r="H2011" s="2"/>
    </row>
    <row r="2012" spans="2:8">
      <c r="B2012" s="2" t="s">
        <v>2463</v>
      </c>
      <c r="C2012" s="2">
        <v>24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25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25</v>
      </c>
      <c r="D2014" s="2" t="s">
        <v>453</v>
      </c>
      <c r="E2014" s="2"/>
      <c r="F2014" s="2"/>
      <c r="G2014" s="2"/>
      <c r="H2014" s="2"/>
    </row>
    <row r="2015" spans="2:8">
      <c r="B2015" s="2" t="s">
        <v>2466</v>
      </c>
      <c r="C2015" s="2">
        <v>27</v>
      </c>
      <c r="D2015" s="2" t="s">
        <v>453</v>
      </c>
      <c r="E2015" s="2"/>
      <c r="F2015" s="2"/>
      <c r="G2015" s="2"/>
      <c r="H2015" s="2"/>
    </row>
    <row r="2016" spans="2:8">
      <c r="B2016" s="2" t="s">
        <v>2467</v>
      </c>
      <c r="C2016" s="2">
        <v>28</v>
      </c>
      <c r="D2016" s="2" t="s">
        <v>453</v>
      </c>
      <c r="E2016" s="2"/>
      <c r="F2016" s="2"/>
      <c r="G2016" s="2"/>
      <c r="H2016" s="2"/>
    </row>
    <row r="2017" spans="2:8">
      <c r="B2017" s="2" t="s">
        <v>2468</v>
      </c>
      <c r="C2017" s="2">
        <v>29</v>
      </c>
      <c r="D2017" s="2" t="s">
        <v>453</v>
      </c>
      <c r="E2017" s="2"/>
      <c r="F2017" s="2"/>
      <c r="G2017" s="2"/>
      <c r="H2017" s="2"/>
    </row>
    <row r="2018" spans="2:8">
      <c r="B2018" s="2" t="s">
        <v>2469</v>
      </c>
      <c r="C2018" s="2">
        <v>31</v>
      </c>
      <c r="D2018" s="2" t="s">
        <v>453</v>
      </c>
      <c r="E2018" s="2"/>
      <c r="F2018" s="2"/>
      <c r="G2018" s="2"/>
      <c r="H2018" s="2"/>
    </row>
    <row r="2019" spans="2:8">
      <c r="B2019" s="2" t="s">
        <v>2470</v>
      </c>
      <c r="C2019" s="2">
        <v>23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21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21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22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25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21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23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24</v>
      </c>
      <c r="D2026" s="2" t="s">
        <v>453</v>
      </c>
      <c r="E2026" s="2"/>
      <c r="F2026" s="2"/>
      <c r="G2026" s="2"/>
      <c r="H2026" s="2"/>
    </row>
    <row r="2027" spans="2:8">
      <c r="B2027" s="2" t="s">
        <v>2478</v>
      </c>
      <c r="C2027" s="2">
        <v>18</v>
      </c>
      <c r="D2027" s="2" t="s">
        <v>453</v>
      </c>
      <c r="E2027" s="2"/>
      <c r="F2027" s="2"/>
      <c r="G2027" s="2"/>
      <c r="H2027" s="2"/>
    </row>
    <row r="2028" spans="2:8">
      <c r="B2028" s="2" t="s">
        <v>2479</v>
      </c>
      <c r="C2028" s="2">
        <v>15</v>
      </c>
      <c r="D2028" s="2" t="s">
        <v>453</v>
      </c>
      <c r="E2028" s="2"/>
      <c r="F2028" s="2"/>
      <c r="G2028" s="2"/>
      <c r="H2028" s="2"/>
    </row>
    <row r="2029" spans="2:8">
      <c r="B2029" s="2" t="s">
        <v>2480</v>
      </c>
      <c r="C2029" s="2">
        <v>13</v>
      </c>
      <c r="D2029" s="2" t="s">
        <v>453</v>
      </c>
      <c r="E2029" s="2"/>
      <c r="F2029" s="2"/>
      <c r="G2029" s="2"/>
      <c r="H2029" s="2"/>
    </row>
    <row r="2030" spans="2:8">
      <c r="B2030" s="2" t="s">
        <v>2481</v>
      </c>
      <c r="C2030" s="2">
        <v>11</v>
      </c>
      <c r="D2030" s="2" t="s">
        <v>453</v>
      </c>
      <c r="E2030" s="2"/>
      <c r="F2030" s="2"/>
      <c r="G2030" s="2"/>
      <c r="H2030" s="2"/>
    </row>
    <row r="2031" spans="2:8">
      <c r="B2031" s="2" t="s">
        <v>2482</v>
      </c>
      <c r="C2031" s="2">
        <v>13</v>
      </c>
      <c r="D2031" s="2" t="s">
        <v>453</v>
      </c>
      <c r="E2031" s="2"/>
      <c r="F2031" s="2"/>
      <c r="G2031" s="2"/>
      <c r="H2031" s="2"/>
    </row>
    <row r="2032" spans="2:8">
      <c r="B2032" s="2" t="s">
        <v>2483</v>
      </c>
      <c r="C2032" s="2">
        <v>15</v>
      </c>
      <c r="D2032" s="2" t="s">
        <v>453</v>
      </c>
      <c r="E2032" s="2"/>
      <c r="F2032" s="2"/>
      <c r="G2032" s="2"/>
      <c r="H2032" s="2"/>
    </row>
    <row r="2033" spans="2:8">
      <c r="B2033" s="2" t="s">
        <v>2484</v>
      </c>
      <c r="C2033" s="2">
        <v>15</v>
      </c>
      <c r="D2033" s="2" t="s">
        <v>453</v>
      </c>
      <c r="E2033" s="2"/>
      <c r="F2033" s="2"/>
      <c r="G2033" s="2"/>
      <c r="H2033" s="2"/>
    </row>
    <row r="2034" spans="2:8">
      <c r="B2034" s="2" t="s">
        <v>2485</v>
      </c>
      <c r="C2034" s="2">
        <v>14</v>
      </c>
      <c r="D2034" s="2" t="s">
        <v>453</v>
      </c>
      <c r="E2034" s="2"/>
      <c r="F2034" s="2"/>
      <c r="G2034" s="2"/>
      <c r="H2034" s="2"/>
    </row>
    <row r="2035" spans="2:8">
      <c r="B2035" s="2" t="s">
        <v>2486</v>
      </c>
      <c r="C2035" s="2">
        <v>25</v>
      </c>
      <c r="D2035" s="2" t="s">
        <v>453</v>
      </c>
      <c r="E2035" s="2"/>
      <c r="F2035" s="2"/>
      <c r="G2035" s="2"/>
      <c r="H2035" s="2"/>
    </row>
    <row r="2036" spans="2:8">
      <c r="B2036" s="2" t="s">
        <v>2487</v>
      </c>
      <c r="C2036" s="2">
        <v>25</v>
      </c>
      <c r="D2036" s="2" t="s">
        <v>453</v>
      </c>
      <c r="E2036" s="2"/>
      <c r="F2036" s="2"/>
      <c r="G2036" s="2"/>
      <c r="H2036" s="2"/>
    </row>
    <row r="2037" spans="2:8">
      <c r="B2037" s="2" t="s">
        <v>2488</v>
      </c>
      <c r="C2037" s="2">
        <v>24</v>
      </c>
      <c r="D2037" s="2" t="s">
        <v>453</v>
      </c>
      <c r="E2037" s="2"/>
      <c r="F2037" s="2"/>
      <c r="G2037" s="2"/>
      <c r="H2037" s="2"/>
    </row>
    <row r="2038" spans="2:8">
      <c r="B2038" s="2" t="s">
        <v>2489</v>
      </c>
      <c r="C2038" s="2">
        <v>23</v>
      </c>
      <c r="D2038" s="2" t="s">
        <v>453</v>
      </c>
      <c r="E2038" s="2"/>
      <c r="F2038" s="2"/>
      <c r="G2038" s="2"/>
      <c r="H2038" s="2"/>
    </row>
    <row r="2039" spans="2:8">
      <c r="B2039" s="2" t="s">
        <v>2490</v>
      </c>
      <c r="C2039" s="2">
        <v>28</v>
      </c>
      <c r="D2039" s="2" t="s">
        <v>453</v>
      </c>
      <c r="E2039" s="2"/>
      <c r="F2039" s="2"/>
      <c r="G2039" s="2"/>
      <c r="H2039" s="2"/>
    </row>
    <row r="2040" spans="2:8">
      <c r="B2040" s="2" t="s">
        <v>2491</v>
      </c>
      <c r="C2040" s="2">
        <v>32</v>
      </c>
      <c r="D2040" s="2" t="s">
        <v>453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453</v>
      </c>
      <c r="E2041" s="2"/>
      <c r="F2041" s="2"/>
      <c r="G2041" s="2"/>
      <c r="H2041" s="2"/>
    </row>
    <row r="2042" spans="2:8">
      <c r="B2042" s="2" t="s">
        <v>2493</v>
      </c>
      <c r="C2042" s="2">
        <v>25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20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21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19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24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24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22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24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25</v>
      </c>
      <c r="D2051" s="2" t="s">
        <v>453</v>
      </c>
      <c r="E2051" s="2"/>
      <c r="F2051" s="2"/>
      <c r="G2051" s="2"/>
      <c r="H2051" s="2"/>
    </row>
    <row r="2052" spans="2:8">
      <c r="B2052" s="2" t="s">
        <v>2503</v>
      </c>
      <c r="C2052" s="2">
        <v>25</v>
      </c>
      <c r="D2052" s="2" t="s">
        <v>453</v>
      </c>
      <c r="E2052" s="2"/>
      <c r="F2052" s="2"/>
      <c r="G2052" s="2"/>
      <c r="H2052" s="2"/>
    </row>
    <row r="2053" spans="2:8">
      <c r="B2053" s="2" t="s">
        <v>2504</v>
      </c>
      <c r="C2053" s="2">
        <v>21</v>
      </c>
      <c r="D2053" s="2" t="s">
        <v>453</v>
      </c>
      <c r="E2053" s="2"/>
      <c r="F2053" s="2"/>
      <c r="G2053" s="2"/>
      <c r="H2053" s="2"/>
    </row>
    <row r="2054" spans="2:8">
      <c r="B2054" s="2" t="s">
        <v>2505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2506</v>
      </c>
      <c r="C2055" s="2">
        <v>22</v>
      </c>
      <c r="D2055" s="2" t="s">
        <v>453</v>
      </c>
      <c r="E2055" s="2"/>
      <c r="F2055" s="2"/>
      <c r="G2055" s="2"/>
      <c r="H2055" s="2"/>
    </row>
    <row r="2056" spans="2:8">
      <c r="B2056" s="2" t="s">
        <v>2507</v>
      </c>
      <c r="C2056" s="2">
        <v>23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24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7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7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13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18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24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20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22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20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23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24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23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24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17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19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24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24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34</v>
      </c>
      <c r="D2075" s="2" t="s">
        <v>453</v>
      </c>
      <c r="E2075" s="2"/>
      <c r="F2075" s="2"/>
      <c r="G2075" s="2"/>
      <c r="H2075" s="2"/>
    </row>
    <row r="2076" spans="2:8">
      <c r="B2076" s="2" t="s">
        <v>2527</v>
      </c>
      <c r="C2076" s="2">
        <v>34</v>
      </c>
      <c r="D2076" s="2" t="s">
        <v>453</v>
      </c>
      <c r="E2076" s="2"/>
      <c r="F2076" s="2"/>
      <c r="G2076" s="2"/>
      <c r="H2076" s="2"/>
    </row>
    <row r="2077" spans="2:8">
      <c r="B2077" s="2" t="s">
        <v>2528</v>
      </c>
      <c r="C2077" s="2">
        <v>17</v>
      </c>
      <c r="D2077" s="2" t="s">
        <v>453</v>
      </c>
      <c r="E2077" s="2"/>
      <c r="F2077" s="2"/>
      <c r="G2077" s="2"/>
      <c r="H2077" s="2"/>
    </row>
    <row r="2078" spans="2:8">
      <c r="B2078" s="2" t="s">
        <v>2529</v>
      </c>
      <c r="C2078" s="2">
        <v>19</v>
      </c>
      <c r="D2078" s="2" t="s">
        <v>453</v>
      </c>
      <c r="E2078" s="2"/>
      <c r="F2078" s="2"/>
      <c r="G2078" s="2"/>
      <c r="H2078" s="2"/>
    </row>
    <row r="2079" spans="2:8">
      <c r="B2079" s="2" t="s">
        <v>2530</v>
      </c>
      <c r="C2079" s="2">
        <v>27</v>
      </c>
      <c r="D2079" s="2" t="s">
        <v>453</v>
      </c>
      <c r="E2079" s="2"/>
      <c r="F2079" s="2"/>
      <c r="G2079" s="2"/>
      <c r="H2079" s="2"/>
    </row>
    <row r="2080" spans="2:8">
      <c r="B2080" s="2" t="s">
        <v>2531</v>
      </c>
      <c r="C2080" s="2">
        <v>25</v>
      </c>
      <c r="D2080" s="2" t="s">
        <v>453</v>
      </c>
      <c r="E2080" s="2"/>
      <c r="F2080" s="2"/>
      <c r="G2080" s="2"/>
      <c r="H2080" s="2"/>
    </row>
    <row r="2081" spans="2:8">
      <c r="B2081" s="2" t="s">
        <v>2532</v>
      </c>
      <c r="C2081" s="2">
        <v>28</v>
      </c>
      <c r="D2081" s="2" t="s">
        <v>453</v>
      </c>
      <c r="E2081" s="2"/>
      <c r="F2081" s="2"/>
      <c r="G2081" s="2"/>
      <c r="H2081" s="2"/>
    </row>
    <row r="2082" spans="2:8">
      <c r="B2082" s="2" t="s">
        <v>2533</v>
      </c>
      <c r="C2082" s="2">
        <v>28</v>
      </c>
      <c r="D2082" s="2" t="s">
        <v>453</v>
      </c>
      <c r="E2082" s="2"/>
      <c r="F2082" s="2"/>
      <c r="G2082" s="2"/>
      <c r="H2082" s="2"/>
    </row>
    <row r="2083" spans="2:8">
      <c r="B2083" s="2" t="s">
        <v>2534</v>
      </c>
      <c r="C2083" s="2">
        <v>25</v>
      </c>
      <c r="D2083" s="2" t="s">
        <v>453</v>
      </c>
      <c r="E2083" s="2"/>
      <c r="F2083" s="2"/>
      <c r="G2083" s="2"/>
      <c r="H2083" s="2"/>
    </row>
    <row r="2084" spans="2:8">
      <c r="B2084" s="2" t="s">
        <v>2535</v>
      </c>
      <c r="C2084" s="2">
        <v>26</v>
      </c>
      <c r="D2084" s="2" t="s">
        <v>453</v>
      </c>
      <c r="E2084" s="2"/>
      <c r="F2084" s="2"/>
      <c r="G2084" s="2"/>
      <c r="H2084" s="2"/>
    </row>
    <row r="2085" spans="2:8">
      <c r="B2085" s="2" t="s">
        <v>2536</v>
      </c>
      <c r="C2085" s="2">
        <v>25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24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23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23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22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22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21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24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25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27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16</v>
      </c>
      <c r="D2095" s="2" t="s">
        <v>453</v>
      </c>
      <c r="E2095" s="2"/>
      <c r="F2095" s="2"/>
      <c r="G2095" s="2"/>
      <c r="H2095" s="2"/>
    </row>
    <row r="2096" spans="2:8">
      <c r="B2096" s="2" t="s">
        <v>2547</v>
      </c>
      <c r="C2096" s="2">
        <v>18</v>
      </c>
      <c r="D2096" s="2" t="s">
        <v>453</v>
      </c>
      <c r="E2096" s="2"/>
      <c r="F2096" s="2"/>
      <c r="G2096" s="2"/>
      <c r="H2096" s="2"/>
    </row>
    <row r="2097" spans="2:8">
      <c r="B2097" s="2" t="s">
        <v>2548</v>
      </c>
      <c r="C2097" s="2">
        <v>20</v>
      </c>
      <c r="D2097" s="2" t="s">
        <v>453</v>
      </c>
      <c r="E2097" s="2"/>
      <c r="F2097" s="2"/>
      <c r="G2097" s="2"/>
      <c r="H2097" s="2"/>
    </row>
    <row r="2098" spans="2:8">
      <c r="B2098" s="2" t="s">
        <v>2549</v>
      </c>
      <c r="C2098" s="2">
        <v>22</v>
      </c>
      <c r="D2098" s="2" t="s">
        <v>453</v>
      </c>
      <c r="E2098" s="2"/>
      <c r="F2098" s="2"/>
      <c r="G2098" s="2"/>
      <c r="H2098" s="2"/>
    </row>
    <row r="2099" spans="2:8">
      <c r="B2099" s="2" t="s">
        <v>2550</v>
      </c>
      <c r="C2099" s="2">
        <v>21</v>
      </c>
      <c r="D2099" s="2" t="s">
        <v>453</v>
      </c>
      <c r="E2099" s="2"/>
      <c r="F2099" s="2"/>
      <c r="G2099" s="2"/>
      <c r="H2099" s="2"/>
    </row>
    <row r="2100" spans="2:8">
      <c r="B2100" s="2" t="s">
        <v>2551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2552</v>
      </c>
      <c r="C2101" s="2">
        <v>31</v>
      </c>
      <c r="D2101" s="2" t="s">
        <v>453</v>
      </c>
      <c r="E2101" s="2"/>
      <c r="F2101" s="2"/>
      <c r="G2101" s="2"/>
      <c r="H2101" s="2"/>
    </row>
    <row r="2102" spans="2:8">
      <c r="B2102" s="2" t="s">
        <v>2553</v>
      </c>
      <c r="C2102" s="2">
        <v>17</v>
      </c>
      <c r="D2102" s="2" t="s">
        <v>453</v>
      </c>
      <c r="E2102" s="2"/>
      <c r="F2102" s="2"/>
      <c r="G2102" s="2"/>
      <c r="H2102" s="2"/>
    </row>
    <row r="2103" spans="2:8">
      <c r="B2103" s="2" t="s">
        <v>2554</v>
      </c>
      <c r="C2103" s="2">
        <v>12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27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29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28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2559</v>
      </c>
      <c r="C2108" s="2">
        <v>29</v>
      </c>
      <c r="D2108" s="2" t="s">
        <v>453</v>
      </c>
      <c r="E2108" s="2"/>
      <c r="F2108" s="2"/>
      <c r="G2108" s="2"/>
      <c r="H2108" s="2"/>
    </row>
    <row r="2109" spans="2:8">
      <c r="B2109" s="2" t="s">
        <v>2560</v>
      </c>
      <c r="C2109" s="2">
        <v>25</v>
      </c>
      <c r="D2109" s="2" t="s">
        <v>453</v>
      </c>
      <c r="E2109" s="2"/>
      <c r="F2109" s="2"/>
      <c r="G2109" s="2"/>
      <c r="H2109" s="2"/>
    </row>
    <row r="2110" spans="2:8">
      <c r="B2110" s="2" t="s">
        <v>2561</v>
      </c>
      <c r="C2110" s="2">
        <v>28</v>
      </c>
      <c r="D2110" s="2" t="s">
        <v>453</v>
      </c>
      <c r="E2110" s="2"/>
      <c r="F2110" s="2"/>
      <c r="G2110" s="2"/>
      <c r="H2110" s="2"/>
    </row>
    <row r="2111" spans="2:8">
      <c r="B2111" s="2" t="s">
        <v>2562</v>
      </c>
      <c r="C2111" s="2">
        <v>29</v>
      </c>
      <c r="D2111" s="2" t="s">
        <v>453</v>
      </c>
      <c r="E2111" s="2"/>
      <c r="F2111" s="2"/>
      <c r="G2111" s="2"/>
      <c r="H2111" s="2"/>
    </row>
    <row r="2112" spans="2:8">
      <c r="B2112" s="2" t="s">
        <v>2563</v>
      </c>
      <c r="C2112" s="2">
        <v>21</v>
      </c>
      <c r="D2112" s="2" t="s">
        <v>453</v>
      </c>
      <c r="E2112" s="2"/>
      <c r="F2112" s="2"/>
      <c r="G2112" s="2"/>
      <c r="H2112" s="2"/>
    </row>
    <row r="2113" spans="2:8">
      <c r="B2113" s="2" t="s">
        <v>2564</v>
      </c>
      <c r="C2113" s="2">
        <v>24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20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21</v>
      </c>
      <c r="D2115" s="2" t="s">
        <v>453</v>
      </c>
      <c r="E2115" s="2"/>
      <c r="F2115" s="2"/>
      <c r="G2115" s="2"/>
      <c r="H2115" s="2"/>
    </row>
    <row r="2116" spans="2:8">
      <c r="B2116" s="2" t="s">
        <v>2567</v>
      </c>
      <c r="C2116" s="2">
        <v>17</v>
      </c>
      <c r="D2116" s="2" t="s">
        <v>453</v>
      </c>
      <c r="E2116" s="2"/>
      <c r="F2116" s="2"/>
      <c r="G2116" s="2"/>
      <c r="H2116" s="2"/>
    </row>
    <row r="2117" spans="2:8">
      <c r="B2117" s="2" t="s">
        <v>2568</v>
      </c>
      <c r="C2117" s="2">
        <v>23</v>
      </c>
      <c r="D2117" s="2" t="s">
        <v>453</v>
      </c>
      <c r="E2117" s="2"/>
      <c r="F2117" s="2"/>
      <c r="G2117" s="2"/>
      <c r="H2117" s="2"/>
    </row>
    <row r="2118" spans="2:8">
      <c r="B2118" s="2" t="s">
        <v>2569</v>
      </c>
      <c r="C2118" s="2">
        <v>23</v>
      </c>
      <c r="D2118" s="2" t="s">
        <v>453</v>
      </c>
      <c r="E2118" s="2"/>
      <c r="F2118" s="2"/>
      <c r="G2118" s="2"/>
      <c r="H2118" s="2"/>
    </row>
    <row r="2119" spans="2:8">
      <c r="B2119" s="2" t="s">
        <v>2570</v>
      </c>
      <c r="C2119" s="2">
        <v>24</v>
      </c>
      <c r="D2119" s="2" t="s">
        <v>453</v>
      </c>
      <c r="E2119" s="2"/>
      <c r="F2119" s="2"/>
      <c r="G2119" s="2"/>
      <c r="H2119" s="2"/>
    </row>
    <row r="2120" spans="2:8">
      <c r="B2120" s="2" t="s">
        <v>2571</v>
      </c>
      <c r="C2120" s="2">
        <v>26</v>
      </c>
      <c r="D2120" s="2" t="s">
        <v>453</v>
      </c>
      <c r="E2120" s="2"/>
      <c r="F2120" s="2"/>
      <c r="G2120" s="2"/>
      <c r="H2120" s="2"/>
    </row>
    <row r="2121" spans="2:8">
      <c r="B2121" s="2" t="s">
        <v>2572</v>
      </c>
      <c r="C2121" s="2">
        <v>24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29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32</v>
      </c>
      <c r="D2123" s="2" t="s">
        <v>453</v>
      </c>
      <c r="E2123" s="2"/>
      <c r="F2123" s="2"/>
      <c r="G2123" s="2"/>
      <c r="H2123" s="2"/>
    </row>
    <row r="2124" spans="2:8">
      <c r="B2124" s="2" t="s">
        <v>2575</v>
      </c>
      <c r="C2124" s="2">
        <v>30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27</v>
      </c>
      <c r="D2126" s="2" t="s">
        <v>453</v>
      </c>
      <c r="E2126" s="2"/>
      <c r="F2126" s="2"/>
      <c r="G2126" s="2"/>
      <c r="H2126" s="2"/>
    </row>
    <row r="2127" spans="2:8">
      <c r="B2127" s="2" t="s">
        <v>2578</v>
      </c>
      <c r="C2127" s="2">
        <v>26</v>
      </c>
      <c r="D2127" s="2" t="s">
        <v>453</v>
      </c>
      <c r="E2127" s="2"/>
      <c r="F2127" s="2"/>
      <c r="G2127" s="2"/>
      <c r="H2127" s="2"/>
    </row>
    <row r="2128" spans="2:8">
      <c r="B2128" s="2" t="s">
        <v>2579</v>
      </c>
      <c r="C2128" s="2">
        <v>28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29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31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10</v>
      </c>
      <c r="D2131" s="2" t="s">
        <v>654</v>
      </c>
      <c r="E2131" s="2"/>
      <c r="F2131" s="2"/>
      <c r="G2131" s="2"/>
      <c r="H2131" s="2"/>
    </row>
    <row r="2132" spans="2:8">
      <c r="B2132" s="2" t="s">
        <v>2583</v>
      </c>
      <c r="C2132" s="2">
        <v>11</v>
      </c>
      <c r="D2132" s="2" t="s">
        <v>654</v>
      </c>
      <c r="E2132" s="2"/>
      <c r="F2132" s="2"/>
      <c r="G2132" s="2"/>
      <c r="H2132" s="2"/>
    </row>
    <row r="2133" spans="2:8">
      <c r="B2133" s="2" t="s">
        <v>2584</v>
      </c>
      <c r="C2133" s="2">
        <v>18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16</v>
      </c>
      <c r="D2134" s="2" t="s">
        <v>453</v>
      </c>
      <c r="E2134" s="2"/>
      <c r="F2134" s="2"/>
      <c r="G2134" s="2"/>
      <c r="H2134" s="2"/>
    </row>
    <row r="2135" spans="2:8">
      <c r="B2135" s="2" t="s">
        <v>2586</v>
      </c>
      <c r="C2135" s="2">
        <v>10</v>
      </c>
      <c r="D2135" s="2" t="s">
        <v>453</v>
      </c>
      <c r="E2135" s="2"/>
      <c r="F2135" s="2"/>
      <c r="G2135" s="2"/>
      <c r="H2135" s="2"/>
    </row>
    <row r="2136" spans="2:8">
      <c r="B2136" s="2" t="s">
        <v>2587</v>
      </c>
      <c r="C2136" s="2">
        <v>18</v>
      </c>
      <c r="D2136" s="2" t="s">
        <v>453</v>
      </c>
      <c r="E2136" s="2"/>
      <c r="F2136" s="2"/>
      <c r="G2136" s="2"/>
      <c r="H2136" s="2"/>
    </row>
    <row r="2137" spans="2:8">
      <c r="B2137" s="2" t="s">
        <v>2588</v>
      </c>
      <c r="C2137" s="2">
        <v>19</v>
      </c>
      <c r="D2137" s="2" t="s">
        <v>453</v>
      </c>
      <c r="E2137" s="2"/>
      <c r="F2137" s="2"/>
      <c r="G2137" s="2"/>
      <c r="H2137" s="2"/>
    </row>
    <row r="2138" spans="2:8">
      <c r="B2138" s="2" t="s">
        <v>2589</v>
      </c>
      <c r="C2138" s="2">
        <v>12</v>
      </c>
      <c r="D2138" s="2" t="s">
        <v>453</v>
      </c>
      <c r="E2138" s="2"/>
      <c r="F2138" s="2"/>
      <c r="G2138" s="2"/>
      <c r="H2138" s="2"/>
    </row>
    <row r="2139" spans="2:8">
      <c r="B2139" s="2" t="s">
        <v>2590</v>
      </c>
      <c r="C2139" s="2">
        <v>17</v>
      </c>
      <c r="D2139" s="2" t="s">
        <v>453</v>
      </c>
      <c r="E2139" s="2"/>
      <c r="F2139" s="2"/>
      <c r="G2139" s="2"/>
      <c r="H2139" s="2"/>
    </row>
    <row r="2140" spans="2:8">
      <c r="B2140" s="2" t="s">
        <v>2591</v>
      </c>
      <c r="C2140" s="2">
        <v>15</v>
      </c>
      <c r="D2140" s="2" t="s">
        <v>453</v>
      </c>
      <c r="E2140" s="2"/>
      <c r="F2140" s="2"/>
      <c r="G2140" s="2"/>
      <c r="H2140" s="2"/>
    </row>
    <row r="2141" spans="2:8">
      <c r="B2141" s="2" t="s">
        <v>2592</v>
      </c>
      <c r="C2141" s="2">
        <v>12</v>
      </c>
      <c r="D2141" s="2" t="s">
        <v>453</v>
      </c>
      <c r="E2141" s="2"/>
      <c r="F2141" s="2"/>
      <c r="G2141" s="2"/>
      <c r="H2141" s="2"/>
    </row>
    <row r="2142" spans="2:8">
      <c r="B2142" s="2" t="s">
        <v>2593</v>
      </c>
      <c r="C2142" s="2">
        <v>12</v>
      </c>
      <c r="D2142" s="2" t="s">
        <v>453</v>
      </c>
      <c r="E2142" s="2"/>
      <c r="F2142" s="2"/>
      <c r="G2142" s="2"/>
      <c r="H2142" s="2"/>
    </row>
    <row r="2143" spans="2:8">
      <c r="B2143" s="2" t="s">
        <v>2594</v>
      </c>
      <c r="C2143" s="2">
        <v>13</v>
      </c>
      <c r="D2143" s="2" t="s">
        <v>453</v>
      </c>
      <c r="E2143" s="2"/>
      <c r="F2143" s="2"/>
      <c r="G2143" s="2"/>
      <c r="H2143" s="2"/>
    </row>
    <row r="2144" spans="2:8">
      <c r="B2144" s="2" t="s">
        <v>2595</v>
      </c>
      <c r="C2144" s="2">
        <v>20</v>
      </c>
      <c r="D2144" s="2" t="s">
        <v>453</v>
      </c>
      <c r="E2144" s="2"/>
      <c r="F2144" s="2"/>
      <c r="G2144" s="2"/>
      <c r="H2144" s="2"/>
    </row>
    <row r="2145" spans="2:8">
      <c r="B2145" s="2" t="s">
        <v>2596</v>
      </c>
      <c r="C2145" s="2">
        <v>21</v>
      </c>
      <c r="D2145" s="2" t="s">
        <v>453</v>
      </c>
      <c r="E2145" s="2"/>
      <c r="F2145" s="2"/>
      <c r="G2145" s="2"/>
      <c r="H2145" s="2"/>
    </row>
    <row r="2146" spans="2:8">
      <c r="B2146" s="2" t="s">
        <v>2597</v>
      </c>
      <c r="C2146" s="2">
        <v>20</v>
      </c>
      <c r="D2146" s="2" t="s">
        <v>453</v>
      </c>
      <c r="E2146" s="2"/>
      <c r="F2146" s="2"/>
      <c r="G2146" s="2"/>
      <c r="H2146" s="2"/>
    </row>
    <row r="2147" spans="2:8">
      <c r="B2147" s="2" t="s">
        <v>2598</v>
      </c>
      <c r="C2147" s="2">
        <v>16</v>
      </c>
      <c r="D2147" s="2" t="s">
        <v>453</v>
      </c>
      <c r="E2147" s="2"/>
      <c r="F2147" s="2"/>
      <c r="G2147" s="2"/>
      <c r="H2147" s="2"/>
    </row>
    <row r="2148" spans="2:8">
      <c r="B2148" s="2" t="s">
        <v>2599</v>
      </c>
      <c r="C2148" s="2">
        <v>24</v>
      </c>
      <c r="D2148" s="2" t="s">
        <v>453</v>
      </c>
      <c r="E2148" s="2"/>
      <c r="F2148" s="2"/>
      <c r="G2148" s="2"/>
      <c r="H2148" s="2"/>
    </row>
    <row r="2149" spans="2:8">
      <c r="B2149" s="2" t="s">
        <v>2600</v>
      </c>
      <c r="C2149" s="2">
        <v>26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27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28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16</v>
      </c>
      <c r="D2152" s="2" t="s">
        <v>453</v>
      </c>
      <c r="E2152" s="2"/>
      <c r="F2152" s="2"/>
      <c r="G2152" s="2"/>
      <c r="H2152" s="2"/>
    </row>
    <row r="2153" spans="2:8">
      <c r="B2153" s="2" t="s">
        <v>2604</v>
      </c>
      <c r="C2153" s="2">
        <v>17</v>
      </c>
      <c r="D2153" s="2" t="s">
        <v>453</v>
      </c>
      <c r="E2153" s="2"/>
      <c r="F2153" s="2"/>
      <c r="G2153" s="2"/>
      <c r="H2153" s="2"/>
    </row>
    <row r="2154" spans="2:8">
      <c r="B2154" s="2" t="s">
        <v>2605</v>
      </c>
      <c r="C2154" s="2">
        <v>16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19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17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19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19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19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19</v>
      </c>
      <c r="D2160" s="2" t="s">
        <v>453</v>
      </c>
      <c r="E2160" s="2"/>
      <c r="F2160" s="2"/>
      <c r="G2160" s="2"/>
      <c r="H2160" s="2"/>
    </row>
    <row r="2161" spans="2:8">
      <c r="B2161" s="2" t="s">
        <v>2612</v>
      </c>
      <c r="C2161" s="2">
        <v>21</v>
      </c>
      <c r="D2161" s="2" t="s">
        <v>453</v>
      </c>
      <c r="E2161" s="2"/>
      <c r="F2161" s="2"/>
      <c r="G2161" s="2"/>
      <c r="H2161" s="2"/>
    </row>
    <row r="2162" spans="2:8">
      <c r="B2162" s="2" t="s">
        <v>2613</v>
      </c>
      <c r="C2162" s="2">
        <v>23</v>
      </c>
      <c r="D2162" s="2" t="s">
        <v>453</v>
      </c>
      <c r="E2162" s="2"/>
      <c r="F2162" s="2"/>
      <c r="G2162" s="2"/>
      <c r="H2162" s="2"/>
    </row>
    <row r="2163" spans="2:8">
      <c r="B2163" s="2" t="s">
        <v>2614</v>
      </c>
      <c r="C2163" s="2">
        <v>25</v>
      </c>
      <c r="D2163" s="2" t="s">
        <v>453</v>
      </c>
      <c r="E2163" s="2"/>
      <c r="F2163" s="2"/>
      <c r="G2163" s="2"/>
      <c r="H2163" s="2"/>
    </row>
    <row r="2164" spans="2:8">
      <c r="B2164" s="2" t="s">
        <v>2615</v>
      </c>
      <c r="C2164" s="2">
        <v>28</v>
      </c>
      <c r="D2164" s="2" t="s">
        <v>453</v>
      </c>
      <c r="E2164" s="2"/>
      <c r="F2164" s="2"/>
      <c r="G2164" s="2"/>
      <c r="H2164" s="2"/>
    </row>
    <row r="2165" spans="2:8">
      <c r="B2165" s="2" t="s">
        <v>2616</v>
      </c>
      <c r="C2165" s="2">
        <v>27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29</v>
      </c>
      <c r="D2166" s="2" t="s">
        <v>453</v>
      </c>
      <c r="E2166" s="2"/>
      <c r="F2166" s="2"/>
      <c r="G2166" s="2"/>
      <c r="H2166" s="2"/>
    </row>
    <row r="2167" spans="2:8">
      <c r="B2167" s="2" t="s">
        <v>2618</v>
      </c>
      <c r="C2167" s="2">
        <v>25</v>
      </c>
      <c r="D2167" s="2" t="s">
        <v>453</v>
      </c>
      <c r="E2167" s="2"/>
      <c r="F2167" s="2"/>
      <c r="G2167" s="2"/>
      <c r="H2167" s="2"/>
    </row>
    <row r="2168" spans="2:8">
      <c r="B2168" s="2" t="s">
        <v>2619</v>
      </c>
      <c r="C2168" s="2">
        <v>24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23</v>
      </c>
      <c r="D2169" s="2" t="s">
        <v>453</v>
      </c>
      <c r="E2169" s="2"/>
      <c r="F2169" s="2"/>
      <c r="G2169" s="2"/>
      <c r="H2169" s="2"/>
    </row>
    <row r="2170" spans="2:8">
      <c r="B2170" s="2" t="s">
        <v>2621</v>
      </c>
      <c r="C2170" s="2">
        <v>22</v>
      </c>
      <c r="D2170" s="2" t="s">
        <v>453</v>
      </c>
      <c r="E2170" s="2"/>
      <c r="F2170" s="2"/>
      <c r="G2170" s="2"/>
      <c r="H2170" s="2"/>
    </row>
    <row r="2171" spans="2:8">
      <c r="B2171" s="2" t="s">
        <v>2622</v>
      </c>
      <c r="C2171" s="2">
        <v>24</v>
      </c>
      <c r="D2171" s="2" t="s">
        <v>453</v>
      </c>
      <c r="E2171" s="2"/>
      <c r="F2171" s="2"/>
      <c r="G2171" s="2"/>
      <c r="H2171" s="2"/>
    </row>
    <row r="2172" spans="2:8">
      <c r="B2172" s="2" t="s">
        <v>2623</v>
      </c>
      <c r="C2172" s="2">
        <v>24</v>
      </c>
      <c r="D2172" s="2" t="s">
        <v>453</v>
      </c>
      <c r="E2172" s="2"/>
      <c r="F2172" s="2"/>
      <c r="G2172" s="2"/>
      <c r="H2172" s="2"/>
    </row>
    <row r="2173" spans="2:8">
      <c r="B2173" s="2" t="s">
        <v>2624</v>
      </c>
      <c r="C2173" s="2">
        <v>23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23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26</v>
      </c>
      <c r="D2175" s="2" t="s">
        <v>453</v>
      </c>
      <c r="E2175" s="2"/>
      <c r="F2175" s="2"/>
      <c r="G2175" s="2"/>
      <c r="H2175" s="2"/>
    </row>
    <row r="2176" spans="2:8">
      <c r="B2176" s="2" t="s">
        <v>2627</v>
      </c>
      <c r="C2176" s="2">
        <v>27</v>
      </c>
      <c r="D2176" s="2" t="s">
        <v>453</v>
      </c>
      <c r="E2176" s="2"/>
      <c r="F2176" s="2"/>
      <c r="G2176" s="2"/>
      <c r="H2176" s="2"/>
    </row>
    <row r="2177" spans="2:8">
      <c r="B2177" s="2" t="s">
        <v>2628</v>
      </c>
      <c r="C2177" s="2">
        <v>28</v>
      </c>
      <c r="D2177" s="2" t="s">
        <v>453</v>
      </c>
      <c r="E2177" s="2"/>
      <c r="F2177" s="2"/>
      <c r="G2177" s="2"/>
      <c r="H2177" s="2"/>
    </row>
    <row r="2178" spans="2:8">
      <c r="B2178" s="2" t="s">
        <v>2629</v>
      </c>
      <c r="C2178" s="2">
        <v>18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23</v>
      </c>
      <c r="D2179" s="2" t="s">
        <v>453</v>
      </c>
      <c r="E2179" s="2"/>
      <c r="F2179" s="2"/>
      <c r="G2179" s="2"/>
      <c r="H2179" s="2"/>
    </row>
    <row r="2180" spans="2:8">
      <c r="B2180" s="2" t="s">
        <v>2631</v>
      </c>
      <c r="C2180" s="2">
        <v>25</v>
      </c>
      <c r="D2180" s="2" t="s">
        <v>453</v>
      </c>
      <c r="E2180" s="2"/>
      <c r="F2180" s="2"/>
      <c r="G2180" s="2"/>
      <c r="H2180" s="2"/>
    </row>
    <row r="2181" spans="2:8">
      <c r="B2181" s="2" t="s">
        <v>2632</v>
      </c>
      <c r="C2181" s="2">
        <v>25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23</v>
      </c>
      <c r="D2182" s="2" t="s">
        <v>453</v>
      </c>
      <c r="E2182" s="2"/>
      <c r="F2182" s="2"/>
      <c r="G2182" s="2"/>
      <c r="H2182" s="2"/>
    </row>
    <row r="2183" spans="2:8">
      <c r="B2183" s="2" t="s">
        <v>2634</v>
      </c>
      <c r="C2183" s="2">
        <v>25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26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26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23</v>
      </c>
      <c r="D2186" s="2" t="s">
        <v>453</v>
      </c>
      <c r="E2186" s="2"/>
      <c r="F2186" s="2"/>
      <c r="G2186" s="2"/>
      <c r="H2186" s="2"/>
    </row>
    <row r="2187" spans="2:8">
      <c r="B2187" s="2" t="s">
        <v>2638</v>
      </c>
      <c r="C2187" s="2">
        <v>25</v>
      </c>
      <c r="D2187" s="2" t="s">
        <v>453</v>
      </c>
      <c r="E2187" s="2"/>
      <c r="F2187" s="2"/>
      <c r="G2187" s="2"/>
      <c r="H2187" s="2"/>
    </row>
    <row r="2188" spans="2:8">
      <c r="B2188" s="2" t="s">
        <v>2639</v>
      </c>
      <c r="C2188" s="2">
        <v>26</v>
      </c>
      <c r="D2188" s="2" t="s">
        <v>453</v>
      </c>
      <c r="E2188" s="2"/>
      <c r="F2188" s="2"/>
      <c r="G2188" s="2"/>
      <c r="H2188" s="2"/>
    </row>
    <row r="2189" spans="2:8">
      <c r="B2189" s="2" t="s">
        <v>2640</v>
      </c>
      <c r="C2189" s="2">
        <v>11</v>
      </c>
      <c r="D2189" s="2" t="s">
        <v>453</v>
      </c>
      <c r="E2189" s="2"/>
      <c r="F2189" s="2"/>
      <c r="G2189" s="2"/>
      <c r="H2189" s="2"/>
    </row>
    <row r="2190" spans="2:8">
      <c r="B2190" s="2" t="s">
        <v>2641</v>
      </c>
      <c r="C2190" s="2">
        <v>12</v>
      </c>
      <c r="D2190" s="2" t="s">
        <v>453</v>
      </c>
      <c r="E2190" s="2"/>
      <c r="F2190" s="2"/>
      <c r="G2190" s="2"/>
      <c r="H2190" s="2"/>
    </row>
    <row r="2191" spans="2:8">
      <c r="B2191" s="2" t="s">
        <v>2642</v>
      </c>
      <c r="C2191" s="2">
        <v>9</v>
      </c>
      <c r="D2191" s="2" t="s">
        <v>453</v>
      </c>
      <c r="E2191" s="2"/>
      <c r="F2191" s="2"/>
      <c r="G2191" s="2"/>
      <c r="H2191" s="2"/>
    </row>
    <row r="2192" spans="2:8">
      <c r="B2192" s="2" t="s">
        <v>2643</v>
      </c>
      <c r="C2192" s="2">
        <v>11</v>
      </c>
      <c r="D2192" s="2" t="s">
        <v>453</v>
      </c>
      <c r="E2192" s="2"/>
      <c r="F2192" s="2"/>
      <c r="G2192" s="2"/>
      <c r="H2192" s="2"/>
    </row>
    <row r="2193" spans="2:8">
      <c r="B2193" s="2" t="s">
        <v>2644</v>
      </c>
      <c r="C2193" s="2">
        <v>12</v>
      </c>
      <c r="D2193" s="2" t="s">
        <v>453</v>
      </c>
      <c r="E2193" s="2"/>
      <c r="F2193" s="2"/>
      <c r="G2193" s="2"/>
      <c r="H2193" s="2"/>
    </row>
    <row r="2194" spans="2:8">
      <c r="B2194" s="2" t="s">
        <v>2645</v>
      </c>
      <c r="C2194" s="2">
        <v>12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14</v>
      </c>
      <c r="D2195" s="2" t="s">
        <v>453</v>
      </c>
      <c r="E2195" s="2"/>
      <c r="F2195" s="2"/>
      <c r="G2195" s="2"/>
      <c r="H2195" s="2"/>
    </row>
    <row r="2196" spans="2:8">
      <c r="B2196" s="2" t="s">
        <v>2647</v>
      </c>
      <c r="C2196" s="2">
        <v>15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10</v>
      </c>
      <c r="D2197" s="2" t="s">
        <v>654</v>
      </c>
      <c r="E2197" s="2"/>
      <c r="F2197" s="2"/>
      <c r="G2197" s="2"/>
      <c r="H2197" s="2"/>
    </row>
    <row r="2198" spans="2:8">
      <c r="B2198" s="2" t="s">
        <v>2649</v>
      </c>
      <c r="C2198" s="2">
        <v>9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13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16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18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18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18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18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22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20</v>
      </c>
      <c r="D2206" s="2" t="s">
        <v>453</v>
      </c>
      <c r="E2206" s="2"/>
      <c r="F2206" s="2"/>
      <c r="G2206" s="2"/>
      <c r="H2206" s="2"/>
    </row>
    <row r="2207" spans="2:8">
      <c r="B2207" s="2" t="s">
        <v>2658</v>
      </c>
      <c r="C2207" s="2">
        <v>20</v>
      </c>
      <c r="D2207" s="2" t="s">
        <v>453</v>
      </c>
      <c r="E2207" s="2"/>
      <c r="F2207" s="2"/>
      <c r="G2207" s="2"/>
      <c r="H2207" s="2"/>
    </row>
    <row r="2208" spans="2:8">
      <c r="B2208" s="2" t="s">
        <v>2659</v>
      </c>
      <c r="C2208" s="2">
        <v>22</v>
      </c>
      <c r="D2208" s="2" t="s">
        <v>453</v>
      </c>
      <c r="E2208" s="2"/>
      <c r="F2208" s="2"/>
      <c r="G2208" s="2"/>
      <c r="H2208" s="2"/>
    </row>
    <row r="2209" spans="2:8">
      <c r="B2209" s="2" t="s">
        <v>2660</v>
      </c>
      <c r="C2209" s="2">
        <v>21</v>
      </c>
      <c r="D2209" s="2" t="s">
        <v>453</v>
      </c>
      <c r="E2209" s="2"/>
      <c r="F2209" s="2"/>
      <c r="G2209" s="2"/>
      <c r="H2209" s="2"/>
    </row>
    <row r="2210" spans="2:8">
      <c r="B2210" s="2" t="s">
        <v>2661</v>
      </c>
      <c r="C2210" s="2">
        <v>22</v>
      </c>
      <c r="D2210" s="2" t="s">
        <v>453</v>
      </c>
      <c r="E2210" s="2"/>
      <c r="F2210" s="2"/>
      <c r="G2210" s="2"/>
      <c r="H2210" s="2"/>
    </row>
    <row r="2211" spans="2:8">
      <c r="B2211" s="2" t="s">
        <v>2662</v>
      </c>
      <c r="C2211" s="2">
        <v>23</v>
      </c>
      <c r="D2211" s="2" t="s">
        <v>453</v>
      </c>
      <c r="E2211" s="2"/>
      <c r="F2211" s="2"/>
      <c r="G2211" s="2"/>
      <c r="H2211" s="2"/>
    </row>
    <row r="2212" spans="2:8">
      <c r="B2212" s="2" t="s">
        <v>2663</v>
      </c>
      <c r="C2212" s="2">
        <v>26</v>
      </c>
      <c r="D2212" s="2" t="s">
        <v>453</v>
      </c>
      <c r="E2212" s="2"/>
      <c r="F2212" s="2"/>
      <c r="G2212" s="2"/>
      <c r="H2212" s="2"/>
    </row>
    <row r="2213" spans="2:8">
      <c r="B2213" s="2" t="s">
        <v>2664</v>
      </c>
      <c r="C2213" s="2">
        <v>30</v>
      </c>
      <c r="D2213" s="2" t="s">
        <v>453</v>
      </c>
      <c r="E2213" s="2"/>
      <c r="F2213" s="2"/>
      <c r="G2213" s="2"/>
      <c r="H2213" s="2"/>
    </row>
    <row r="2214" spans="2:8">
      <c r="B2214" s="2" t="s">
        <v>2665</v>
      </c>
      <c r="C2214" s="2">
        <v>30</v>
      </c>
      <c r="D2214" s="2" t="s">
        <v>453</v>
      </c>
      <c r="E2214" s="2"/>
      <c r="F2214" s="2"/>
      <c r="G2214" s="2"/>
      <c r="H2214" s="2"/>
    </row>
    <row r="2215" spans="2:8">
      <c r="B2215" s="2" t="s">
        <v>2666</v>
      </c>
      <c r="C2215" s="2">
        <v>30</v>
      </c>
      <c r="D2215" s="2" t="s">
        <v>453</v>
      </c>
      <c r="E2215" s="2"/>
      <c r="F2215" s="2"/>
      <c r="G2215" s="2"/>
      <c r="H2215" s="2"/>
    </row>
    <row r="2216" spans="2:8">
      <c r="B2216" s="2" t="s">
        <v>2667</v>
      </c>
      <c r="C2216" s="2">
        <v>22</v>
      </c>
      <c r="D2216" s="2" t="s">
        <v>453</v>
      </c>
      <c r="E2216" s="2"/>
      <c r="F2216" s="2"/>
      <c r="G2216" s="2"/>
      <c r="H2216" s="2"/>
    </row>
    <row r="2217" spans="2:8">
      <c r="B2217" s="2" t="s">
        <v>2668</v>
      </c>
      <c r="C2217" s="2">
        <v>18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17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20</v>
      </c>
      <c r="D2219" s="2" t="s">
        <v>453</v>
      </c>
      <c r="E2219" s="2"/>
      <c r="F2219" s="2"/>
      <c r="G2219" s="2"/>
      <c r="H2219" s="2"/>
    </row>
    <row r="2220" spans="2:8">
      <c r="B2220" s="2" t="s">
        <v>2671</v>
      </c>
      <c r="C2220" s="2">
        <v>22</v>
      </c>
      <c r="D2220" s="2" t="s">
        <v>453</v>
      </c>
      <c r="E2220" s="2"/>
      <c r="F2220" s="2"/>
      <c r="G2220" s="2"/>
      <c r="H2220" s="2"/>
    </row>
    <row r="2221" spans="2:8">
      <c r="B2221" s="2" t="s">
        <v>2672</v>
      </c>
      <c r="C2221" s="2">
        <v>22</v>
      </c>
      <c r="D2221" s="2" t="s">
        <v>453</v>
      </c>
      <c r="E2221" s="2"/>
      <c r="F2221" s="2"/>
      <c r="G2221" s="2"/>
      <c r="H2221" s="2"/>
    </row>
    <row r="2222" spans="2:8">
      <c r="B2222" s="2" t="s">
        <v>2673</v>
      </c>
      <c r="C2222" s="2">
        <v>22</v>
      </c>
      <c r="D2222" s="2" t="s">
        <v>453</v>
      </c>
      <c r="E2222" s="2"/>
      <c r="F2222" s="2"/>
      <c r="G2222" s="2"/>
      <c r="H2222" s="2"/>
    </row>
    <row r="2223" spans="2:8">
      <c r="B2223" s="2" t="s">
        <v>2674</v>
      </c>
      <c r="C2223" s="2">
        <v>24</v>
      </c>
      <c r="D2223" s="2" t="s">
        <v>453</v>
      </c>
      <c r="E2223" s="2"/>
      <c r="F2223" s="2"/>
      <c r="G2223" s="2"/>
      <c r="H2223" s="2"/>
    </row>
    <row r="2224" spans="2:8">
      <c r="B2224" s="2" t="s">
        <v>2675</v>
      </c>
      <c r="C2224" s="2">
        <v>28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23</v>
      </c>
      <c r="D2225" s="2" t="s">
        <v>453</v>
      </c>
      <c r="E2225" s="2"/>
      <c r="F2225" s="2"/>
      <c r="G2225" s="2"/>
      <c r="H2225" s="2"/>
    </row>
    <row r="2226" spans="2:8">
      <c r="B2226" s="2" t="s">
        <v>2677</v>
      </c>
      <c r="C2226" s="2">
        <v>24</v>
      </c>
      <c r="D2226" s="2" t="s">
        <v>453</v>
      </c>
      <c r="E2226" s="2"/>
      <c r="F2226" s="2"/>
      <c r="G2226" s="2"/>
      <c r="H2226" s="2"/>
    </row>
    <row r="2227" spans="2:8">
      <c r="B2227" s="2" t="s">
        <v>2678</v>
      </c>
      <c r="C2227" s="2">
        <v>23</v>
      </c>
      <c r="D2227" s="2" t="s">
        <v>453</v>
      </c>
      <c r="E2227" s="2"/>
      <c r="F2227" s="2"/>
      <c r="G2227" s="2"/>
      <c r="H2227" s="2"/>
    </row>
    <row r="2228" spans="2:8">
      <c r="B2228" s="2" t="s">
        <v>2679</v>
      </c>
      <c r="C2228" s="2">
        <v>21</v>
      </c>
      <c r="D2228" s="2" t="s">
        <v>453</v>
      </c>
      <c r="E2228" s="2"/>
      <c r="F2228" s="2"/>
      <c r="G2228" s="2"/>
      <c r="H2228" s="2"/>
    </row>
    <row r="2229" spans="2:8">
      <c r="B2229" s="2" t="s">
        <v>2680</v>
      </c>
      <c r="C2229" s="2">
        <v>21</v>
      </c>
      <c r="D2229" s="2" t="s">
        <v>453</v>
      </c>
      <c r="E2229" s="2"/>
      <c r="F2229" s="2"/>
      <c r="G2229" s="2"/>
      <c r="H2229" s="2"/>
    </row>
    <row r="2230" spans="2:8">
      <c r="B2230" s="2" t="s">
        <v>2681</v>
      </c>
      <c r="C2230" s="2">
        <v>22</v>
      </c>
      <c r="D2230" s="2" t="s">
        <v>453</v>
      </c>
      <c r="E2230" s="2"/>
      <c r="F2230" s="2"/>
      <c r="G2230" s="2"/>
      <c r="H2230" s="2"/>
    </row>
    <row r="2231" spans="2:8">
      <c r="B2231" s="2" t="s">
        <v>2682</v>
      </c>
      <c r="C2231" s="2">
        <v>22</v>
      </c>
      <c r="D2231" s="2" t="s">
        <v>453</v>
      </c>
      <c r="E2231" s="2"/>
      <c r="F2231" s="2"/>
      <c r="G2231" s="2"/>
      <c r="H2231" s="2"/>
    </row>
    <row r="2232" spans="2:8">
      <c r="B2232" s="2" t="s">
        <v>2683</v>
      </c>
      <c r="C2232" s="2">
        <v>17</v>
      </c>
      <c r="D2232" s="2" t="s">
        <v>453</v>
      </c>
      <c r="E2232" s="2"/>
      <c r="F2232" s="2"/>
      <c r="G2232" s="2"/>
      <c r="H2232" s="2"/>
    </row>
    <row r="2233" spans="2:8">
      <c r="B2233" s="2" t="s">
        <v>2684</v>
      </c>
      <c r="C2233" s="2">
        <v>15</v>
      </c>
      <c r="D2233" s="2" t="s">
        <v>453</v>
      </c>
      <c r="E2233" s="2"/>
      <c r="F2233" s="2"/>
      <c r="G2233" s="2"/>
      <c r="H2233" s="2"/>
    </row>
    <row r="2234" spans="2:8">
      <c r="B2234" s="2" t="s">
        <v>2685</v>
      </c>
      <c r="C2234" s="2">
        <v>16</v>
      </c>
      <c r="D2234" s="2" t="s">
        <v>453</v>
      </c>
      <c r="E2234" s="2"/>
      <c r="F2234" s="2"/>
      <c r="G2234" s="2"/>
      <c r="H2234" s="2"/>
    </row>
    <row r="2235" spans="2:8">
      <c r="B2235" s="2" t="s">
        <v>2686</v>
      </c>
      <c r="C2235" s="2">
        <v>18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18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17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17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14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14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13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10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14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15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16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27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25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23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16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12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27</v>
      </c>
      <c r="D2251" s="2" t="s">
        <v>453</v>
      </c>
      <c r="E2251" s="2"/>
      <c r="F2251" s="2"/>
      <c r="G2251" s="2"/>
      <c r="H2251" s="2"/>
    </row>
    <row r="2252" spans="2:8">
      <c r="B2252" s="2" t="s">
        <v>2703</v>
      </c>
      <c r="C2252" s="2">
        <v>27</v>
      </c>
      <c r="D2252" s="2" t="s">
        <v>453</v>
      </c>
      <c r="E2252" s="2"/>
      <c r="F2252" s="2"/>
      <c r="G2252" s="2"/>
      <c r="H2252" s="2"/>
    </row>
    <row r="2253" spans="2:8">
      <c r="B2253" s="2" t="s">
        <v>2704</v>
      </c>
      <c r="C2253" s="2">
        <v>25</v>
      </c>
      <c r="D2253" s="2" t="s">
        <v>453</v>
      </c>
      <c r="E2253" s="2"/>
      <c r="F2253" s="2"/>
      <c r="G2253" s="2"/>
      <c r="H2253" s="2"/>
    </row>
    <row r="2254" spans="2:8">
      <c r="B2254" s="2" t="s">
        <v>2705</v>
      </c>
      <c r="C2254" s="2">
        <v>19</v>
      </c>
      <c r="D2254" s="2" t="s">
        <v>453</v>
      </c>
      <c r="E2254" s="2"/>
      <c r="F2254" s="2"/>
      <c r="G2254" s="2"/>
      <c r="H2254" s="2"/>
    </row>
    <row r="2255" spans="2:8">
      <c r="B2255" s="2" t="s">
        <v>2706</v>
      </c>
      <c r="C2255" s="2">
        <v>24</v>
      </c>
      <c r="D2255" s="2" t="s">
        <v>453</v>
      </c>
      <c r="E2255" s="2"/>
      <c r="F2255" s="2"/>
      <c r="G2255" s="2"/>
      <c r="H2255" s="2"/>
    </row>
    <row r="2256" spans="2:8">
      <c r="B2256" s="2" t="s">
        <v>2707</v>
      </c>
      <c r="C2256" s="2">
        <v>25</v>
      </c>
      <c r="D2256" s="2" t="s">
        <v>453</v>
      </c>
      <c r="E2256" s="2"/>
      <c r="F2256" s="2"/>
      <c r="G2256" s="2"/>
      <c r="H2256" s="2"/>
    </row>
    <row r="2257" spans="2:8">
      <c r="B2257" s="2" t="s">
        <v>2708</v>
      </c>
      <c r="C2257" s="2">
        <v>26</v>
      </c>
      <c r="D2257" s="2" t="s">
        <v>453</v>
      </c>
      <c r="E2257" s="2"/>
      <c r="F2257" s="2"/>
      <c r="G2257" s="2"/>
      <c r="H2257" s="2"/>
    </row>
    <row r="2258" spans="2:8">
      <c r="B2258" s="2" t="s">
        <v>2709</v>
      </c>
      <c r="C2258" s="2">
        <v>22</v>
      </c>
      <c r="D2258" s="2" t="s">
        <v>453</v>
      </c>
      <c r="E2258" s="2"/>
      <c r="F2258" s="2"/>
      <c r="G2258" s="2"/>
      <c r="H2258" s="2"/>
    </row>
    <row r="2259" spans="2:8">
      <c r="B2259" s="2" t="s">
        <v>2710</v>
      </c>
      <c r="C2259" s="2">
        <v>20</v>
      </c>
      <c r="D2259" s="2" t="s">
        <v>453</v>
      </c>
      <c r="E2259" s="2"/>
      <c r="F2259" s="2"/>
      <c r="G2259" s="2"/>
      <c r="H2259" s="2"/>
    </row>
    <row r="2260" spans="2:8">
      <c r="B2260" s="2" t="s">
        <v>2711</v>
      </c>
      <c r="C2260" s="2">
        <v>21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20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24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25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25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24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23</v>
      </c>
      <c r="D2268" s="2" t="s">
        <v>453</v>
      </c>
      <c r="E2268" s="2"/>
      <c r="F2268" s="2"/>
      <c r="G2268" s="2"/>
      <c r="H2268" s="2"/>
    </row>
    <row r="2269" spans="2:8">
      <c r="B2269" s="2" t="s">
        <v>2720</v>
      </c>
      <c r="C2269" s="2">
        <v>23</v>
      </c>
      <c r="D2269" s="2" t="s">
        <v>453</v>
      </c>
      <c r="E2269" s="2"/>
      <c r="F2269" s="2"/>
      <c r="G2269" s="2"/>
      <c r="H2269" s="2"/>
    </row>
    <row r="2270" spans="2:8">
      <c r="B2270" s="2" t="s">
        <v>2721</v>
      </c>
      <c r="C2270" s="2">
        <v>20</v>
      </c>
      <c r="D2270" s="2" t="s">
        <v>453</v>
      </c>
      <c r="E2270" s="2"/>
      <c r="F2270" s="2"/>
      <c r="G2270" s="2"/>
      <c r="H2270" s="2"/>
    </row>
    <row r="2271" spans="2:8">
      <c r="B2271" s="2" t="s">
        <v>2722</v>
      </c>
      <c r="C2271" s="2">
        <v>17</v>
      </c>
      <c r="D2271" s="2" t="s">
        <v>453</v>
      </c>
      <c r="E2271" s="2"/>
      <c r="F2271" s="2"/>
      <c r="G2271" s="2"/>
      <c r="H2271" s="2"/>
    </row>
    <row r="2272" spans="2:8">
      <c r="B2272" s="2" t="s">
        <v>2723</v>
      </c>
      <c r="C2272" s="2">
        <v>15</v>
      </c>
      <c r="D2272" s="2" t="s">
        <v>453</v>
      </c>
      <c r="E2272" s="2"/>
      <c r="F2272" s="2"/>
      <c r="G2272" s="2"/>
      <c r="H2272" s="2"/>
    </row>
    <row r="2273" spans="2:8">
      <c r="B2273" s="2" t="s">
        <v>2724</v>
      </c>
      <c r="C2273" s="2">
        <v>22</v>
      </c>
      <c r="D2273" s="2" t="s">
        <v>453</v>
      </c>
      <c r="E2273" s="2"/>
      <c r="F2273" s="2"/>
      <c r="G2273" s="2"/>
      <c r="H2273" s="2"/>
    </row>
    <row r="2274" spans="2:8">
      <c r="B2274" s="2" t="s">
        <v>2725</v>
      </c>
      <c r="C2274" s="2">
        <v>19</v>
      </c>
      <c r="D2274" s="2" t="s">
        <v>453</v>
      </c>
      <c r="E2274" s="2"/>
      <c r="F2274" s="2"/>
      <c r="G2274" s="2"/>
      <c r="H2274" s="2"/>
    </row>
    <row r="2275" spans="2:8">
      <c r="B2275" s="2" t="s">
        <v>2726</v>
      </c>
      <c r="C2275" s="2">
        <v>19</v>
      </c>
      <c r="D2275" s="2" t="s">
        <v>453</v>
      </c>
      <c r="E2275" s="2"/>
      <c r="F2275" s="2"/>
      <c r="G2275" s="2"/>
      <c r="H2275" s="2"/>
    </row>
    <row r="2276" spans="2:8">
      <c r="B2276" s="2" t="s">
        <v>2727</v>
      </c>
      <c r="C2276" s="2">
        <v>25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22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21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17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18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16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17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18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19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21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21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21</v>
      </c>
      <c r="D2287" s="2" t="s">
        <v>453</v>
      </c>
      <c r="E2287" s="2"/>
      <c r="F2287" s="2"/>
      <c r="G2287" s="2"/>
      <c r="H2287" s="2"/>
    </row>
    <row r="2288" spans="2:8">
      <c r="B2288" s="2" t="s">
        <v>2739</v>
      </c>
      <c r="C2288" s="2">
        <v>22</v>
      </c>
      <c r="D2288" s="2" t="s">
        <v>453</v>
      </c>
      <c r="E2288" s="2"/>
      <c r="F2288" s="2"/>
      <c r="G2288" s="2"/>
      <c r="H2288" s="2"/>
    </row>
    <row r="2289" spans="2:8">
      <c r="B2289" s="2" t="s">
        <v>2740</v>
      </c>
      <c r="C2289" s="2">
        <v>7</v>
      </c>
      <c r="D2289" s="2" t="s">
        <v>453</v>
      </c>
      <c r="E2289" s="2"/>
      <c r="F2289" s="2"/>
      <c r="G2289" s="2"/>
      <c r="H2289" s="2"/>
    </row>
    <row r="2290" spans="2:8">
      <c r="B2290" s="2" t="s">
        <v>2741</v>
      </c>
      <c r="C2290" s="2">
        <v>10</v>
      </c>
      <c r="D2290" s="2" t="s">
        <v>453</v>
      </c>
      <c r="E2290" s="2"/>
      <c r="F2290" s="2"/>
      <c r="G2290" s="2"/>
      <c r="H2290" s="2"/>
    </row>
    <row r="2291" spans="2:8">
      <c r="B2291" s="2" t="s">
        <v>2742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25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20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21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24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25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19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14</v>
      </c>
      <c r="D2298" s="2" t="s">
        <v>453</v>
      </c>
      <c r="E2298" s="2"/>
      <c r="F2298" s="2"/>
      <c r="G2298" s="2"/>
      <c r="H2298" s="2"/>
    </row>
    <row r="2299" spans="2:8">
      <c r="B2299" s="2" t="s">
        <v>2750</v>
      </c>
      <c r="C2299" s="2">
        <v>15</v>
      </c>
      <c r="D2299" s="2" t="s">
        <v>453</v>
      </c>
      <c r="E2299" s="2"/>
      <c r="F2299" s="2"/>
      <c r="G2299" s="2"/>
      <c r="H2299" s="2"/>
    </row>
    <row r="2300" spans="2:8">
      <c r="B2300" s="2" t="s">
        <v>2751</v>
      </c>
      <c r="C2300" s="2">
        <v>16</v>
      </c>
      <c r="D2300" s="2" t="s">
        <v>453</v>
      </c>
      <c r="E2300" s="2"/>
      <c r="F2300" s="2"/>
      <c r="G2300" s="2"/>
      <c r="H2300" s="2"/>
    </row>
    <row r="2301" spans="2:8">
      <c r="B2301" s="2" t="s">
        <v>2752</v>
      </c>
      <c r="C2301" s="2">
        <v>16</v>
      </c>
      <c r="D2301" s="2" t="s">
        <v>453</v>
      </c>
      <c r="E2301" s="2"/>
      <c r="F2301" s="2"/>
      <c r="G2301" s="2"/>
      <c r="H2301" s="2"/>
    </row>
    <row r="2302" spans="2:8">
      <c r="B2302" s="2" t="s">
        <v>2753</v>
      </c>
      <c r="C2302" s="2">
        <v>17</v>
      </c>
      <c r="D2302" s="2" t="s">
        <v>453</v>
      </c>
      <c r="E2302" s="2"/>
      <c r="F2302" s="2"/>
      <c r="G2302" s="2"/>
      <c r="H2302" s="2"/>
    </row>
    <row r="2303" spans="2:8">
      <c r="B2303" s="2" t="s">
        <v>2754</v>
      </c>
      <c r="C2303" s="2">
        <v>15</v>
      </c>
      <c r="D2303" s="2" t="s">
        <v>453</v>
      </c>
      <c r="E2303" s="2"/>
      <c r="F2303" s="2"/>
      <c r="G2303" s="2"/>
      <c r="H2303" s="2"/>
    </row>
    <row r="2304" spans="2:8">
      <c r="B2304" s="2" t="s">
        <v>2755</v>
      </c>
      <c r="C2304" s="2">
        <v>6</v>
      </c>
      <c r="D2304" s="2" t="s">
        <v>453</v>
      </c>
      <c r="E2304" s="2"/>
      <c r="F2304" s="2"/>
      <c r="G2304" s="2"/>
      <c r="H2304" s="2"/>
    </row>
    <row r="2305" spans="2:8">
      <c r="B2305" s="2" t="s">
        <v>2756</v>
      </c>
      <c r="C2305" s="2">
        <v>8</v>
      </c>
      <c r="D2305" s="2" t="s">
        <v>453</v>
      </c>
      <c r="E2305" s="2"/>
      <c r="F2305" s="2"/>
      <c r="G2305" s="2"/>
      <c r="H2305" s="2"/>
    </row>
    <row r="2306" spans="2:8">
      <c r="B2306" s="2" t="s">
        <v>2757</v>
      </c>
      <c r="C2306" s="2">
        <v>12</v>
      </c>
      <c r="D2306" s="2" t="s">
        <v>453</v>
      </c>
      <c r="E2306" s="2"/>
      <c r="F2306" s="2"/>
      <c r="G2306" s="2"/>
      <c r="H2306" s="2"/>
    </row>
    <row r="2307" spans="2:8">
      <c r="B2307" s="2" t="s">
        <v>2758</v>
      </c>
      <c r="C2307" s="2">
        <v>16</v>
      </c>
      <c r="D2307" s="2" t="s">
        <v>453</v>
      </c>
      <c r="E2307" s="2"/>
      <c r="F2307" s="2"/>
      <c r="G2307" s="2"/>
      <c r="H2307" s="2"/>
    </row>
    <row r="2308" spans="2:8">
      <c r="B2308" s="2" t="s">
        <v>2759</v>
      </c>
      <c r="C2308" s="2">
        <v>18</v>
      </c>
      <c r="D2308" s="2" t="s">
        <v>453</v>
      </c>
      <c r="E2308" s="2"/>
      <c r="F2308" s="2"/>
      <c r="G2308" s="2"/>
      <c r="H2308" s="2"/>
    </row>
    <row r="2309" spans="2:8">
      <c r="B2309" s="2" t="s">
        <v>2760</v>
      </c>
      <c r="C2309" s="2">
        <v>18</v>
      </c>
      <c r="D2309" s="2" t="s">
        <v>453</v>
      </c>
      <c r="E2309" s="2"/>
      <c r="F2309" s="2"/>
      <c r="G2309" s="2"/>
      <c r="H2309" s="2"/>
    </row>
    <row r="2310" spans="2:8">
      <c r="B2310" s="2" t="s">
        <v>2761</v>
      </c>
      <c r="C2310" s="2">
        <v>11</v>
      </c>
      <c r="D2310" s="2" t="s">
        <v>453</v>
      </c>
      <c r="E2310" s="2"/>
      <c r="F2310" s="2"/>
      <c r="G2310" s="2"/>
      <c r="H2310" s="2"/>
    </row>
    <row r="2311" spans="2:8">
      <c r="B2311" s="2" t="s">
        <v>2762</v>
      </c>
      <c r="C2311" s="2">
        <v>11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12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14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18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13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16</v>
      </c>
      <c r="D2316" s="2" t="s">
        <v>453</v>
      </c>
      <c r="E2316" s="2"/>
      <c r="F2316" s="2"/>
      <c r="G2316" s="2"/>
      <c r="H2316" s="2"/>
    </row>
    <row r="2317" spans="2:8">
      <c r="B2317" s="2" t="s">
        <v>2768</v>
      </c>
      <c r="C2317" s="2">
        <v>12</v>
      </c>
      <c r="D2317" s="2" t="s">
        <v>453</v>
      </c>
      <c r="E2317" s="2"/>
      <c r="F2317" s="2"/>
      <c r="G2317" s="2"/>
      <c r="H2317" s="2"/>
    </row>
    <row r="2318" spans="2:8">
      <c r="B2318" s="2" t="s">
        <v>2769</v>
      </c>
      <c r="C2318" s="2">
        <v>14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14</v>
      </c>
      <c r="D2319" s="2" t="s">
        <v>453</v>
      </c>
      <c r="E2319" s="2"/>
      <c r="F2319" s="2"/>
      <c r="G2319" s="2"/>
      <c r="H2319" s="2"/>
    </row>
    <row r="2320" spans="2:8">
      <c r="B2320" s="2" t="s">
        <v>2771</v>
      </c>
      <c r="C2320" s="2">
        <v>15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12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13</v>
      </c>
      <c r="D2322" s="2" t="s">
        <v>453</v>
      </c>
      <c r="E2322" s="2"/>
      <c r="F2322" s="2"/>
      <c r="G2322" s="2"/>
      <c r="H2322" s="2"/>
    </row>
    <row r="2323" spans="2:8">
      <c r="B2323" s="2" t="s">
        <v>2774</v>
      </c>
      <c r="C2323" s="2">
        <v>14</v>
      </c>
      <c r="D2323" s="2" t="s">
        <v>453</v>
      </c>
      <c r="E2323" s="2"/>
      <c r="F2323" s="2"/>
      <c r="G2323" s="2"/>
      <c r="H2323" s="2"/>
    </row>
    <row r="2324" spans="2:8">
      <c r="B2324" s="2" t="s">
        <v>2775</v>
      </c>
      <c r="C2324" s="2">
        <v>16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14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15</v>
      </c>
      <c r="D2326" s="2" t="s">
        <v>453</v>
      </c>
      <c r="E2326" s="2"/>
      <c r="F2326" s="2"/>
      <c r="G2326" s="2"/>
      <c r="H2326" s="2"/>
    </row>
    <row r="2327" spans="2:8">
      <c r="B2327" s="2" t="s">
        <v>2778</v>
      </c>
      <c r="C2327" s="2">
        <v>15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15</v>
      </c>
      <c r="D2328" s="2" t="s">
        <v>453</v>
      </c>
      <c r="E2328" s="2"/>
      <c r="F2328" s="2"/>
      <c r="G2328" s="2"/>
      <c r="H2328" s="2"/>
    </row>
    <row r="2329" spans="2:8">
      <c r="B2329" s="2" t="s">
        <v>2780</v>
      </c>
      <c r="C2329" s="2">
        <v>16</v>
      </c>
      <c r="D2329" s="2" t="s">
        <v>453</v>
      </c>
      <c r="E2329" s="2"/>
      <c r="F2329" s="2"/>
      <c r="G2329" s="2"/>
      <c r="H2329" s="2"/>
    </row>
    <row r="2330" spans="2:8">
      <c r="B2330" s="2" t="s">
        <v>2781</v>
      </c>
      <c r="C2330" s="2">
        <v>18</v>
      </c>
      <c r="D2330" s="2" t="s">
        <v>453</v>
      </c>
      <c r="E2330" s="2"/>
      <c r="F2330" s="2"/>
      <c r="G2330" s="2"/>
      <c r="H2330" s="2"/>
    </row>
    <row r="2331" spans="2:8">
      <c r="B2331" s="2" t="s">
        <v>2782</v>
      </c>
      <c r="C2331" s="2">
        <v>19</v>
      </c>
      <c r="D2331" s="2" t="s">
        <v>453</v>
      </c>
      <c r="E2331" s="2"/>
      <c r="F2331" s="2"/>
      <c r="G2331" s="2"/>
      <c r="H2331" s="2"/>
    </row>
    <row r="2332" spans="2:8">
      <c r="B2332" s="2" t="s">
        <v>2783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2784</v>
      </c>
      <c r="C2333" s="2">
        <v>22</v>
      </c>
      <c r="D2333" s="2" t="s">
        <v>453</v>
      </c>
      <c r="E2333" s="2"/>
      <c r="F2333" s="2"/>
      <c r="G2333" s="2"/>
      <c r="H2333" s="2"/>
    </row>
    <row r="2334" spans="2:8">
      <c r="B2334" s="2" t="s">
        <v>2785</v>
      </c>
      <c r="C2334" s="2">
        <v>16</v>
      </c>
      <c r="D2334" s="2" t="s">
        <v>453</v>
      </c>
      <c r="E2334" s="2"/>
      <c r="F2334" s="2"/>
      <c r="G2334" s="2"/>
      <c r="H2334" s="2"/>
    </row>
    <row r="2335" spans="2:8">
      <c r="B2335" s="2" t="s">
        <v>2786</v>
      </c>
      <c r="C2335" s="2">
        <v>23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15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16</v>
      </c>
      <c r="D2337" s="2" t="s">
        <v>453</v>
      </c>
      <c r="E2337" s="2"/>
      <c r="F2337" s="2"/>
      <c r="G2337" s="2"/>
      <c r="H2337" s="2"/>
    </row>
    <row r="2338" spans="2:8">
      <c r="B2338" s="2" t="s">
        <v>2789</v>
      </c>
      <c r="C2338" s="2">
        <v>19</v>
      </c>
      <c r="D2338" s="2" t="s">
        <v>453</v>
      </c>
      <c r="E2338" s="2"/>
      <c r="F2338" s="2"/>
      <c r="G2338" s="2"/>
      <c r="H2338" s="2"/>
    </row>
    <row r="2339" spans="2:8">
      <c r="B2339" s="2" t="s">
        <v>2790</v>
      </c>
      <c r="C2339" s="2">
        <v>15</v>
      </c>
      <c r="D2339" s="2" t="s">
        <v>453</v>
      </c>
      <c r="E2339" s="2"/>
      <c r="F2339" s="2"/>
      <c r="G2339" s="2"/>
      <c r="H2339" s="2"/>
    </row>
    <row r="2340" spans="2:8">
      <c r="B2340" s="2" t="s">
        <v>2791</v>
      </c>
      <c r="C2340" s="2">
        <v>18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17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21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11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15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20</v>
      </c>
      <c r="D2345" s="2" t="s">
        <v>453</v>
      </c>
      <c r="E2345" s="2"/>
      <c r="F2345" s="2"/>
      <c r="G2345" s="2"/>
      <c r="H2345" s="2"/>
    </row>
    <row r="2346" spans="2:8">
      <c r="B2346" s="2" t="s">
        <v>2797</v>
      </c>
      <c r="C2346" s="2">
        <v>20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16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14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19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22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13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19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23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19</v>
      </c>
      <c r="D2354" s="2" t="s">
        <v>453</v>
      </c>
      <c r="E2354" s="2"/>
      <c r="F2354" s="2"/>
      <c r="G2354" s="2"/>
      <c r="H2354" s="2"/>
    </row>
    <row r="2355" spans="2:8">
      <c r="B2355" s="2" t="s">
        <v>2806</v>
      </c>
      <c r="C2355" s="2">
        <v>19</v>
      </c>
      <c r="D2355" s="2" t="s">
        <v>453</v>
      </c>
      <c r="E2355" s="2"/>
      <c r="F2355" s="2"/>
      <c r="G2355" s="2"/>
      <c r="H2355" s="2"/>
    </row>
    <row r="2356" spans="2:8">
      <c r="B2356" s="2" t="s">
        <v>2807</v>
      </c>
      <c r="C2356" s="2">
        <v>19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20</v>
      </c>
      <c r="D2357" s="2" t="s">
        <v>453</v>
      </c>
      <c r="E2357" s="2"/>
      <c r="F2357" s="2"/>
      <c r="G2357" s="2"/>
      <c r="H2357" s="2"/>
    </row>
    <row r="2358" spans="2:8">
      <c r="B2358" s="2" t="s">
        <v>2809</v>
      </c>
      <c r="C2358" s="2">
        <v>21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23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6</v>
      </c>
      <c r="D2360" s="2" t="s">
        <v>453</v>
      </c>
      <c r="E2360" s="2"/>
      <c r="F2360" s="2"/>
      <c r="G2360" s="2"/>
      <c r="H2360" s="2"/>
    </row>
    <row r="2361" spans="2:8">
      <c r="B2361" s="2" t="s">
        <v>2812</v>
      </c>
      <c r="C2361" s="2">
        <v>27</v>
      </c>
      <c r="D2361" s="2" t="s">
        <v>453</v>
      </c>
      <c r="E2361" s="2"/>
      <c r="F2361" s="2"/>
      <c r="G2361" s="2"/>
      <c r="H2361" s="2"/>
    </row>
    <row r="2362" spans="2:8">
      <c r="B2362" s="2" t="s">
        <v>2813</v>
      </c>
      <c r="C2362" s="2">
        <v>26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23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23</v>
      </c>
      <c r="D2364" s="2" t="s">
        <v>453</v>
      </c>
      <c r="E2364" s="2"/>
      <c r="F2364" s="2"/>
      <c r="G2364" s="2"/>
      <c r="H2364" s="2"/>
    </row>
    <row r="2365" spans="2:8">
      <c r="B2365" s="2" t="s">
        <v>2816</v>
      </c>
      <c r="C2365" s="2">
        <v>23</v>
      </c>
      <c r="D2365" s="2" t="s">
        <v>453</v>
      </c>
      <c r="E2365" s="2"/>
      <c r="F2365" s="2"/>
      <c r="G2365" s="2"/>
      <c r="H2365" s="2"/>
    </row>
    <row r="2366" spans="2:8">
      <c r="B2366" s="2" t="s">
        <v>2817</v>
      </c>
      <c r="C2366" s="2">
        <v>21</v>
      </c>
      <c r="D2366" s="2" t="s">
        <v>453</v>
      </c>
      <c r="E2366" s="2"/>
      <c r="F2366" s="2"/>
      <c r="G2366" s="2"/>
      <c r="H2366" s="2"/>
    </row>
    <row r="2367" spans="2:8">
      <c r="B2367" s="2" t="s">
        <v>2818</v>
      </c>
      <c r="C2367" s="2">
        <v>19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21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15</v>
      </c>
      <c r="D2369" s="2" t="s">
        <v>453</v>
      </c>
      <c r="E2369" s="2"/>
      <c r="F2369" s="2"/>
      <c r="G2369" s="2"/>
      <c r="H2369" s="2"/>
    </row>
    <row r="2370" spans="2:8">
      <c r="B2370" s="2" t="s">
        <v>2821</v>
      </c>
      <c r="C2370" s="2">
        <v>15</v>
      </c>
      <c r="D2370" s="2" t="s">
        <v>453</v>
      </c>
      <c r="E2370" s="2"/>
      <c r="F2370" s="2"/>
      <c r="G2370" s="2"/>
      <c r="H2370" s="2"/>
    </row>
    <row r="2371" spans="2:8">
      <c r="B2371" s="2" t="s">
        <v>2822</v>
      </c>
      <c r="C2371" s="2">
        <v>18</v>
      </c>
      <c r="D2371" s="2" t="s">
        <v>453</v>
      </c>
      <c r="E2371" s="2"/>
      <c r="F2371" s="2"/>
      <c r="G2371" s="2"/>
      <c r="H2371" s="2"/>
    </row>
    <row r="2372" spans="2:8">
      <c r="B2372" s="2" t="s">
        <v>2823</v>
      </c>
      <c r="C2372" s="2">
        <v>22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25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17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17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20</v>
      </c>
      <c r="D2378" s="2" t="s">
        <v>453</v>
      </c>
      <c r="E2378" s="2"/>
      <c r="F2378" s="2"/>
      <c r="G2378" s="2"/>
      <c r="H2378" s="2"/>
    </row>
    <row r="2379" spans="2:8">
      <c r="B2379" s="2" t="s">
        <v>2830</v>
      </c>
      <c r="C2379" s="2">
        <v>5</v>
      </c>
      <c r="D2379" s="2" t="s">
        <v>453</v>
      </c>
      <c r="E2379" s="2"/>
      <c r="F2379" s="2"/>
      <c r="G2379" s="2"/>
      <c r="H2379" s="2"/>
    </row>
    <row r="2380" spans="2:8">
      <c r="B2380" s="2" t="s">
        <v>2831</v>
      </c>
      <c r="C2380" s="2">
        <v>9</v>
      </c>
      <c r="D2380" s="2" t="s">
        <v>453</v>
      </c>
      <c r="E2380" s="2"/>
      <c r="F2380" s="2"/>
      <c r="G2380" s="2"/>
      <c r="H2380" s="2"/>
    </row>
    <row r="2381" spans="2:8">
      <c r="B2381" s="2" t="s">
        <v>2832</v>
      </c>
      <c r="C2381" s="2">
        <v>18</v>
      </c>
      <c r="D2381" s="2" t="s">
        <v>453</v>
      </c>
      <c r="E2381" s="2"/>
      <c r="F2381" s="2"/>
      <c r="G2381" s="2"/>
      <c r="H2381" s="2"/>
    </row>
    <row r="2382" spans="2:8">
      <c r="B2382" s="2" t="s">
        <v>2833</v>
      </c>
      <c r="C2382" s="2">
        <v>20</v>
      </c>
      <c r="D2382" s="2" t="s">
        <v>453</v>
      </c>
      <c r="E2382" s="2"/>
      <c r="F2382" s="2"/>
      <c r="G2382" s="2"/>
      <c r="H2382" s="2"/>
    </row>
    <row r="2383" spans="2:8">
      <c r="B2383" s="2" t="s">
        <v>2834</v>
      </c>
      <c r="C2383" s="2">
        <v>19</v>
      </c>
      <c r="D2383" s="2" t="s">
        <v>453</v>
      </c>
      <c r="E2383" s="2"/>
      <c r="F2383" s="2"/>
      <c r="G2383" s="2"/>
      <c r="H2383" s="2"/>
    </row>
    <row r="2384" spans="2:8">
      <c r="B2384" s="2" t="s">
        <v>2835</v>
      </c>
      <c r="C2384" s="2">
        <v>20</v>
      </c>
      <c r="D2384" s="2" t="s">
        <v>453</v>
      </c>
      <c r="E2384" s="2"/>
      <c r="F2384" s="2"/>
      <c r="G2384" s="2"/>
      <c r="H2384" s="2"/>
    </row>
    <row r="2385" spans="2:8">
      <c r="B2385" s="2" t="s">
        <v>2836</v>
      </c>
      <c r="C2385" s="2">
        <v>20</v>
      </c>
      <c r="D2385" s="2" t="s">
        <v>453</v>
      </c>
      <c r="E2385" s="2"/>
      <c r="F2385" s="2"/>
      <c r="G2385" s="2"/>
      <c r="H2385" s="2"/>
    </row>
    <row r="2386" spans="2:8">
      <c r="B2386" s="2" t="s">
        <v>2837</v>
      </c>
      <c r="C2386" s="2">
        <v>19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18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16</v>
      </c>
      <c r="D2388" s="2" t="s">
        <v>453</v>
      </c>
      <c r="E2388" s="2"/>
      <c r="F2388" s="2"/>
      <c r="G2388" s="2"/>
      <c r="H2388" s="2"/>
    </row>
    <row r="2389" spans="2:8">
      <c r="B2389" s="2" t="s">
        <v>2840</v>
      </c>
      <c r="C2389" s="2">
        <v>24</v>
      </c>
      <c r="D2389" s="2" t="s">
        <v>453</v>
      </c>
      <c r="E2389" s="2"/>
      <c r="F2389" s="2"/>
      <c r="G2389" s="2"/>
      <c r="H2389" s="2"/>
    </row>
    <row r="2390" spans="2:8">
      <c r="B2390" s="2" t="s">
        <v>2841</v>
      </c>
      <c r="C2390" s="2">
        <v>25</v>
      </c>
      <c r="D2390" s="2" t="s">
        <v>453</v>
      </c>
      <c r="E2390" s="2"/>
      <c r="F2390" s="2"/>
      <c r="G2390" s="2"/>
      <c r="H2390" s="2"/>
    </row>
    <row r="2391" spans="2:8">
      <c r="B2391" s="2" t="s">
        <v>2842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2843</v>
      </c>
      <c r="C2392" s="2">
        <v>27</v>
      </c>
      <c r="D2392" s="2" t="s">
        <v>453</v>
      </c>
      <c r="E2392" s="2"/>
      <c r="F2392" s="2"/>
      <c r="G2392" s="2"/>
      <c r="H2392" s="2"/>
    </row>
    <row r="2393" spans="2:8">
      <c r="B2393" s="2" t="s">
        <v>2844</v>
      </c>
      <c r="C2393" s="2">
        <v>29</v>
      </c>
      <c r="D2393" s="2" t="s">
        <v>453</v>
      </c>
      <c r="E2393" s="2"/>
      <c r="F2393" s="2"/>
      <c r="G2393" s="2"/>
      <c r="H2393" s="2"/>
    </row>
    <row r="2394" spans="2:8">
      <c r="B2394" s="2" t="s">
        <v>2845</v>
      </c>
      <c r="C2394" s="2">
        <v>6</v>
      </c>
      <c r="D2394" s="2" t="s">
        <v>453</v>
      </c>
      <c r="E2394" s="2"/>
      <c r="F2394" s="2"/>
      <c r="G2394" s="2"/>
      <c r="H2394" s="2"/>
    </row>
    <row r="2395" spans="2:8">
      <c r="B2395" s="2" t="s">
        <v>2846</v>
      </c>
      <c r="C2395" s="2">
        <v>11</v>
      </c>
      <c r="D2395" s="2" t="s">
        <v>453</v>
      </c>
      <c r="E2395" s="2"/>
      <c r="F2395" s="2"/>
      <c r="G2395" s="2"/>
      <c r="H2395" s="2"/>
    </row>
    <row r="2396" spans="2:8">
      <c r="B2396" s="2" t="s">
        <v>2847</v>
      </c>
      <c r="C2396" s="2">
        <v>15</v>
      </c>
      <c r="D2396" s="2" t="s">
        <v>453</v>
      </c>
      <c r="E2396" s="2"/>
      <c r="F2396" s="2"/>
      <c r="G2396" s="2"/>
      <c r="H2396" s="2"/>
    </row>
    <row r="2397" spans="2:8">
      <c r="B2397" s="2" t="s">
        <v>2848</v>
      </c>
      <c r="C2397" s="2">
        <v>25</v>
      </c>
      <c r="D2397" s="2" t="s">
        <v>453</v>
      </c>
      <c r="E2397" s="2"/>
      <c r="F2397" s="2"/>
      <c r="G2397" s="2"/>
      <c r="H2397" s="2"/>
    </row>
    <row r="2398" spans="2:8">
      <c r="B2398" s="2" t="s">
        <v>2849</v>
      </c>
      <c r="C2398" s="2">
        <v>25</v>
      </c>
      <c r="D2398" s="2" t="s">
        <v>453</v>
      </c>
      <c r="E2398" s="2"/>
      <c r="F2398" s="2"/>
      <c r="G2398" s="2"/>
      <c r="H2398" s="2"/>
    </row>
    <row r="2399" spans="2:8">
      <c r="B2399" s="2" t="s">
        <v>2850</v>
      </c>
      <c r="C2399" s="2">
        <v>26</v>
      </c>
      <c r="D2399" s="2" t="s">
        <v>453</v>
      </c>
      <c r="E2399" s="2"/>
      <c r="F2399" s="2"/>
      <c r="G2399" s="2"/>
      <c r="H2399" s="2"/>
    </row>
    <row r="2400" spans="2:8">
      <c r="B2400" s="2" t="s">
        <v>2851</v>
      </c>
      <c r="C2400" s="2">
        <v>22</v>
      </c>
      <c r="D2400" s="2" t="s">
        <v>453</v>
      </c>
      <c r="E2400" s="2"/>
      <c r="F2400" s="2"/>
      <c r="G2400" s="2"/>
      <c r="H2400" s="2"/>
    </row>
    <row r="2401" spans="2:8">
      <c r="B2401" s="2" t="s">
        <v>2852</v>
      </c>
      <c r="C2401" s="2">
        <v>21</v>
      </c>
      <c r="D2401" s="2" t="s">
        <v>453</v>
      </c>
      <c r="E2401" s="2"/>
      <c r="F2401" s="2"/>
      <c r="G2401" s="2"/>
      <c r="H2401" s="2"/>
    </row>
    <row r="2402" spans="2:8">
      <c r="B2402" s="2" t="s">
        <v>2853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32</v>
      </c>
      <c r="D2403" s="2" t="s">
        <v>453</v>
      </c>
      <c r="E2403" s="2"/>
      <c r="F2403" s="2"/>
      <c r="G2403" s="2"/>
      <c r="H2403" s="2"/>
    </row>
    <row r="2404" spans="2:8">
      <c r="B2404" s="2" t="s">
        <v>2855</v>
      </c>
      <c r="C2404" s="2">
        <v>34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27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27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27</v>
      </c>
      <c r="D2407" s="2" t="s">
        <v>453</v>
      </c>
      <c r="E2407" s="2"/>
      <c r="F2407" s="2"/>
      <c r="G2407" s="2"/>
      <c r="H2407" s="2"/>
    </row>
    <row r="2408" spans="2:8">
      <c r="B2408" s="2" t="s">
        <v>2859</v>
      </c>
      <c r="C2408" s="2">
        <v>21</v>
      </c>
      <c r="D2408" s="2" t="s">
        <v>453</v>
      </c>
      <c r="E2408" s="2"/>
      <c r="F2408" s="2"/>
      <c r="G2408" s="2"/>
      <c r="H2408" s="2"/>
    </row>
    <row r="2409" spans="2:8">
      <c r="B2409" s="2" t="s">
        <v>2860</v>
      </c>
      <c r="C2409" s="2">
        <v>23</v>
      </c>
      <c r="D2409" s="2" t="s">
        <v>453</v>
      </c>
      <c r="E2409" s="2"/>
      <c r="F2409" s="2"/>
      <c r="G2409" s="2"/>
      <c r="H2409" s="2"/>
    </row>
    <row r="2410" spans="2:8">
      <c r="B2410" s="2" t="s">
        <v>2861</v>
      </c>
      <c r="C2410" s="2">
        <v>22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20</v>
      </c>
      <c r="D2411" s="2" t="s">
        <v>453</v>
      </c>
      <c r="E2411" s="2"/>
      <c r="F2411" s="2"/>
      <c r="G2411" s="2"/>
      <c r="H2411" s="2"/>
    </row>
    <row r="2412" spans="2:8">
      <c r="B2412" s="2" t="s">
        <v>2863</v>
      </c>
      <c r="C2412" s="2">
        <v>20</v>
      </c>
      <c r="D2412" s="2" t="s">
        <v>453</v>
      </c>
      <c r="E2412" s="2"/>
      <c r="F2412" s="2"/>
      <c r="G2412" s="2"/>
      <c r="H2412" s="2"/>
    </row>
    <row r="2413" spans="2:8">
      <c r="B2413" s="2" t="s">
        <v>2864</v>
      </c>
      <c r="C2413" s="2">
        <v>21</v>
      </c>
      <c r="D2413" s="2" t="s">
        <v>453</v>
      </c>
      <c r="E2413" s="2"/>
      <c r="F2413" s="2"/>
      <c r="G2413" s="2"/>
      <c r="H2413" s="2"/>
    </row>
    <row r="2414" spans="2:8">
      <c r="B2414" s="2" t="s">
        <v>2865</v>
      </c>
      <c r="C2414" s="2">
        <v>21</v>
      </c>
      <c r="D2414" s="2" t="s">
        <v>453</v>
      </c>
      <c r="E2414" s="2"/>
      <c r="F2414" s="2"/>
      <c r="G2414" s="2"/>
      <c r="H2414" s="2"/>
    </row>
    <row r="2415" spans="2:8">
      <c r="B2415" s="2" t="s">
        <v>2866</v>
      </c>
      <c r="C2415" s="2">
        <v>19</v>
      </c>
      <c r="D2415" s="2" t="s">
        <v>453</v>
      </c>
      <c r="E2415" s="2"/>
      <c r="F2415" s="2"/>
      <c r="G2415" s="2"/>
      <c r="H2415" s="2"/>
    </row>
    <row r="2416" spans="2:8">
      <c r="B2416" s="2" t="s">
        <v>2867</v>
      </c>
      <c r="C2416" s="2">
        <v>17</v>
      </c>
      <c r="D2416" s="2" t="s">
        <v>453</v>
      </c>
      <c r="E2416" s="2"/>
      <c r="F2416" s="2"/>
      <c r="G2416" s="2"/>
      <c r="H2416" s="2"/>
    </row>
    <row r="2417" spans="2:8">
      <c r="B2417" s="2" t="s">
        <v>2868</v>
      </c>
      <c r="C2417" s="2">
        <v>18</v>
      </c>
      <c r="D2417" s="2" t="s">
        <v>453</v>
      </c>
      <c r="E2417" s="2"/>
      <c r="F2417" s="2"/>
      <c r="G2417" s="2"/>
      <c r="H2417" s="2"/>
    </row>
    <row r="2418" spans="2:8">
      <c r="B2418" s="2" t="s">
        <v>2869</v>
      </c>
      <c r="C2418" s="2">
        <v>23</v>
      </c>
      <c r="D2418" s="2" t="s">
        <v>453</v>
      </c>
      <c r="E2418" s="2"/>
      <c r="F2418" s="2"/>
      <c r="G2418" s="2"/>
      <c r="H2418" s="2"/>
    </row>
    <row r="2419" spans="2:8">
      <c r="B2419" s="2" t="s">
        <v>2870</v>
      </c>
      <c r="C2419" s="2">
        <v>21</v>
      </c>
      <c r="D2419" s="2" t="s">
        <v>453</v>
      </c>
      <c r="E2419" s="2"/>
      <c r="F2419" s="2"/>
      <c r="G2419" s="2"/>
      <c r="H2419" s="2"/>
    </row>
    <row r="2420" spans="2:8">
      <c r="B2420" s="2" t="s">
        <v>2871</v>
      </c>
      <c r="C2420" s="2">
        <v>22</v>
      </c>
      <c r="D2420" s="2" t="s">
        <v>453</v>
      </c>
      <c r="E2420" s="2"/>
      <c r="F2420" s="2"/>
      <c r="G2420" s="2"/>
      <c r="H2420" s="2"/>
    </row>
    <row r="2421" spans="2:8">
      <c r="B2421" s="2" t="s">
        <v>2872</v>
      </c>
      <c r="C2421" s="2">
        <v>22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26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23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24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24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22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22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23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17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19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22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19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21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22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30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33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32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29</v>
      </c>
      <c r="D2438" s="2" t="s">
        <v>453</v>
      </c>
      <c r="E2438" s="2"/>
      <c r="F2438" s="2"/>
      <c r="G2438" s="2"/>
      <c r="H2438" s="2"/>
    </row>
    <row r="2439" spans="2:8">
      <c r="B2439" s="2" t="s">
        <v>2890</v>
      </c>
      <c r="C2439" s="2">
        <v>28</v>
      </c>
      <c r="D2439" s="2" t="s">
        <v>453</v>
      </c>
      <c r="E2439" s="2"/>
      <c r="F2439" s="2"/>
      <c r="G2439" s="2"/>
      <c r="H2439" s="2"/>
    </row>
    <row r="2440" spans="2:8">
      <c r="B2440" s="2" t="s">
        <v>2891</v>
      </c>
      <c r="C2440" s="2">
        <v>28</v>
      </c>
      <c r="D2440" s="2" t="s">
        <v>453</v>
      </c>
      <c r="E2440" s="2"/>
      <c r="F2440" s="2"/>
      <c r="G2440" s="2"/>
      <c r="H2440" s="2"/>
    </row>
    <row r="2441" spans="2:8">
      <c r="B2441" s="2" t="s">
        <v>2892</v>
      </c>
      <c r="C2441" s="2">
        <v>13</v>
      </c>
      <c r="D2441" s="2" t="s">
        <v>453</v>
      </c>
      <c r="E2441" s="2"/>
      <c r="F2441" s="2"/>
      <c r="G2441" s="2"/>
      <c r="H2441" s="2"/>
    </row>
    <row r="2442" spans="2:8">
      <c r="B2442" s="2" t="s">
        <v>2893</v>
      </c>
      <c r="C2442" s="2">
        <v>13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14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22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22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26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27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22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25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21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22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21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26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26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26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26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29</v>
      </c>
      <c r="D2458" s="2" t="s">
        <v>453</v>
      </c>
      <c r="E2458" s="2"/>
      <c r="F2458" s="2"/>
      <c r="G2458" s="2"/>
      <c r="H2458" s="2"/>
    </row>
    <row r="2459" spans="2:8">
      <c r="B2459" s="2" t="s">
        <v>2910</v>
      </c>
      <c r="C2459" s="2">
        <v>28</v>
      </c>
      <c r="D2459" s="2" t="s">
        <v>453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2912</v>
      </c>
      <c r="C2461" s="2">
        <v>32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30</v>
      </c>
      <c r="D2462" s="2" t="s">
        <v>453</v>
      </c>
      <c r="E2462" s="2"/>
      <c r="F2462" s="2"/>
      <c r="G2462" s="2"/>
      <c r="H2462" s="2"/>
    </row>
    <row r="2463" spans="2:8">
      <c r="B2463" s="2" t="s">
        <v>2914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2915</v>
      </c>
      <c r="C2464" s="2">
        <v>21</v>
      </c>
      <c r="D2464" s="2" t="s">
        <v>453</v>
      </c>
      <c r="E2464" s="2"/>
      <c r="F2464" s="2"/>
      <c r="G2464" s="2"/>
      <c r="H2464" s="2"/>
    </row>
    <row r="2465" spans="2:8">
      <c r="B2465" s="2" t="s">
        <v>2916</v>
      </c>
      <c r="C2465" s="2">
        <v>24</v>
      </c>
      <c r="D2465" s="2" t="s">
        <v>453</v>
      </c>
      <c r="E2465" s="2"/>
      <c r="F2465" s="2"/>
      <c r="G2465" s="2"/>
      <c r="H2465" s="2"/>
    </row>
    <row r="2466" spans="2:8">
      <c r="B2466" s="2" t="s">
        <v>2917</v>
      </c>
      <c r="C2466" s="2">
        <v>24</v>
      </c>
      <c r="D2466" s="2" t="s">
        <v>453</v>
      </c>
      <c r="E2466" s="2"/>
      <c r="F2466" s="2"/>
      <c r="G2466" s="2"/>
      <c r="H2466" s="2"/>
    </row>
    <row r="2467" spans="2:8">
      <c r="B2467" s="2" t="s">
        <v>2918</v>
      </c>
      <c r="C2467" s="2">
        <v>22</v>
      </c>
      <c r="D2467" s="2" t="s">
        <v>453</v>
      </c>
      <c r="E2467" s="2"/>
      <c r="F2467" s="2"/>
      <c r="G2467" s="2"/>
      <c r="H2467" s="2"/>
    </row>
    <row r="2468" spans="2:8">
      <c r="B2468" s="2" t="s">
        <v>2919</v>
      </c>
      <c r="C2468" s="2">
        <v>19</v>
      </c>
      <c r="D2468" s="2" t="s">
        <v>453</v>
      </c>
      <c r="E2468" s="2"/>
      <c r="F2468" s="2"/>
      <c r="G2468" s="2"/>
      <c r="H2468" s="2"/>
    </row>
    <row r="2469" spans="2:8">
      <c r="B2469" s="2" t="s">
        <v>2920</v>
      </c>
      <c r="C2469" s="2">
        <v>20</v>
      </c>
      <c r="D2469" s="2" t="s">
        <v>453</v>
      </c>
      <c r="E2469" s="2"/>
      <c r="F2469" s="2"/>
      <c r="G2469" s="2"/>
      <c r="H2469" s="2"/>
    </row>
    <row r="2470" spans="2:8">
      <c r="B2470" s="2" t="s">
        <v>2921</v>
      </c>
      <c r="C2470" s="2">
        <v>19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18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17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24</v>
      </c>
      <c r="D2473" s="2" t="s">
        <v>453</v>
      </c>
      <c r="E2473" s="2"/>
      <c r="F2473" s="2"/>
      <c r="G2473" s="2"/>
      <c r="H2473" s="2"/>
    </row>
    <row r="2474" spans="2:8">
      <c r="B2474" s="2" t="s">
        <v>2925</v>
      </c>
      <c r="C2474" s="2">
        <v>25</v>
      </c>
      <c r="D2474" s="2" t="s">
        <v>453</v>
      </c>
      <c r="E2474" s="2"/>
      <c r="F2474" s="2"/>
      <c r="G2474" s="2"/>
      <c r="H2474" s="2"/>
    </row>
    <row r="2475" spans="2:8">
      <c r="B2475" s="2" t="s">
        <v>2926</v>
      </c>
      <c r="C2475" s="2">
        <v>28</v>
      </c>
      <c r="D2475" s="2" t="s">
        <v>453</v>
      </c>
      <c r="E2475" s="2"/>
      <c r="F2475" s="2"/>
      <c r="G2475" s="2"/>
      <c r="H2475" s="2"/>
    </row>
    <row r="2476" spans="2:8">
      <c r="B2476" s="2" t="s">
        <v>2927</v>
      </c>
      <c r="C2476" s="2">
        <v>31</v>
      </c>
      <c r="D2476" s="2" t="s">
        <v>453</v>
      </c>
      <c r="E2476" s="2"/>
      <c r="F2476" s="2"/>
      <c r="G2476" s="2"/>
      <c r="H2476" s="2"/>
    </row>
    <row r="2477" spans="2:8">
      <c r="B2477" s="2" t="s">
        <v>2928</v>
      </c>
      <c r="C2477" s="2">
        <v>24</v>
      </c>
      <c r="D2477" s="2" t="s">
        <v>453</v>
      </c>
      <c r="E2477" s="2"/>
      <c r="F2477" s="2"/>
      <c r="G2477" s="2"/>
      <c r="H2477" s="2"/>
    </row>
    <row r="2478" spans="2:8">
      <c r="B2478" s="2" t="s">
        <v>2929</v>
      </c>
      <c r="C2478" s="2">
        <v>26</v>
      </c>
      <c r="D2478" s="2" t="s">
        <v>453</v>
      </c>
      <c r="E2478" s="2"/>
      <c r="F2478" s="2"/>
      <c r="G2478" s="2"/>
      <c r="H2478" s="2"/>
    </row>
    <row r="2479" spans="2:8">
      <c r="B2479" s="2" t="s">
        <v>2930</v>
      </c>
      <c r="C2479" s="2">
        <v>20</v>
      </c>
      <c r="D2479" s="2" t="s">
        <v>453</v>
      </c>
      <c r="E2479" s="2"/>
      <c r="F2479" s="2"/>
      <c r="G2479" s="2"/>
      <c r="H2479" s="2"/>
    </row>
    <row r="2480" spans="2:8">
      <c r="B2480" s="2" t="s">
        <v>2931</v>
      </c>
      <c r="C2480" s="2">
        <v>16</v>
      </c>
      <c r="D2480" s="2" t="s">
        <v>453</v>
      </c>
      <c r="E2480" s="2"/>
      <c r="F2480" s="2"/>
      <c r="G2480" s="2"/>
      <c r="H2480" s="2"/>
    </row>
    <row r="2481" spans="2:8">
      <c r="B2481" s="2" t="s">
        <v>2932</v>
      </c>
      <c r="C2481" s="2">
        <v>26</v>
      </c>
      <c r="D2481" s="2" t="s">
        <v>453</v>
      </c>
      <c r="E2481" s="2"/>
      <c r="F2481" s="2"/>
      <c r="G2481" s="2"/>
      <c r="H2481" s="2"/>
    </row>
    <row r="2482" spans="2:8">
      <c r="B2482" s="2" t="s">
        <v>2933</v>
      </c>
      <c r="C2482" s="2">
        <v>26</v>
      </c>
      <c r="D2482" s="2" t="s">
        <v>453</v>
      </c>
      <c r="E2482" s="2"/>
      <c r="F2482" s="2"/>
      <c r="G2482" s="2"/>
      <c r="H2482" s="2"/>
    </row>
    <row r="2483" spans="2:8">
      <c r="B2483" s="2" t="s">
        <v>2934</v>
      </c>
      <c r="C2483" s="2">
        <v>25</v>
      </c>
      <c r="D2483" s="2" t="s">
        <v>453</v>
      </c>
      <c r="E2483" s="2"/>
      <c r="F2483" s="2"/>
      <c r="G2483" s="2"/>
      <c r="H2483" s="2"/>
    </row>
    <row r="2484" spans="2:8">
      <c r="B2484" s="2" t="s">
        <v>2935</v>
      </c>
      <c r="C2484" s="2">
        <v>23</v>
      </c>
      <c r="D2484" s="2" t="s">
        <v>453</v>
      </c>
      <c r="E2484" s="2"/>
      <c r="F2484" s="2"/>
      <c r="G2484" s="2"/>
      <c r="H2484" s="2"/>
    </row>
    <row r="2485" spans="2:8">
      <c r="B2485" s="2" t="s">
        <v>2936</v>
      </c>
      <c r="C2485" s="2">
        <v>23</v>
      </c>
      <c r="D2485" s="2" t="s">
        <v>453</v>
      </c>
      <c r="E2485" s="2"/>
      <c r="F2485" s="2"/>
      <c r="G2485" s="2"/>
      <c r="H2485" s="2"/>
    </row>
    <row r="2486" spans="2:8">
      <c r="B2486" s="2" t="s">
        <v>2937</v>
      </c>
      <c r="C2486" s="2">
        <v>24</v>
      </c>
      <c r="D2486" s="2" t="s">
        <v>453</v>
      </c>
      <c r="E2486" s="2"/>
      <c r="F2486" s="2"/>
      <c r="G2486" s="2"/>
      <c r="H2486" s="2"/>
    </row>
    <row r="2487" spans="2:8">
      <c r="B2487" s="2" t="s">
        <v>2938</v>
      </c>
      <c r="C2487" s="2">
        <v>22</v>
      </c>
      <c r="D2487" s="2" t="s">
        <v>453</v>
      </c>
      <c r="E2487" s="2"/>
      <c r="F2487" s="2"/>
      <c r="G2487" s="2"/>
      <c r="H2487" s="2"/>
    </row>
    <row r="2488" spans="2:8">
      <c r="B2488" s="2" t="s">
        <v>2939</v>
      </c>
      <c r="C2488" s="2">
        <v>26</v>
      </c>
      <c r="D2488" s="2" t="s">
        <v>453</v>
      </c>
      <c r="E2488" s="2"/>
      <c r="F2488" s="2"/>
      <c r="G2488" s="2"/>
      <c r="H2488" s="2"/>
    </row>
    <row r="2489" spans="2:8">
      <c r="B2489" s="2" t="s">
        <v>2940</v>
      </c>
      <c r="C2489" s="2">
        <v>25</v>
      </c>
      <c r="D2489" s="2" t="s">
        <v>453</v>
      </c>
      <c r="E2489" s="2"/>
      <c r="F2489" s="2"/>
      <c r="G2489" s="2"/>
      <c r="H2489" s="2"/>
    </row>
    <row r="2490" spans="2:8">
      <c r="B2490" s="2" t="s">
        <v>2941</v>
      </c>
      <c r="C2490" s="2">
        <v>24</v>
      </c>
      <c r="D2490" s="2" t="s">
        <v>453</v>
      </c>
      <c r="E2490" s="2"/>
      <c r="F2490" s="2"/>
      <c r="G2490" s="2"/>
      <c r="H2490" s="2"/>
    </row>
    <row r="2491" spans="2:8">
      <c r="B2491" s="2" t="s">
        <v>2942</v>
      </c>
      <c r="C2491" s="2">
        <v>23</v>
      </c>
      <c r="D2491" s="2" t="s">
        <v>453</v>
      </c>
      <c r="E2491" s="2"/>
      <c r="F2491" s="2"/>
      <c r="G2491" s="2"/>
      <c r="H2491" s="2"/>
    </row>
    <row r="2492" spans="2:8">
      <c r="B2492" s="2" t="s">
        <v>2943</v>
      </c>
      <c r="C2492" s="2">
        <v>22</v>
      </c>
      <c r="D2492" s="2" t="s">
        <v>453</v>
      </c>
      <c r="E2492" s="2"/>
      <c r="F2492" s="2"/>
      <c r="G2492" s="2"/>
      <c r="H2492" s="2"/>
    </row>
    <row r="2493" spans="2:8">
      <c r="B2493" s="2" t="s">
        <v>2944</v>
      </c>
      <c r="C2493" s="2">
        <v>21</v>
      </c>
      <c r="D2493" s="2" t="s">
        <v>453</v>
      </c>
      <c r="E2493" s="2"/>
      <c r="F2493" s="2"/>
      <c r="G2493" s="2"/>
      <c r="H2493" s="2"/>
    </row>
    <row r="2494" spans="2:8">
      <c r="B2494" s="2" t="s">
        <v>2945</v>
      </c>
      <c r="C2494" s="2">
        <v>22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22</v>
      </c>
      <c r="D2495" s="2" t="s">
        <v>453</v>
      </c>
      <c r="E2495" s="2"/>
      <c r="F2495" s="2"/>
      <c r="G2495" s="2"/>
      <c r="H2495" s="2"/>
    </row>
    <row r="2496" spans="2:8">
      <c r="B2496" s="2" t="s">
        <v>2947</v>
      </c>
      <c r="C2496" s="2">
        <v>21</v>
      </c>
      <c r="D2496" s="2" t="s">
        <v>453</v>
      </c>
      <c r="E2496" s="2"/>
      <c r="F2496" s="2"/>
      <c r="G2496" s="2"/>
      <c r="H2496" s="2"/>
    </row>
    <row r="2497" spans="2:8">
      <c r="B2497" s="2" t="s">
        <v>2948</v>
      </c>
      <c r="C2497" s="2">
        <v>17</v>
      </c>
      <c r="D2497" s="2" t="s">
        <v>453</v>
      </c>
      <c r="E2497" s="2"/>
      <c r="F2497" s="2"/>
      <c r="G2497" s="2"/>
      <c r="H2497" s="2"/>
    </row>
    <row r="2498" spans="2:8">
      <c r="B2498" s="2" t="s">
        <v>2949</v>
      </c>
      <c r="C2498" s="2">
        <v>18</v>
      </c>
      <c r="D2498" s="2" t="s">
        <v>453</v>
      </c>
      <c r="E2498" s="2"/>
      <c r="F2498" s="2"/>
      <c r="G2498" s="2"/>
      <c r="H2498" s="2"/>
    </row>
    <row r="2499" spans="2:8">
      <c r="B2499" s="2" t="s">
        <v>2950</v>
      </c>
      <c r="C2499" s="2">
        <v>21</v>
      </c>
      <c r="D2499" s="2" t="s">
        <v>453</v>
      </c>
      <c r="E2499" s="2"/>
      <c r="F2499" s="2"/>
      <c r="G2499" s="2"/>
      <c r="H2499" s="2"/>
    </row>
    <row r="2500" spans="2:8">
      <c r="B2500" s="2" t="s">
        <v>2951</v>
      </c>
      <c r="C2500" s="2">
        <v>21</v>
      </c>
      <c r="D2500" s="2" t="s">
        <v>453</v>
      </c>
      <c r="E2500" s="2"/>
      <c r="F2500" s="2"/>
      <c r="G2500" s="2"/>
      <c r="H2500" s="2"/>
    </row>
    <row r="2501" spans="2:8">
      <c r="B2501" s="2" t="s">
        <v>2952</v>
      </c>
      <c r="C2501" s="2">
        <v>18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19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22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23</v>
      </c>
      <c r="D2504" s="2" t="s">
        <v>453</v>
      </c>
      <c r="E2504" s="2"/>
      <c r="F2504" s="2"/>
      <c r="G2504" s="2"/>
      <c r="H2504" s="2"/>
    </row>
    <row r="2505" spans="2:8">
      <c r="B2505" s="2" t="s">
        <v>2956</v>
      </c>
      <c r="C2505" s="2">
        <v>23</v>
      </c>
      <c r="D2505" s="2" t="s">
        <v>453</v>
      </c>
      <c r="E2505" s="2"/>
      <c r="F2505" s="2"/>
      <c r="G2505" s="2"/>
      <c r="H2505" s="2"/>
    </row>
    <row r="2506" spans="2:8">
      <c r="B2506" s="2" t="s">
        <v>2957</v>
      </c>
      <c r="C2506" s="2">
        <v>21</v>
      </c>
      <c r="D2506" s="2" t="s">
        <v>453</v>
      </c>
      <c r="E2506" s="2"/>
      <c r="F2506" s="2"/>
      <c r="G2506" s="2"/>
      <c r="H2506" s="2"/>
    </row>
    <row r="2507" spans="2:8">
      <c r="B2507" s="2" t="s">
        <v>2958</v>
      </c>
      <c r="C2507" s="2">
        <v>22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21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28</v>
      </c>
      <c r="D2510" s="2" t="s">
        <v>453</v>
      </c>
      <c r="E2510" s="2"/>
      <c r="F2510" s="2"/>
      <c r="G2510" s="2"/>
      <c r="H2510" s="2"/>
    </row>
    <row r="2511" spans="2:8">
      <c r="B2511" s="2" t="s">
        <v>2962</v>
      </c>
      <c r="C2511" s="2">
        <v>25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26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27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26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25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26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33</v>
      </c>
      <c r="D2518" s="2" t="s">
        <v>453</v>
      </c>
      <c r="E2518" s="2"/>
      <c r="F2518" s="2"/>
      <c r="G2518" s="2"/>
      <c r="H2518" s="2"/>
    </row>
    <row r="2519" spans="2:8">
      <c r="B2519" s="2" t="s">
        <v>2970</v>
      </c>
      <c r="C2519" s="2">
        <v>31</v>
      </c>
      <c r="D2519" s="2" t="s">
        <v>453</v>
      </c>
      <c r="E2519" s="2"/>
      <c r="F2519" s="2"/>
      <c r="G2519" s="2"/>
      <c r="H2519" s="2"/>
    </row>
    <row r="2520" spans="2:8">
      <c r="B2520" s="2" t="s">
        <v>2971</v>
      </c>
      <c r="C2520" s="2">
        <v>30</v>
      </c>
      <c r="D2520" s="2" t="s">
        <v>453</v>
      </c>
      <c r="E2520" s="2"/>
      <c r="F2520" s="2"/>
      <c r="G2520" s="2"/>
      <c r="H2520" s="2"/>
    </row>
    <row r="2521" spans="2:8">
      <c r="B2521" s="2" t="s">
        <v>2972</v>
      </c>
      <c r="C2521" s="2">
        <v>28</v>
      </c>
      <c r="D2521" s="2" t="s">
        <v>453</v>
      </c>
      <c r="E2521" s="2"/>
      <c r="F2521" s="2"/>
      <c r="G2521" s="2"/>
      <c r="H2521" s="2"/>
    </row>
    <row r="2522" spans="2:8">
      <c r="B2522" s="2" t="s">
        <v>2973</v>
      </c>
      <c r="C2522" s="2">
        <v>25</v>
      </c>
      <c r="D2522" s="2" t="s">
        <v>453</v>
      </c>
      <c r="E2522" s="2"/>
      <c r="F2522" s="2"/>
      <c r="G2522" s="2"/>
      <c r="H2522" s="2"/>
    </row>
    <row r="2523" spans="2:8">
      <c r="B2523" s="2" t="s">
        <v>2974</v>
      </c>
      <c r="C2523" s="2">
        <v>23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21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20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20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21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30</v>
      </c>
      <c r="D2528" s="2" t="s">
        <v>453</v>
      </c>
      <c r="E2528" s="2"/>
      <c r="F2528" s="2"/>
      <c r="G2528" s="2"/>
      <c r="H2528" s="2"/>
    </row>
    <row r="2529" spans="2:8">
      <c r="B2529" s="2" t="s">
        <v>2980</v>
      </c>
      <c r="C2529" s="2">
        <v>32</v>
      </c>
      <c r="D2529" s="2" t="s">
        <v>453</v>
      </c>
      <c r="E2529" s="2"/>
      <c r="F2529" s="2"/>
      <c r="G2529" s="2"/>
      <c r="H2529" s="2"/>
    </row>
    <row r="2530" spans="2:8">
      <c r="B2530" s="2" t="s">
        <v>2981</v>
      </c>
      <c r="C2530" s="2">
        <v>34</v>
      </c>
      <c r="D2530" s="2" t="s">
        <v>453</v>
      </c>
      <c r="E2530" s="2"/>
      <c r="F2530" s="2"/>
      <c r="G2530" s="2"/>
      <c r="H2530" s="2"/>
    </row>
    <row r="2531" spans="2:8">
      <c r="B2531" s="2" t="s">
        <v>2982</v>
      </c>
      <c r="C2531" s="2">
        <v>20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19</v>
      </c>
      <c r="D2532" s="2" t="s">
        <v>453</v>
      </c>
      <c r="E2532" s="2"/>
      <c r="F2532" s="2"/>
      <c r="G2532" s="2"/>
      <c r="H2532" s="2"/>
    </row>
    <row r="2533" spans="2:8">
      <c r="B2533" s="2" t="s">
        <v>2984</v>
      </c>
      <c r="C2533" s="2">
        <v>18</v>
      </c>
      <c r="D2533" s="2" t="s">
        <v>453</v>
      </c>
      <c r="E2533" s="2"/>
      <c r="F2533" s="2"/>
      <c r="G2533" s="2"/>
      <c r="H2533" s="2"/>
    </row>
    <row r="2534" spans="2:8">
      <c r="B2534" s="2" t="s">
        <v>2985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2986</v>
      </c>
      <c r="C2535" s="2">
        <v>30</v>
      </c>
      <c r="D2535" s="2" t="s">
        <v>453</v>
      </c>
      <c r="E2535" s="2"/>
      <c r="F2535" s="2"/>
      <c r="G2535" s="2"/>
      <c r="H2535" s="2"/>
    </row>
    <row r="2536" spans="2:8">
      <c r="B2536" s="2" t="s">
        <v>2987</v>
      </c>
      <c r="C2536" s="2">
        <v>26</v>
      </c>
      <c r="D2536" s="2" t="s">
        <v>453</v>
      </c>
      <c r="E2536" s="2"/>
      <c r="F2536" s="2"/>
      <c r="G2536" s="2"/>
      <c r="H2536" s="2"/>
    </row>
    <row r="2537" spans="2:8">
      <c r="B2537" s="2" t="s">
        <v>2988</v>
      </c>
      <c r="C2537" s="2">
        <v>24</v>
      </c>
      <c r="D2537" s="2" t="s">
        <v>453</v>
      </c>
      <c r="E2537" s="2"/>
      <c r="F2537" s="2"/>
      <c r="G2537" s="2"/>
      <c r="H2537" s="2"/>
    </row>
    <row r="2538" spans="2:8">
      <c r="B2538" s="2" t="s">
        <v>2989</v>
      </c>
      <c r="C2538" s="2">
        <v>24</v>
      </c>
      <c r="D2538" s="2" t="s">
        <v>453</v>
      </c>
      <c r="E2538" s="2"/>
      <c r="F2538" s="2"/>
      <c r="G2538" s="2"/>
      <c r="H2538" s="2"/>
    </row>
    <row r="2539" spans="2:8">
      <c r="B2539" s="2" t="s">
        <v>2990</v>
      </c>
      <c r="C2539" s="2">
        <v>29</v>
      </c>
      <c r="D2539" s="2" t="s">
        <v>453</v>
      </c>
      <c r="E2539" s="2"/>
      <c r="F2539" s="2"/>
      <c r="G2539" s="2"/>
      <c r="H2539" s="2"/>
    </row>
    <row r="2540" spans="2:8">
      <c r="B2540" s="2" t="s">
        <v>2991</v>
      </c>
      <c r="C2540" s="2">
        <v>27</v>
      </c>
      <c r="D2540" s="2" t="s">
        <v>453</v>
      </c>
      <c r="E2540" s="2"/>
      <c r="F2540" s="2"/>
      <c r="G2540" s="2"/>
      <c r="H2540" s="2"/>
    </row>
    <row r="2541" spans="2:8">
      <c r="B2541" s="2" t="s">
        <v>2992</v>
      </c>
      <c r="C2541" s="2">
        <v>22</v>
      </c>
      <c r="D2541" s="2" t="s">
        <v>453</v>
      </c>
      <c r="E2541" s="2"/>
      <c r="F2541" s="2"/>
      <c r="G2541" s="2"/>
      <c r="H2541" s="2"/>
    </row>
    <row r="2542" spans="2:8">
      <c r="B2542" s="2" t="s">
        <v>2993</v>
      </c>
      <c r="C2542" s="2">
        <v>27</v>
      </c>
      <c r="D2542" s="2" t="s">
        <v>453</v>
      </c>
      <c r="E2542" s="2"/>
      <c r="F2542" s="2"/>
      <c r="G2542" s="2"/>
      <c r="H2542" s="2"/>
    </row>
    <row r="2543" spans="2:8">
      <c r="B2543" s="2" t="s">
        <v>2994</v>
      </c>
      <c r="C2543" s="2">
        <v>26</v>
      </c>
      <c r="D2543" s="2" t="s">
        <v>453</v>
      </c>
      <c r="E2543" s="2"/>
      <c r="F2543" s="2"/>
      <c r="G2543" s="2"/>
      <c r="H2543" s="2"/>
    </row>
    <row r="2544" spans="2:8">
      <c r="B2544" s="2" t="s">
        <v>2995</v>
      </c>
      <c r="C2544" s="2">
        <v>27</v>
      </c>
      <c r="D2544" s="2" t="s">
        <v>453</v>
      </c>
      <c r="E2544" s="2"/>
      <c r="F2544" s="2"/>
      <c r="G2544" s="2"/>
      <c r="H2544" s="2"/>
    </row>
    <row r="2545" spans="2:8">
      <c r="B2545" s="2" t="s">
        <v>2996</v>
      </c>
      <c r="C2545" s="2">
        <v>28</v>
      </c>
      <c r="D2545" s="2" t="s">
        <v>453</v>
      </c>
      <c r="E2545" s="2"/>
      <c r="F2545" s="2"/>
      <c r="G2545" s="2"/>
      <c r="H2545" s="2"/>
    </row>
    <row r="2546" spans="2:8">
      <c r="B2546" s="2" t="s">
        <v>2997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2998</v>
      </c>
      <c r="C2547" s="2">
        <v>17</v>
      </c>
      <c r="D2547" s="2" t="s">
        <v>453</v>
      </c>
      <c r="E2547" s="2"/>
      <c r="F2547" s="2"/>
      <c r="G2547" s="2"/>
      <c r="H2547" s="2"/>
    </row>
    <row r="2548" spans="2:8">
      <c r="B2548" s="2" t="s">
        <v>2999</v>
      </c>
      <c r="C2548" s="2">
        <v>17</v>
      </c>
      <c r="D2548" s="2" t="s">
        <v>453</v>
      </c>
      <c r="E2548" s="2"/>
      <c r="F2548" s="2"/>
      <c r="G2548" s="2"/>
      <c r="H2548" s="2"/>
    </row>
    <row r="2549" spans="2:8">
      <c r="B2549" s="2" t="s">
        <v>3000</v>
      </c>
      <c r="C2549" s="2">
        <v>17</v>
      </c>
      <c r="D2549" s="2" t="s">
        <v>453</v>
      </c>
      <c r="E2549" s="2"/>
      <c r="F2549" s="2"/>
      <c r="G2549" s="2"/>
      <c r="H2549" s="2"/>
    </row>
    <row r="2550" spans="2:8">
      <c r="B2550" s="2" t="s">
        <v>3001</v>
      </c>
      <c r="C2550" s="2">
        <v>15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24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20</v>
      </c>
      <c r="D2553" s="2" t="s">
        <v>453</v>
      </c>
      <c r="E2553" s="2"/>
      <c r="F2553" s="2"/>
      <c r="G2553" s="2"/>
      <c r="H2553" s="2"/>
    </row>
    <row r="2554" spans="2:8">
      <c r="B2554" s="2" t="s">
        <v>3005</v>
      </c>
      <c r="C2554" s="2">
        <v>19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21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23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26</v>
      </c>
      <c r="D2557" s="2" t="s">
        <v>453</v>
      </c>
      <c r="E2557" s="2"/>
      <c r="F2557" s="2"/>
      <c r="G2557" s="2"/>
      <c r="H2557" s="2"/>
    </row>
    <row r="2558" spans="2:8">
      <c r="B2558" s="2" t="s">
        <v>3009</v>
      </c>
      <c r="C2558" s="2">
        <v>27</v>
      </c>
      <c r="D2558" s="2" t="s">
        <v>453</v>
      </c>
      <c r="E2558" s="2"/>
      <c r="F2558" s="2"/>
      <c r="G2558" s="2"/>
      <c r="H2558" s="2"/>
    </row>
    <row r="2559" spans="2:8">
      <c r="B2559" s="2" t="s">
        <v>3010</v>
      </c>
      <c r="C2559" s="2">
        <v>26</v>
      </c>
      <c r="D2559" s="2" t="s">
        <v>453</v>
      </c>
      <c r="E2559" s="2"/>
      <c r="F2559" s="2"/>
      <c r="G2559" s="2"/>
      <c r="H2559" s="2"/>
    </row>
    <row r="2560" spans="2:8">
      <c r="B2560" s="2" t="s">
        <v>3011</v>
      </c>
      <c r="C2560" s="2">
        <v>24</v>
      </c>
      <c r="D2560" s="2" t="s">
        <v>453</v>
      </c>
      <c r="E2560" s="2"/>
      <c r="F2560" s="2"/>
      <c r="G2560" s="2"/>
      <c r="H2560" s="2"/>
    </row>
    <row r="2561" spans="2:8">
      <c r="B2561" s="2" t="s">
        <v>3012</v>
      </c>
      <c r="C2561" s="2">
        <v>26</v>
      </c>
      <c r="D2561" s="2" t="s">
        <v>453</v>
      </c>
      <c r="E2561" s="2"/>
      <c r="F2561" s="2"/>
      <c r="G2561" s="2"/>
      <c r="H2561" s="2"/>
    </row>
    <row r="2562" spans="2:8">
      <c r="B2562" s="2" t="s">
        <v>3013</v>
      </c>
      <c r="C2562" s="2">
        <v>26</v>
      </c>
      <c r="D2562" s="2" t="s">
        <v>453</v>
      </c>
      <c r="E2562" s="2"/>
      <c r="F2562" s="2"/>
      <c r="G2562" s="2"/>
      <c r="H2562" s="2"/>
    </row>
    <row r="2563" spans="2:8">
      <c r="B2563" s="2" t="s">
        <v>3014</v>
      </c>
      <c r="C2563" s="2">
        <v>13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13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13</v>
      </c>
      <c r="D2565" s="2" t="s">
        <v>453</v>
      </c>
      <c r="E2565" s="2"/>
      <c r="F2565" s="2"/>
      <c r="G2565" s="2"/>
      <c r="H2565" s="2"/>
    </row>
    <row r="2566" spans="2:8">
      <c r="B2566" s="2" t="s">
        <v>3017</v>
      </c>
      <c r="C2566" s="2">
        <v>13</v>
      </c>
      <c r="D2566" s="2" t="s">
        <v>453</v>
      </c>
      <c r="E2566" s="2"/>
      <c r="F2566" s="2"/>
      <c r="G2566" s="2"/>
      <c r="H2566" s="2"/>
    </row>
    <row r="2567" spans="2:8">
      <c r="B2567" s="2" t="s">
        <v>3018</v>
      </c>
      <c r="C2567" s="2">
        <v>21</v>
      </c>
      <c r="D2567" s="2" t="s">
        <v>453</v>
      </c>
      <c r="E2567" s="2"/>
      <c r="F2567" s="2"/>
      <c r="G2567" s="2"/>
      <c r="H2567" s="2"/>
    </row>
    <row r="2568" spans="2:8">
      <c r="B2568" s="2" t="s">
        <v>3019</v>
      </c>
      <c r="C2568" s="2">
        <v>21</v>
      </c>
      <c r="D2568" s="2" t="s">
        <v>453</v>
      </c>
      <c r="E2568" s="2"/>
      <c r="F2568" s="2"/>
      <c r="G2568" s="2"/>
      <c r="H2568" s="2"/>
    </row>
    <row r="2569" spans="2:8">
      <c r="B2569" s="2" t="s">
        <v>3020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3021</v>
      </c>
      <c r="C2570" s="2">
        <v>29</v>
      </c>
      <c r="D2570" s="2" t="s">
        <v>453</v>
      </c>
      <c r="E2570" s="2"/>
      <c r="F2570" s="2"/>
      <c r="G2570" s="2"/>
      <c r="H2570" s="2"/>
    </row>
    <row r="2571" spans="2:8">
      <c r="B2571" s="2" t="s">
        <v>3022</v>
      </c>
      <c r="C2571" s="2">
        <v>31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32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34</v>
      </c>
      <c r="D2573" s="2" t="s">
        <v>453</v>
      </c>
      <c r="E2573" s="2"/>
      <c r="F2573" s="2"/>
      <c r="G2573" s="2"/>
      <c r="H2573" s="2"/>
    </row>
    <row r="2574" spans="2:8">
      <c r="B2574" s="2" t="s">
        <v>3025</v>
      </c>
      <c r="C2574" s="2">
        <v>34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32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28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28</v>
      </c>
      <c r="D2577" s="2" t="s">
        <v>453</v>
      </c>
      <c r="E2577" s="2"/>
      <c r="F2577" s="2"/>
      <c r="G2577" s="2"/>
      <c r="H2577" s="2"/>
    </row>
    <row r="2578" spans="2:8">
      <c r="B2578" s="2" t="s">
        <v>3029</v>
      </c>
      <c r="C2578" s="2">
        <v>28</v>
      </c>
      <c r="D2578" s="2" t="s">
        <v>453</v>
      </c>
      <c r="E2578" s="2"/>
      <c r="F2578" s="2"/>
      <c r="G2578" s="2"/>
      <c r="H2578" s="2"/>
    </row>
    <row r="2579" spans="2:8">
      <c r="B2579" s="2" t="s">
        <v>3030</v>
      </c>
      <c r="C2579" s="2">
        <v>24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24</v>
      </c>
      <c r="D2580" s="2" t="s">
        <v>453</v>
      </c>
      <c r="E2580" s="2"/>
      <c r="F2580" s="2"/>
      <c r="G2580" s="2"/>
      <c r="H2580" s="2"/>
    </row>
    <row r="2581" spans="2:8">
      <c r="B2581" s="2" t="s">
        <v>3032</v>
      </c>
      <c r="C2581" s="2">
        <v>23</v>
      </c>
      <c r="D2581" s="2" t="s">
        <v>453</v>
      </c>
      <c r="E2581" s="2"/>
      <c r="F2581" s="2"/>
      <c r="G2581" s="2"/>
      <c r="H2581" s="2"/>
    </row>
    <row r="2582" spans="2:8">
      <c r="B2582" s="2" t="s">
        <v>3033</v>
      </c>
      <c r="C2582" s="2">
        <v>26</v>
      </c>
      <c r="D2582" s="2" t="s">
        <v>453</v>
      </c>
      <c r="E2582" s="2"/>
      <c r="F2582" s="2"/>
      <c r="G2582" s="2"/>
      <c r="H2582" s="2"/>
    </row>
    <row r="2583" spans="2:8">
      <c r="B2583" s="2" t="s">
        <v>3034</v>
      </c>
      <c r="C2583" s="2">
        <v>25</v>
      </c>
      <c r="D2583" s="2" t="s">
        <v>453</v>
      </c>
      <c r="E2583" s="2"/>
      <c r="F2583" s="2"/>
      <c r="G2583" s="2"/>
      <c r="H2583" s="2"/>
    </row>
    <row r="2584" spans="2:8">
      <c r="B2584" s="2" t="s">
        <v>3035</v>
      </c>
      <c r="C2584" s="2">
        <v>23</v>
      </c>
      <c r="D2584" s="2" t="s">
        <v>453</v>
      </c>
      <c r="E2584" s="2"/>
      <c r="F2584" s="2"/>
      <c r="G2584" s="2"/>
      <c r="H2584" s="2"/>
    </row>
    <row r="2585" spans="2:8">
      <c r="B2585" s="2" t="s">
        <v>3036</v>
      </c>
      <c r="C2585" s="2">
        <v>23</v>
      </c>
      <c r="D2585" s="2" t="s">
        <v>453</v>
      </c>
      <c r="E2585" s="2"/>
      <c r="F2585" s="2"/>
      <c r="G2585" s="2"/>
      <c r="H2585" s="2"/>
    </row>
    <row r="2586" spans="2:8">
      <c r="B2586" s="2" t="s">
        <v>3037</v>
      </c>
      <c r="C2586" s="2">
        <v>19</v>
      </c>
      <c r="D2586" s="2" t="s">
        <v>453</v>
      </c>
      <c r="E2586" s="2"/>
      <c r="F2586" s="2"/>
      <c r="G2586" s="2"/>
      <c r="H2586" s="2"/>
    </row>
    <row r="2587" spans="2:8">
      <c r="B2587" s="2" t="s">
        <v>3038</v>
      </c>
      <c r="C2587" s="2">
        <v>19</v>
      </c>
      <c r="D2587" s="2" t="s">
        <v>453</v>
      </c>
      <c r="E2587" s="2"/>
      <c r="F2587" s="2"/>
      <c r="G2587" s="2"/>
      <c r="H2587" s="2"/>
    </row>
    <row r="2588" spans="2:8">
      <c r="B2588" s="2" t="s">
        <v>3039</v>
      </c>
      <c r="C2588" s="2">
        <v>20</v>
      </c>
      <c r="D2588" s="2" t="s">
        <v>453</v>
      </c>
      <c r="E2588" s="2"/>
      <c r="F2588" s="2"/>
      <c r="G2588" s="2"/>
      <c r="H2588" s="2"/>
    </row>
    <row r="2589" spans="2:8">
      <c r="B2589" s="2" t="s">
        <v>3040</v>
      </c>
      <c r="C2589" s="2">
        <v>20</v>
      </c>
      <c r="D2589" s="2" t="s">
        <v>453</v>
      </c>
      <c r="E2589" s="2"/>
      <c r="F2589" s="2"/>
      <c r="G2589" s="2"/>
      <c r="H2589" s="2"/>
    </row>
    <row r="2590" spans="2:8">
      <c r="B2590" s="2" t="s">
        <v>3041</v>
      </c>
      <c r="C2590" s="2">
        <v>21</v>
      </c>
      <c r="D2590" s="2" t="s">
        <v>453</v>
      </c>
      <c r="E2590" s="2"/>
      <c r="F2590" s="2"/>
      <c r="G2590" s="2"/>
      <c r="H2590" s="2"/>
    </row>
    <row r="2591" spans="2:8">
      <c r="B2591" s="2" t="s">
        <v>3042</v>
      </c>
      <c r="C2591" s="2">
        <v>23</v>
      </c>
      <c r="D2591" s="2" t="s">
        <v>453</v>
      </c>
      <c r="E2591" s="2"/>
      <c r="F2591" s="2"/>
      <c r="G2591" s="2"/>
      <c r="H2591" s="2"/>
    </row>
    <row r="2592" spans="2:8">
      <c r="B2592" s="2" t="s">
        <v>3043</v>
      </c>
      <c r="C2592" s="2">
        <v>21</v>
      </c>
      <c r="D2592" s="2" t="s">
        <v>453</v>
      </c>
      <c r="E2592" s="2"/>
      <c r="F2592" s="2"/>
      <c r="G2592" s="2"/>
      <c r="H2592" s="2"/>
    </row>
    <row r="2593" spans="2:8">
      <c r="B2593" s="2" t="s">
        <v>3044</v>
      </c>
      <c r="C2593" s="2">
        <v>21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22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21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28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30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28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23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24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25</v>
      </c>
      <c r="D2602" s="2" t="s">
        <v>453</v>
      </c>
      <c r="E2602" s="2"/>
      <c r="F2602" s="2"/>
      <c r="G2602" s="2"/>
      <c r="H2602" s="2"/>
    </row>
    <row r="2603" spans="2:8">
      <c r="B2603" s="2" t="s">
        <v>3054</v>
      </c>
      <c r="C2603" s="2">
        <v>22</v>
      </c>
      <c r="D2603" s="2" t="s">
        <v>453</v>
      </c>
      <c r="E2603" s="2"/>
      <c r="F2603" s="2"/>
      <c r="G2603" s="2"/>
      <c r="H2603" s="2"/>
    </row>
    <row r="2604" spans="2:8">
      <c r="B2604" s="2" t="s">
        <v>3055</v>
      </c>
      <c r="C2604" s="2">
        <v>22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22</v>
      </c>
      <c r="D2605" s="2" t="s">
        <v>453</v>
      </c>
      <c r="E2605" s="2"/>
      <c r="F2605" s="2"/>
      <c r="G2605" s="2"/>
      <c r="H2605" s="2"/>
    </row>
    <row r="2606" spans="2:8">
      <c r="B2606" s="2" t="s">
        <v>3057</v>
      </c>
      <c r="C2606" s="2">
        <v>21</v>
      </c>
      <c r="D2606" s="2" t="s">
        <v>453</v>
      </c>
      <c r="E2606" s="2"/>
      <c r="F2606" s="2"/>
      <c r="G2606" s="2"/>
      <c r="H2606" s="2"/>
    </row>
    <row r="2607" spans="2:8">
      <c r="B2607" s="2" t="s">
        <v>3058</v>
      </c>
      <c r="C2607" s="2">
        <v>19</v>
      </c>
      <c r="D2607" s="2" t="s">
        <v>453</v>
      </c>
      <c r="E2607" s="2"/>
      <c r="F2607" s="2"/>
      <c r="G2607" s="2"/>
      <c r="H2607" s="2"/>
    </row>
    <row r="2608" spans="2:8">
      <c r="B2608" s="2" t="s">
        <v>3059</v>
      </c>
      <c r="C2608" s="2">
        <v>22</v>
      </c>
      <c r="D2608" s="2" t="s">
        <v>453</v>
      </c>
      <c r="E2608" s="2"/>
      <c r="F2608" s="2"/>
      <c r="G2608" s="2"/>
      <c r="H2608" s="2"/>
    </row>
    <row r="2609" spans="2:8">
      <c r="B2609" s="2" t="s">
        <v>3060</v>
      </c>
      <c r="C2609" s="2">
        <v>23</v>
      </c>
      <c r="D2609" s="2" t="s">
        <v>453</v>
      </c>
      <c r="E2609" s="2"/>
      <c r="F2609" s="2"/>
      <c r="G2609" s="2"/>
      <c r="H2609" s="2"/>
    </row>
    <row r="2610" spans="2:8">
      <c r="B2610" s="2" t="s">
        <v>3061</v>
      </c>
      <c r="C2610" s="2">
        <v>18</v>
      </c>
      <c r="D2610" s="2" t="s">
        <v>453</v>
      </c>
      <c r="E2610" s="2"/>
      <c r="F2610" s="2"/>
      <c r="G2610" s="2"/>
      <c r="H2610" s="2"/>
    </row>
    <row r="2611" spans="2:8">
      <c r="B2611" s="2" t="s">
        <v>3062</v>
      </c>
      <c r="C2611" s="2">
        <v>17</v>
      </c>
      <c r="D2611" s="2" t="s">
        <v>453</v>
      </c>
      <c r="E2611" s="2"/>
      <c r="F2611" s="2"/>
      <c r="G2611" s="2"/>
      <c r="H2611" s="2"/>
    </row>
    <row r="2612" spans="2:8">
      <c r="B2612" s="2" t="s">
        <v>3063</v>
      </c>
      <c r="C2612" s="2">
        <v>16</v>
      </c>
      <c r="D2612" s="2" t="s">
        <v>453</v>
      </c>
      <c r="E2612" s="2"/>
      <c r="F2612" s="2"/>
      <c r="G2612" s="2"/>
      <c r="H2612" s="2"/>
    </row>
    <row r="2613" spans="2:8">
      <c r="B2613" s="2" t="s">
        <v>3064</v>
      </c>
      <c r="C2613" s="2">
        <v>19</v>
      </c>
      <c r="D2613" s="2" t="s">
        <v>453</v>
      </c>
      <c r="E2613" s="2"/>
      <c r="F2613" s="2"/>
      <c r="G2613" s="2"/>
      <c r="H2613" s="2"/>
    </row>
    <row r="2614" spans="2:8">
      <c r="B2614" s="2" t="s">
        <v>3065</v>
      </c>
      <c r="C2614" s="2">
        <v>20</v>
      </c>
      <c r="D2614" s="2" t="s">
        <v>453</v>
      </c>
      <c r="E2614" s="2"/>
      <c r="F2614" s="2"/>
      <c r="G2614" s="2"/>
      <c r="H2614" s="2"/>
    </row>
    <row r="2615" spans="2:8">
      <c r="B2615" s="2" t="s">
        <v>3066</v>
      </c>
      <c r="C2615" s="2">
        <v>18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22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21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21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23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21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17</v>
      </c>
      <c r="D2621" s="2" t="s">
        <v>453</v>
      </c>
      <c r="E2621" s="2"/>
      <c r="F2621" s="2"/>
      <c r="G2621" s="2"/>
      <c r="H2621" s="2"/>
    </row>
    <row r="2622" spans="2:8">
      <c r="B2622" s="2" t="s">
        <v>3073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3074</v>
      </c>
      <c r="C2623" s="2">
        <v>33</v>
      </c>
      <c r="D2623" s="2" t="s">
        <v>453</v>
      </c>
      <c r="E2623" s="2"/>
      <c r="F2623" s="2"/>
      <c r="G2623" s="2"/>
      <c r="H2623" s="2"/>
    </row>
    <row r="2624" spans="2:8">
      <c r="B2624" s="2" t="s">
        <v>3075</v>
      </c>
      <c r="C2624" s="2">
        <v>30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25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22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23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24</v>
      </c>
      <c r="D2628" s="2" t="s">
        <v>453</v>
      </c>
      <c r="E2628" s="2"/>
      <c r="F2628" s="2"/>
      <c r="G2628" s="2"/>
      <c r="H2628" s="2"/>
    </row>
    <row r="2629" spans="2:8">
      <c r="B2629" s="2" t="s">
        <v>3080</v>
      </c>
      <c r="C2629" s="2">
        <v>21</v>
      </c>
      <c r="D2629" s="2" t="s">
        <v>453</v>
      </c>
      <c r="E2629" s="2"/>
      <c r="F2629" s="2"/>
      <c r="G2629" s="2"/>
      <c r="H2629" s="2"/>
    </row>
    <row r="2630" spans="2:8">
      <c r="B2630" s="2" t="s">
        <v>3081</v>
      </c>
      <c r="C2630" s="2">
        <v>26</v>
      </c>
      <c r="D2630" s="2" t="s">
        <v>453</v>
      </c>
      <c r="E2630" s="2"/>
      <c r="F2630" s="2"/>
      <c r="G2630" s="2"/>
      <c r="H2630" s="2"/>
    </row>
    <row r="2631" spans="2:8">
      <c r="B2631" s="2" t="s">
        <v>3082</v>
      </c>
      <c r="C2631" s="2">
        <v>24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22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20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20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20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18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21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20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19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29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33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34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26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28</v>
      </c>
      <c r="D2644" s="2" t="s">
        <v>453</v>
      </c>
      <c r="E2644" s="2"/>
      <c r="F2644" s="2"/>
      <c r="G2644" s="2"/>
      <c r="H2644" s="2"/>
    </row>
    <row r="2645" spans="2:8">
      <c r="B2645" s="2" t="s">
        <v>3096</v>
      </c>
      <c r="C2645" s="2">
        <v>21</v>
      </c>
      <c r="D2645" s="2" t="s">
        <v>453</v>
      </c>
      <c r="E2645" s="2"/>
      <c r="F2645" s="2"/>
      <c r="G2645" s="2"/>
      <c r="H2645" s="2"/>
    </row>
    <row r="2646" spans="2:8">
      <c r="B2646" s="2" t="s">
        <v>3097</v>
      </c>
      <c r="C2646" s="2">
        <v>19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18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22</v>
      </c>
      <c r="D2649" s="2" t="s">
        <v>453</v>
      </c>
      <c r="E2649" s="2"/>
      <c r="F2649" s="2"/>
      <c r="G2649" s="2"/>
      <c r="H2649" s="2"/>
    </row>
    <row r="2650" spans="2:8">
      <c r="B2650" s="2" t="s">
        <v>3101</v>
      </c>
      <c r="C2650" s="2">
        <v>23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22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23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20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22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8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12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13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15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13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14</v>
      </c>
      <c r="D2661" s="2" t="s">
        <v>453</v>
      </c>
      <c r="E2661" s="2"/>
      <c r="F2661" s="2"/>
      <c r="G2661" s="2"/>
      <c r="H2661" s="2"/>
    </row>
    <row r="2662" spans="2:8">
      <c r="B2662" s="2" t="s">
        <v>3113</v>
      </c>
      <c r="C2662" s="2">
        <v>14</v>
      </c>
      <c r="D2662" s="2" t="s">
        <v>453</v>
      </c>
      <c r="E2662" s="2"/>
      <c r="F2662" s="2"/>
      <c r="G2662" s="2"/>
      <c r="H2662" s="2"/>
    </row>
    <row r="2663" spans="2:8">
      <c r="B2663" s="2" t="s">
        <v>3114</v>
      </c>
      <c r="C2663" s="2">
        <v>26</v>
      </c>
      <c r="D2663" s="2" t="s">
        <v>453</v>
      </c>
      <c r="E2663" s="2"/>
      <c r="F2663" s="2"/>
      <c r="G2663" s="2"/>
      <c r="H2663" s="2"/>
    </row>
    <row r="2664" spans="2:8">
      <c r="B2664" s="2" t="s">
        <v>3115</v>
      </c>
      <c r="C2664" s="2">
        <v>17</v>
      </c>
      <c r="D2664" s="2" t="s">
        <v>453</v>
      </c>
      <c r="E2664" s="2"/>
      <c r="F2664" s="2"/>
      <c r="G2664" s="2"/>
      <c r="H2664" s="2"/>
    </row>
    <row r="2665" spans="2:8">
      <c r="B2665" s="2" t="s">
        <v>3116</v>
      </c>
      <c r="C2665" s="2">
        <v>7</v>
      </c>
      <c r="D2665" s="2" t="s">
        <v>453</v>
      </c>
      <c r="E2665" s="2"/>
      <c r="F2665" s="2"/>
      <c r="G2665" s="2"/>
      <c r="H2665" s="2"/>
    </row>
    <row r="2666" spans="2:8">
      <c r="B2666" s="2" t="s">
        <v>3117</v>
      </c>
      <c r="C2666" s="2">
        <v>8</v>
      </c>
      <c r="D2666" s="2" t="s">
        <v>453</v>
      </c>
      <c r="E2666" s="2"/>
      <c r="F2666" s="2"/>
      <c r="G2666" s="2"/>
      <c r="H2666" s="2"/>
    </row>
    <row r="2667" spans="2:8">
      <c r="B2667" s="2" t="s">
        <v>3118</v>
      </c>
      <c r="C2667" s="2">
        <v>12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29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27</v>
      </c>
      <c r="D2669" s="2" t="s">
        <v>453</v>
      </c>
      <c r="E2669" s="2"/>
      <c r="F2669" s="2"/>
      <c r="G2669" s="2"/>
      <c r="H2669" s="2"/>
    </row>
    <row r="2670" spans="2:8">
      <c r="B2670" s="2" t="s">
        <v>3121</v>
      </c>
      <c r="C2670" s="2">
        <v>24</v>
      </c>
      <c r="D2670" s="2" t="s">
        <v>453</v>
      </c>
      <c r="E2670" s="2"/>
      <c r="F2670" s="2"/>
      <c r="G2670" s="2"/>
      <c r="H2670" s="2"/>
    </row>
    <row r="2671" spans="2:8">
      <c r="B2671" s="2" t="s">
        <v>3122</v>
      </c>
      <c r="C2671" s="2">
        <v>24</v>
      </c>
      <c r="D2671" s="2" t="s">
        <v>453</v>
      </c>
      <c r="E2671" s="2"/>
      <c r="F2671" s="2"/>
      <c r="G2671" s="2"/>
      <c r="H2671" s="2"/>
    </row>
    <row r="2672" spans="2:8">
      <c r="B2672" s="2" t="s">
        <v>3123</v>
      </c>
      <c r="C2672" s="2">
        <v>22</v>
      </c>
      <c r="D2672" s="2" t="s">
        <v>453</v>
      </c>
      <c r="E2672" s="2"/>
      <c r="F2672" s="2"/>
      <c r="G2672" s="2"/>
      <c r="H2672" s="2"/>
    </row>
    <row r="2673" spans="2:8">
      <c r="B2673" s="2" t="s">
        <v>3124</v>
      </c>
      <c r="C2673" s="2">
        <v>17</v>
      </c>
      <c r="D2673" s="2" t="s">
        <v>453</v>
      </c>
      <c r="E2673" s="2"/>
      <c r="F2673" s="2"/>
      <c r="G2673" s="2"/>
      <c r="H2673" s="2"/>
    </row>
    <row r="2674" spans="2:8">
      <c r="B2674" s="2" t="s">
        <v>3125</v>
      </c>
      <c r="C2674" s="2">
        <v>15</v>
      </c>
      <c r="D2674" s="2" t="s">
        <v>453</v>
      </c>
      <c r="E2674" s="2"/>
      <c r="F2674" s="2"/>
      <c r="G2674" s="2"/>
      <c r="H2674" s="2"/>
    </row>
    <row r="2675" spans="2:8">
      <c r="B2675" s="2" t="s">
        <v>3126</v>
      </c>
      <c r="C2675" s="2">
        <v>30</v>
      </c>
      <c r="D2675" s="2" t="s">
        <v>453</v>
      </c>
      <c r="E2675" s="2"/>
      <c r="F2675" s="2"/>
      <c r="G2675" s="2"/>
      <c r="H2675" s="2"/>
    </row>
    <row r="2676" spans="2:8">
      <c r="B2676" s="2" t="s">
        <v>3127</v>
      </c>
      <c r="C2676" s="2">
        <v>23</v>
      </c>
      <c r="D2676" s="2" t="s">
        <v>453</v>
      </c>
      <c r="E2676" s="2"/>
      <c r="F2676" s="2"/>
      <c r="G2676" s="2"/>
      <c r="H2676" s="2"/>
    </row>
    <row r="2677" spans="2:8">
      <c r="B2677" s="2" t="s">
        <v>3128</v>
      </c>
      <c r="C2677" s="2">
        <v>24</v>
      </c>
      <c r="D2677" s="2" t="s">
        <v>453</v>
      </c>
      <c r="E2677" s="2"/>
      <c r="F2677" s="2"/>
      <c r="G2677" s="2"/>
      <c r="H2677" s="2"/>
    </row>
    <row r="2678" spans="2:8">
      <c r="B2678" s="2" t="s">
        <v>3129</v>
      </c>
      <c r="C2678" s="2">
        <v>16</v>
      </c>
      <c r="D2678" s="2" t="s">
        <v>453</v>
      </c>
      <c r="E2678" s="2"/>
      <c r="F2678" s="2"/>
      <c r="G2678" s="2"/>
      <c r="H2678" s="2"/>
    </row>
    <row r="2679" spans="2:8">
      <c r="B2679" s="2" t="s">
        <v>3130</v>
      </c>
      <c r="C2679" s="2">
        <v>7</v>
      </c>
      <c r="D2679" s="2" t="s">
        <v>453</v>
      </c>
      <c r="E2679" s="2"/>
      <c r="F2679" s="2"/>
      <c r="G2679" s="2"/>
      <c r="H2679" s="2"/>
    </row>
    <row r="2680" spans="2:8">
      <c r="B2680" s="2" t="s">
        <v>3131</v>
      </c>
      <c r="C2680" s="2">
        <v>7</v>
      </c>
      <c r="D2680" s="2" t="s">
        <v>453</v>
      </c>
      <c r="E2680" s="2"/>
      <c r="F2680" s="2"/>
      <c r="G2680" s="2"/>
      <c r="H2680" s="2"/>
    </row>
    <row r="2681" spans="2:8">
      <c r="B2681" s="2" t="s">
        <v>3132</v>
      </c>
      <c r="C2681" s="2">
        <v>8</v>
      </c>
      <c r="D2681" s="2" t="s">
        <v>453</v>
      </c>
      <c r="E2681" s="2"/>
      <c r="F2681" s="2"/>
      <c r="G2681" s="2"/>
      <c r="H2681" s="2"/>
    </row>
    <row r="2682" spans="2:8">
      <c r="B2682" s="2" t="s">
        <v>3133</v>
      </c>
      <c r="C2682" s="2">
        <v>9</v>
      </c>
      <c r="D2682" s="2" t="s">
        <v>453</v>
      </c>
      <c r="E2682" s="2"/>
      <c r="F2682" s="2"/>
      <c r="G2682" s="2"/>
      <c r="H2682" s="2"/>
    </row>
    <row r="2683" spans="2:8">
      <c r="B2683" s="2" t="s">
        <v>3134</v>
      </c>
      <c r="C2683" s="2">
        <v>14</v>
      </c>
      <c r="D2683" s="2" t="s">
        <v>453</v>
      </c>
      <c r="E2683" s="2"/>
      <c r="F2683" s="2"/>
      <c r="G2683" s="2"/>
      <c r="H2683" s="2"/>
    </row>
    <row r="2684" spans="2:8">
      <c r="B2684" s="2" t="s">
        <v>3135</v>
      </c>
      <c r="C2684" s="2">
        <v>12</v>
      </c>
      <c r="D2684" s="2" t="s">
        <v>453</v>
      </c>
      <c r="E2684" s="2"/>
      <c r="F2684" s="2"/>
      <c r="G2684" s="2"/>
      <c r="H2684" s="2"/>
    </row>
    <row r="2685" spans="2:8">
      <c r="B2685" s="2" t="s">
        <v>3136</v>
      </c>
      <c r="C2685" s="2">
        <v>13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21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22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20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18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23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23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22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23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24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24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23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23</v>
      </c>
      <c r="D2698" s="2" t="s">
        <v>453</v>
      </c>
      <c r="E2698" s="2"/>
      <c r="F2698" s="2"/>
      <c r="G2698" s="2"/>
      <c r="H2698" s="2"/>
    </row>
    <row r="2699" spans="2:8">
      <c r="B2699" s="2" t="s">
        <v>3150</v>
      </c>
      <c r="C2699" s="2">
        <v>24</v>
      </c>
      <c r="D2699" s="2" t="s">
        <v>453</v>
      </c>
      <c r="E2699" s="2"/>
      <c r="F2699" s="2"/>
      <c r="G2699" s="2"/>
      <c r="H2699" s="2"/>
    </row>
    <row r="2700" spans="2:8">
      <c r="B2700" s="2" t="s">
        <v>3151</v>
      </c>
      <c r="C2700" s="2">
        <v>23</v>
      </c>
      <c r="D2700" s="2" t="s">
        <v>453</v>
      </c>
      <c r="E2700" s="2"/>
      <c r="F2700" s="2"/>
      <c r="G2700" s="2"/>
      <c r="H2700" s="2"/>
    </row>
    <row r="2701" spans="2:8">
      <c r="B2701" s="2" t="s">
        <v>3152</v>
      </c>
      <c r="C2701" s="2">
        <v>36</v>
      </c>
      <c r="D2701" s="2" t="s">
        <v>453</v>
      </c>
      <c r="E2701" s="2"/>
      <c r="F2701" s="2"/>
      <c r="G2701" s="2"/>
      <c r="H2701" s="2"/>
    </row>
    <row r="2702" spans="2:8">
      <c r="B2702" s="2" t="s">
        <v>3153</v>
      </c>
      <c r="C2702" s="2">
        <v>36</v>
      </c>
      <c r="D2702" s="2" t="s">
        <v>453</v>
      </c>
      <c r="E2702" s="2"/>
      <c r="F2702" s="2"/>
      <c r="G2702" s="2"/>
      <c r="H2702" s="2"/>
    </row>
    <row r="2703" spans="2:8">
      <c r="B2703" s="2" t="s">
        <v>3154</v>
      </c>
      <c r="C2703" s="2">
        <v>25</v>
      </c>
      <c r="D2703" s="2" t="s">
        <v>453</v>
      </c>
      <c r="E2703" s="2"/>
      <c r="F2703" s="2"/>
      <c r="G2703" s="2"/>
      <c r="H2703" s="2"/>
    </row>
    <row r="2704" spans="2:8">
      <c r="B2704" s="2" t="s">
        <v>3155</v>
      </c>
      <c r="C2704" s="2">
        <v>27</v>
      </c>
      <c r="D2704" s="2" t="s">
        <v>453</v>
      </c>
      <c r="E2704" s="2"/>
      <c r="F2704" s="2"/>
      <c r="G2704" s="2"/>
      <c r="H2704" s="2"/>
    </row>
    <row r="2705" spans="2:8">
      <c r="B2705" s="2" t="s">
        <v>3156</v>
      </c>
      <c r="C2705" s="2">
        <v>29</v>
      </c>
      <c r="D2705" s="2" t="s">
        <v>453</v>
      </c>
      <c r="E2705" s="2"/>
      <c r="F2705" s="2"/>
      <c r="G2705" s="2"/>
      <c r="H2705" s="2"/>
    </row>
    <row r="2706" spans="2:8">
      <c r="B2706" s="2" t="s">
        <v>3157</v>
      </c>
      <c r="C2706" s="2">
        <v>28</v>
      </c>
      <c r="D2706" s="2" t="s">
        <v>453</v>
      </c>
      <c r="E2706" s="2"/>
      <c r="F2706" s="2"/>
      <c r="G2706" s="2"/>
      <c r="H2706" s="2"/>
    </row>
    <row r="2707" spans="2:8">
      <c r="B2707" s="2" t="s">
        <v>3158</v>
      </c>
      <c r="C2707" s="2">
        <v>27</v>
      </c>
      <c r="D2707" s="2" t="s">
        <v>453</v>
      </c>
      <c r="E2707" s="2"/>
      <c r="F2707" s="2"/>
      <c r="G2707" s="2"/>
      <c r="H2707" s="2"/>
    </row>
    <row r="2708" spans="2:8">
      <c r="B2708" s="2" t="s">
        <v>3159</v>
      </c>
      <c r="C2708" s="2">
        <v>25</v>
      </c>
      <c r="D2708" s="2" t="s">
        <v>453</v>
      </c>
      <c r="E2708" s="2"/>
      <c r="F2708" s="2"/>
      <c r="G2708" s="2"/>
      <c r="H2708" s="2"/>
    </row>
    <row r="2709" spans="2:8">
      <c r="B2709" s="2" t="s">
        <v>3160</v>
      </c>
      <c r="C2709" s="2">
        <v>23</v>
      </c>
      <c r="D2709" s="2" t="s">
        <v>453</v>
      </c>
      <c r="E2709" s="2"/>
      <c r="F2709" s="2"/>
      <c r="G2709" s="2"/>
      <c r="H2709" s="2"/>
    </row>
    <row r="2710" spans="2:8">
      <c r="B2710" s="2" t="s">
        <v>3161</v>
      </c>
      <c r="C2710" s="2">
        <v>23</v>
      </c>
      <c r="D2710" s="2" t="s">
        <v>453</v>
      </c>
      <c r="E2710" s="2"/>
      <c r="F2710" s="2"/>
      <c r="G2710" s="2"/>
      <c r="H2710" s="2"/>
    </row>
    <row r="2711" spans="2:8">
      <c r="B2711" s="2" t="s">
        <v>3162</v>
      </c>
      <c r="C2711" s="2">
        <v>22</v>
      </c>
      <c r="D2711" s="2" t="s">
        <v>453</v>
      </c>
      <c r="E2711" s="2"/>
      <c r="F2711" s="2"/>
      <c r="G2711" s="2"/>
      <c r="H2711" s="2"/>
    </row>
    <row r="2712" spans="2:8">
      <c r="B2712" s="2" t="s">
        <v>3163</v>
      </c>
      <c r="C2712" s="2">
        <v>27</v>
      </c>
      <c r="D2712" s="2" t="s">
        <v>453</v>
      </c>
      <c r="E2712" s="2"/>
      <c r="F2712" s="2"/>
      <c r="G2712" s="2"/>
      <c r="H2712" s="2"/>
    </row>
    <row r="2713" spans="2:8">
      <c r="B2713" s="2" t="s">
        <v>3164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3165</v>
      </c>
      <c r="C2714" s="2">
        <v>20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20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20</v>
      </c>
      <c r="D2716" s="2" t="s">
        <v>453</v>
      </c>
      <c r="E2716" s="2"/>
      <c r="F2716" s="2"/>
      <c r="G2716" s="2"/>
      <c r="H2716" s="2"/>
    </row>
    <row r="2717" spans="2:8">
      <c r="B2717" s="2" t="s">
        <v>3168</v>
      </c>
      <c r="C2717" s="2">
        <v>25</v>
      </c>
      <c r="D2717" s="2" t="s">
        <v>453</v>
      </c>
      <c r="E2717" s="2"/>
      <c r="F2717" s="2"/>
      <c r="G2717" s="2"/>
      <c r="H2717" s="2"/>
    </row>
    <row r="2718" spans="2:8">
      <c r="B2718" s="2" t="s">
        <v>3169</v>
      </c>
      <c r="C2718" s="2">
        <v>25</v>
      </c>
      <c r="D2718" s="2" t="s">
        <v>453</v>
      </c>
      <c r="E2718" s="2"/>
      <c r="F2718" s="2"/>
      <c r="G2718" s="2"/>
      <c r="H2718" s="2"/>
    </row>
    <row r="2719" spans="2:8">
      <c r="B2719" s="2" t="s">
        <v>3170</v>
      </c>
      <c r="C2719" s="2">
        <v>25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21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23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3174</v>
      </c>
      <c r="C2723" s="2">
        <v>22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28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28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28</v>
      </c>
      <c r="D2726" s="2" t="s">
        <v>453</v>
      </c>
      <c r="E2726" s="2"/>
      <c r="F2726" s="2"/>
      <c r="G2726" s="2"/>
      <c r="H2726" s="2"/>
    </row>
    <row r="2727" spans="2:8">
      <c r="B2727" s="2" t="s">
        <v>3178</v>
      </c>
      <c r="C2727" s="2">
        <v>25</v>
      </c>
      <c r="D2727" s="2" t="s">
        <v>453</v>
      </c>
      <c r="E2727" s="2"/>
      <c r="F2727" s="2"/>
      <c r="G2727" s="2"/>
      <c r="H2727" s="2"/>
    </row>
    <row r="2728" spans="2:8">
      <c r="B2728" s="2" t="s">
        <v>3179</v>
      </c>
      <c r="C2728" s="2">
        <v>27</v>
      </c>
      <c r="D2728" s="2" t="s">
        <v>453</v>
      </c>
      <c r="E2728" s="2"/>
      <c r="F2728" s="2"/>
      <c r="G2728" s="2"/>
      <c r="H2728" s="2"/>
    </row>
    <row r="2729" spans="2:8">
      <c r="B2729" s="2" t="s">
        <v>3180</v>
      </c>
      <c r="C2729" s="2">
        <v>29</v>
      </c>
      <c r="D2729" s="2" t="s">
        <v>453</v>
      </c>
      <c r="E2729" s="2"/>
      <c r="F2729" s="2"/>
      <c r="G2729" s="2"/>
      <c r="H2729" s="2"/>
    </row>
    <row r="2730" spans="2:8">
      <c r="B2730" s="2" t="s">
        <v>3181</v>
      </c>
      <c r="C2730" s="2">
        <v>29</v>
      </c>
      <c r="D2730" s="2" t="s">
        <v>453</v>
      </c>
      <c r="E2730" s="2"/>
      <c r="F2730" s="2"/>
      <c r="G2730" s="2"/>
      <c r="H2730" s="2"/>
    </row>
    <row r="2731" spans="2:8">
      <c r="B2731" s="2" t="s">
        <v>3182</v>
      </c>
      <c r="C2731" s="2">
        <v>28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28</v>
      </c>
      <c r="D2732" s="2" t="s">
        <v>453</v>
      </c>
      <c r="E2732" s="2"/>
      <c r="F2732" s="2"/>
      <c r="G2732" s="2"/>
      <c r="H2732" s="2"/>
    </row>
    <row r="2733" spans="2:8">
      <c r="B2733" s="2" t="s">
        <v>3184</v>
      </c>
      <c r="C2733" s="2">
        <v>26</v>
      </c>
      <c r="D2733" s="2" t="s">
        <v>453</v>
      </c>
      <c r="E2733" s="2"/>
      <c r="F2733" s="2"/>
      <c r="G2733" s="2"/>
      <c r="H2733" s="2"/>
    </row>
    <row r="2734" spans="2:8">
      <c r="B2734" s="2" t="s">
        <v>3185</v>
      </c>
      <c r="C2734" s="2">
        <v>24</v>
      </c>
      <c r="D2734" s="2" t="s">
        <v>453</v>
      </c>
      <c r="E2734" s="2"/>
      <c r="F2734" s="2"/>
      <c r="G2734" s="2"/>
      <c r="H2734" s="2"/>
    </row>
    <row r="2735" spans="2:8">
      <c r="B2735" s="2" t="s">
        <v>3186</v>
      </c>
      <c r="C2735" s="2">
        <v>26</v>
      </c>
      <c r="D2735" s="2" t="s">
        <v>453</v>
      </c>
      <c r="E2735" s="2"/>
      <c r="F2735" s="2"/>
      <c r="G2735" s="2"/>
      <c r="H2735" s="2"/>
    </row>
    <row r="2736" spans="2:8">
      <c r="B2736" s="2" t="s">
        <v>3187</v>
      </c>
      <c r="C2736" s="2">
        <v>28</v>
      </c>
      <c r="D2736" s="2" t="s">
        <v>453</v>
      </c>
      <c r="E2736" s="2"/>
      <c r="F2736" s="2"/>
      <c r="G2736" s="2"/>
      <c r="H2736" s="2"/>
    </row>
    <row r="2737" spans="2:8">
      <c r="B2737" s="2" t="s">
        <v>3188</v>
      </c>
      <c r="C2737" s="2">
        <v>27</v>
      </c>
      <c r="D2737" s="2" t="s">
        <v>453</v>
      </c>
      <c r="E2737" s="2"/>
      <c r="F2737" s="2"/>
      <c r="G2737" s="2"/>
      <c r="H2737" s="2"/>
    </row>
    <row r="2738" spans="2:8">
      <c r="B2738" s="2" t="s">
        <v>3189</v>
      </c>
      <c r="C2738" s="2">
        <v>15</v>
      </c>
      <c r="D2738" s="2" t="s">
        <v>654</v>
      </c>
      <c r="E2738" s="2"/>
      <c r="F2738" s="2"/>
      <c r="G2738" s="2"/>
      <c r="H2738" s="2"/>
    </row>
    <row r="2739" spans="2:8">
      <c r="B2739" s="2" t="s">
        <v>3190</v>
      </c>
      <c r="C2739" s="2">
        <v>15</v>
      </c>
      <c r="D2739" s="2" t="s">
        <v>654</v>
      </c>
      <c r="E2739" s="2"/>
      <c r="F2739" s="2"/>
      <c r="G2739" s="2"/>
      <c r="H2739" s="2"/>
    </row>
    <row r="2740" spans="2:8">
      <c r="B2740" s="2" t="s">
        <v>3191</v>
      </c>
      <c r="C2740" s="2">
        <v>26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29</v>
      </c>
      <c r="D2741" s="2" t="s">
        <v>453</v>
      </c>
      <c r="E2741" s="2"/>
      <c r="F2741" s="2"/>
      <c r="G2741" s="2"/>
      <c r="H2741" s="2"/>
    </row>
    <row r="2742" spans="2:8">
      <c r="B2742" s="2" t="s">
        <v>3193</v>
      </c>
      <c r="C2742" s="2">
        <v>18</v>
      </c>
      <c r="D2742" s="2" t="s">
        <v>453</v>
      </c>
      <c r="E2742" s="2"/>
      <c r="F2742" s="2"/>
      <c r="G2742" s="2"/>
      <c r="H2742" s="2"/>
    </row>
    <row r="2743" spans="2:8">
      <c r="B2743" s="2" t="s">
        <v>3194</v>
      </c>
      <c r="C2743" s="2">
        <v>19</v>
      </c>
      <c r="D2743" s="2" t="s">
        <v>453</v>
      </c>
      <c r="E2743" s="2"/>
      <c r="F2743" s="2"/>
      <c r="G2743" s="2"/>
      <c r="H2743" s="2"/>
    </row>
    <row r="2744" spans="2:8">
      <c r="B2744" s="2" t="s">
        <v>3195</v>
      </c>
      <c r="C2744" s="2">
        <v>20</v>
      </c>
      <c r="D2744" s="2" t="s">
        <v>453</v>
      </c>
      <c r="E2744" s="2"/>
      <c r="F2744" s="2"/>
      <c r="G2744" s="2"/>
      <c r="H2744" s="2"/>
    </row>
    <row r="2745" spans="2:8">
      <c r="B2745" s="2" t="s">
        <v>3196</v>
      </c>
      <c r="C2745" s="2">
        <v>19</v>
      </c>
      <c r="D2745" s="2" t="s">
        <v>453</v>
      </c>
      <c r="E2745" s="2"/>
      <c r="F2745" s="2"/>
      <c r="G2745" s="2"/>
      <c r="H2745" s="2"/>
    </row>
    <row r="2746" spans="2:8">
      <c r="B2746" s="2" t="s">
        <v>3197</v>
      </c>
      <c r="C2746" s="2">
        <v>20</v>
      </c>
      <c r="D2746" s="2" t="s">
        <v>453</v>
      </c>
      <c r="E2746" s="2"/>
      <c r="F2746" s="2"/>
      <c r="G2746" s="2"/>
      <c r="H2746" s="2"/>
    </row>
    <row r="2747" spans="2:8">
      <c r="B2747" s="2" t="s">
        <v>3198</v>
      </c>
      <c r="C2747" s="2">
        <v>19</v>
      </c>
      <c r="D2747" s="2" t="s">
        <v>453</v>
      </c>
      <c r="E2747" s="2"/>
      <c r="F2747" s="2"/>
      <c r="G2747" s="2"/>
      <c r="H2747" s="2"/>
    </row>
    <row r="2748" spans="2:8">
      <c r="B2748" s="2" t="s">
        <v>3199</v>
      </c>
      <c r="C2748" s="2">
        <v>23</v>
      </c>
      <c r="D2748" s="2" t="s">
        <v>453</v>
      </c>
      <c r="E2748" s="2"/>
      <c r="F2748" s="2"/>
      <c r="G2748" s="2"/>
      <c r="H2748" s="2"/>
    </row>
    <row r="2749" spans="2:8">
      <c r="B2749" s="2" t="s">
        <v>3200</v>
      </c>
      <c r="C2749" s="2">
        <v>23</v>
      </c>
      <c r="D2749" s="2" t="s">
        <v>453</v>
      </c>
      <c r="E2749" s="2"/>
      <c r="F2749" s="2"/>
      <c r="G2749" s="2"/>
      <c r="H2749" s="2"/>
    </row>
    <row r="2750" spans="2:8">
      <c r="B2750" s="2" t="s">
        <v>3201</v>
      </c>
      <c r="C2750" s="2">
        <v>34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37</v>
      </c>
      <c r="D2751" s="2" t="s">
        <v>453</v>
      </c>
      <c r="E2751" s="2"/>
      <c r="F2751" s="2"/>
      <c r="G2751" s="2"/>
      <c r="H2751" s="2"/>
    </row>
    <row r="2752" spans="2:8">
      <c r="B2752" s="2" t="s">
        <v>3203</v>
      </c>
      <c r="C2752" s="2">
        <v>26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26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23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23</v>
      </c>
      <c r="D2755" s="2" t="s">
        <v>453</v>
      </c>
      <c r="E2755" s="2"/>
      <c r="F2755" s="2"/>
      <c r="G2755" s="2"/>
      <c r="H2755" s="2"/>
    </row>
    <row r="2756" spans="2:8">
      <c r="B2756" s="2" t="s">
        <v>3207</v>
      </c>
      <c r="C2756" s="2">
        <v>24</v>
      </c>
      <c r="D2756" s="2" t="s">
        <v>453</v>
      </c>
      <c r="E2756" s="2"/>
      <c r="F2756" s="2"/>
      <c r="G2756" s="2"/>
      <c r="H2756" s="2"/>
    </row>
    <row r="2757" spans="2:8">
      <c r="B2757" s="2" t="s">
        <v>3208</v>
      </c>
      <c r="C2757" s="2">
        <v>24</v>
      </c>
      <c r="D2757" s="2" t="s">
        <v>453</v>
      </c>
      <c r="E2757" s="2"/>
      <c r="F2757" s="2"/>
      <c r="G2757" s="2"/>
      <c r="H2757" s="2"/>
    </row>
    <row r="2758" spans="2:8">
      <c r="B2758" s="2" t="s">
        <v>3209</v>
      </c>
      <c r="C2758" s="2">
        <v>43</v>
      </c>
      <c r="D2758" s="2" t="s">
        <v>453</v>
      </c>
      <c r="E2758" s="2"/>
      <c r="F2758" s="2"/>
      <c r="G2758" s="2"/>
      <c r="H2758" s="2"/>
    </row>
    <row r="2759" spans="2:8">
      <c r="B2759" s="2" t="s">
        <v>3210</v>
      </c>
      <c r="C2759" s="2">
        <v>41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39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28</v>
      </c>
      <c r="D2761" s="2" t="s">
        <v>453</v>
      </c>
      <c r="E2761" s="2"/>
      <c r="F2761" s="2"/>
      <c r="G2761" s="2"/>
      <c r="H2761" s="2"/>
    </row>
    <row r="2762" spans="2:8">
      <c r="B2762" s="2" t="s">
        <v>3213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3214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3215</v>
      </c>
      <c r="C2764" s="2">
        <v>20</v>
      </c>
      <c r="D2764" s="2" t="s">
        <v>453</v>
      </c>
      <c r="E2764" s="2"/>
      <c r="F2764" s="2"/>
      <c r="G2764" s="2"/>
      <c r="H2764" s="2"/>
    </row>
    <row r="2765" spans="2:8">
      <c r="B2765" s="2" t="s">
        <v>3216</v>
      </c>
      <c r="C2765" s="2">
        <v>20</v>
      </c>
      <c r="D2765" s="2" t="s">
        <v>453</v>
      </c>
      <c r="E2765" s="2"/>
      <c r="F2765" s="2"/>
      <c r="G2765" s="2"/>
      <c r="H2765" s="2"/>
    </row>
    <row r="2766" spans="2:8">
      <c r="B2766" s="2" t="s">
        <v>3217</v>
      </c>
      <c r="C2766" s="2">
        <v>20</v>
      </c>
      <c r="D2766" s="2" t="s">
        <v>453</v>
      </c>
      <c r="E2766" s="2"/>
      <c r="F2766" s="2"/>
      <c r="G2766" s="2"/>
      <c r="H2766" s="2"/>
    </row>
    <row r="2767" spans="2:8">
      <c r="B2767" s="2" t="s">
        <v>3218</v>
      </c>
      <c r="C2767" s="2">
        <v>18</v>
      </c>
      <c r="D2767" s="2" t="s">
        <v>453</v>
      </c>
      <c r="E2767" s="2"/>
      <c r="F2767" s="2"/>
      <c r="G2767" s="2"/>
      <c r="H2767" s="2"/>
    </row>
    <row r="2768" spans="2:8">
      <c r="B2768" s="2" t="s">
        <v>3219</v>
      </c>
      <c r="C2768" s="2">
        <v>18</v>
      </c>
      <c r="D2768" s="2" t="s">
        <v>453</v>
      </c>
      <c r="E2768" s="2"/>
      <c r="F2768" s="2"/>
      <c r="G2768" s="2"/>
      <c r="H2768" s="2"/>
    </row>
    <row r="2769" spans="2:8">
      <c r="B2769" s="2" t="s">
        <v>3220</v>
      </c>
      <c r="C2769" s="2">
        <v>19</v>
      </c>
      <c r="D2769" s="2" t="s">
        <v>453</v>
      </c>
      <c r="E2769" s="2"/>
      <c r="F2769" s="2"/>
      <c r="G2769" s="2"/>
      <c r="H2769" s="2"/>
    </row>
    <row r="2770" spans="2:8">
      <c r="B2770" s="2" t="s">
        <v>3221</v>
      </c>
      <c r="C2770" s="2">
        <v>19</v>
      </c>
      <c r="D2770" s="2" t="s">
        <v>453</v>
      </c>
      <c r="E2770" s="2"/>
      <c r="F2770" s="2"/>
      <c r="G2770" s="2"/>
      <c r="H2770" s="2"/>
    </row>
    <row r="2771" spans="2:8">
      <c r="B2771" s="2" t="s">
        <v>3222</v>
      </c>
      <c r="C2771" s="2">
        <v>21</v>
      </c>
      <c r="D2771" s="2" t="s">
        <v>453</v>
      </c>
      <c r="E2771" s="2"/>
      <c r="F2771" s="2"/>
      <c r="G2771" s="2"/>
      <c r="H2771" s="2"/>
    </row>
    <row r="2772" spans="2:8">
      <c r="B2772" s="2" t="s">
        <v>3223</v>
      </c>
      <c r="C2772" s="2">
        <v>20</v>
      </c>
      <c r="D2772" s="2" t="s">
        <v>453</v>
      </c>
      <c r="E2772" s="2"/>
      <c r="F2772" s="2"/>
      <c r="G2772" s="2"/>
      <c r="H2772" s="2"/>
    </row>
    <row r="2773" spans="2:8">
      <c r="B2773" s="2" t="s">
        <v>3224</v>
      </c>
      <c r="C2773" s="2">
        <v>21</v>
      </c>
      <c r="D2773" s="2" t="s">
        <v>453</v>
      </c>
      <c r="E2773" s="2"/>
      <c r="F2773" s="2"/>
      <c r="G2773" s="2"/>
      <c r="H2773" s="2"/>
    </row>
    <row r="2774" spans="2:8">
      <c r="B2774" s="2" t="s">
        <v>3225</v>
      </c>
      <c r="C2774" s="2">
        <v>18</v>
      </c>
      <c r="D2774" s="2" t="s">
        <v>453</v>
      </c>
      <c r="E2774" s="2"/>
      <c r="F2774" s="2"/>
      <c r="G2774" s="2"/>
      <c r="H2774" s="2"/>
    </row>
    <row r="2775" spans="2:8">
      <c r="B2775" s="2" t="s">
        <v>3226</v>
      </c>
      <c r="C2775" s="2">
        <v>18</v>
      </c>
      <c r="D2775" s="2" t="s">
        <v>453</v>
      </c>
      <c r="E2775" s="2"/>
      <c r="F2775" s="2"/>
      <c r="G2775" s="2"/>
      <c r="H2775" s="2"/>
    </row>
    <row r="2776" spans="2:8">
      <c r="B2776" s="2" t="s">
        <v>3227</v>
      </c>
      <c r="C2776" s="2">
        <v>17</v>
      </c>
      <c r="D2776" s="2" t="s">
        <v>453</v>
      </c>
      <c r="E2776" s="2"/>
      <c r="F2776" s="2"/>
      <c r="G2776" s="2"/>
      <c r="H2776" s="2"/>
    </row>
    <row r="2777" spans="2:8">
      <c r="B2777" s="2" t="s">
        <v>3228</v>
      </c>
      <c r="C2777" s="2">
        <v>19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18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17</v>
      </c>
      <c r="D2779" s="2" t="s">
        <v>453</v>
      </c>
      <c r="E2779" s="2"/>
      <c r="F2779" s="2"/>
      <c r="G2779" s="2"/>
      <c r="H2779" s="2"/>
    </row>
    <row r="2780" spans="2:8">
      <c r="B2780" s="2" t="s">
        <v>3231</v>
      </c>
      <c r="C2780" s="2">
        <v>21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21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22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24</v>
      </c>
      <c r="D2783" s="2" t="s">
        <v>453</v>
      </c>
      <c r="E2783" s="2"/>
      <c r="F2783" s="2"/>
      <c r="G2783" s="2"/>
      <c r="H2783" s="2"/>
    </row>
    <row r="2784" spans="2:8">
      <c r="B2784" s="2" t="s">
        <v>3235</v>
      </c>
      <c r="C2784" s="2">
        <v>29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31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24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23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22</v>
      </c>
      <c r="D2788" s="2" t="s">
        <v>453</v>
      </c>
      <c r="E2788" s="2"/>
      <c r="F2788" s="2"/>
      <c r="G2788" s="2"/>
      <c r="H2788" s="2"/>
    </row>
    <row r="2789" spans="2:8">
      <c r="B2789" s="2" t="s">
        <v>3240</v>
      </c>
      <c r="C2789" s="2">
        <v>22</v>
      </c>
      <c r="D2789" s="2" t="s">
        <v>453</v>
      </c>
      <c r="E2789" s="2"/>
      <c r="F2789" s="2"/>
      <c r="G2789" s="2"/>
      <c r="H2789" s="2"/>
    </row>
    <row r="2790" spans="2:8">
      <c r="B2790" s="2" t="s">
        <v>3241</v>
      </c>
      <c r="C2790" s="2">
        <v>21</v>
      </c>
      <c r="D2790" s="2" t="s">
        <v>453</v>
      </c>
      <c r="E2790" s="2"/>
      <c r="F2790" s="2"/>
      <c r="G2790" s="2"/>
      <c r="H2790" s="2"/>
    </row>
    <row r="2791" spans="2:8">
      <c r="B2791" s="2" t="s">
        <v>3242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3243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23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22</v>
      </c>
      <c r="D2794" s="2" t="s">
        <v>453</v>
      </c>
      <c r="E2794" s="2"/>
      <c r="F2794" s="2"/>
      <c r="G2794" s="2"/>
      <c r="H2794" s="2"/>
    </row>
    <row r="2795" spans="2:8">
      <c r="B2795" s="2" t="s">
        <v>3246</v>
      </c>
      <c r="C2795" s="2">
        <v>24</v>
      </c>
      <c r="D2795" s="2" t="s">
        <v>453</v>
      </c>
      <c r="E2795" s="2"/>
      <c r="F2795" s="2"/>
      <c r="G2795" s="2"/>
      <c r="H2795" s="2"/>
    </row>
    <row r="2796" spans="2:8">
      <c r="B2796" s="2" t="s">
        <v>3247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3248</v>
      </c>
      <c r="C2797" s="2">
        <v>24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24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18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19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21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21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19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18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32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30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33</v>
      </c>
      <c r="D2807" s="2" t="s">
        <v>453</v>
      </c>
      <c r="E2807" s="2"/>
      <c r="F2807" s="2"/>
      <c r="G2807" s="2"/>
      <c r="H2807" s="2"/>
    </row>
    <row r="2808" spans="2:8">
      <c r="B2808" s="2" t="s">
        <v>3259</v>
      </c>
      <c r="C2808" s="2">
        <v>32</v>
      </c>
      <c r="D2808" s="2" t="s">
        <v>453</v>
      </c>
      <c r="E2808" s="2"/>
      <c r="F2808" s="2"/>
      <c r="G2808" s="2"/>
      <c r="H2808" s="2"/>
    </row>
    <row r="2809" spans="2:8">
      <c r="B2809" s="2" t="s">
        <v>3260</v>
      </c>
      <c r="C2809" s="2">
        <v>33</v>
      </c>
      <c r="D2809" s="2" t="s">
        <v>453</v>
      </c>
      <c r="E2809" s="2"/>
      <c r="F2809" s="2"/>
      <c r="G2809" s="2"/>
      <c r="H2809" s="2"/>
    </row>
    <row r="2810" spans="2:8">
      <c r="B2810" s="2" t="s">
        <v>3261</v>
      </c>
      <c r="C2810" s="2">
        <v>33</v>
      </c>
      <c r="D2810" s="2" t="s">
        <v>453</v>
      </c>
      <c r="E2810" s="2"/>
      <c r="F2810" s="2"/>
      <c r="G2810" s="2"/>
      <c r="H2810" s="2"/>
    </row>
    <row r="2811" spans="2:8">
      <c r="B2811" s="2" t="s">
        <v>3262</v>
      </c>
      <c r="C2811" s="2">
        <v>35</v>
      </c>
      <c r="D2811" s="2" t="s">
        <v>453</v>
      </c>
      <c r="E2811" s="2"/>
      <c r="F2811" s="2"/>
      <c r="G2811" s="2"/>
      <c r="H2811" s="2"/>
    </row>
    <row r="2812" spans="2:8">
      <c r="B2812" s="2" t="s">
        <v>3263</v>
      </c>
      <c r="C2812" s="2">
        <v>22</v>
      </c>
      <c r="D2812" s="2" t="s">
        <v>453</v>
      </c>
      <c r="E2812" s="2"/>
      <c r="F2812" s="2"/>
      <c r="G2812" s="2"/>
      <c r="H2812" s="2"/>
    </row>
    <row r="2813" spans="2:8">
      <c r="B2813" s="2" t="s">
        <v>3264</v>
      </c>
      <c r="C2813" s="2">
        <v>23</v>
      </c>
      <c r="D2813" s="2" t="s">
        <v>453</v>
      </c>
      <c r="E2813" s="2"/>
      <c r="F2813" s="2"/>
      <c r="G2813" s="2"/>
      <c r="H2813" s="2"/>
    </row>
    <row r="2814" spans="2:8">
      <c r="B2814" s="2" t="s">
        <v>3265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26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25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22</v>
      </c>
      <c r="D2817" s="2" t="s">
        <v>453</v>
      </c>
      <c r="E2817" s="2"/>
      <c r="F2817" s="2"/>
      <c r="G2817" s="2"/>
      <c r="H2817" s="2"/>
    </row>
    <row r="2818" spans="2:8">
      <c r="B2818" s="2" t="s">
        <v>3269</v>
      </c>
      <c r="C2818" s="2">
        <v>19</v>
      </c>
      <c r="D2818" s="2" t="s">
        <v>453</v>
      </c>
      <c r="E2818" s="2"/>
      <c r="F2818" s="2"/>
      <c r="G2818" s="2"/>
      <c r="H2818" s="2"/>
    </row>
    <row r="2819" spans="2:8">
      <c r="B2819" s="2" t="s">
        <v>3270</v>
      </c>
      <c r="C2819" s="2">
        <v>15</v>
      </c>
      <c r="D2819" s="2" t="s">
        <v>654</v>
      </c>
      <c r="E2819" s="2"/>
      <c r="F2819" s="2"/>
      <c r="G2819" s="2"/>
      <c r="H2819" s="2"/>
    </row>
    <row r="2820" spans="2:8">
      <c r="B2820" s="2" t="s">
        <v>3271</v>
      </c>
      <c r="C2820" s="2">
        <v>15</v>
      </c>
      <c r="D2820" s="2" t="s">
        <v>654</v>
      </c>
      <c r="E2820" s="2"/>
      <c r="F2820" s="2"/>
      <c r="G2820" s="2"/>
      <c r="H2820" s="2"/>
    </row>
    <row r="2821" spans="2:8">
      <c r="B2821" s="2" t="s">
        <v>3272</v>
      </c>
      <c r="C2821" s="2">
        <v>14</v>
      </c>
      <c r="D2821" s="2" t="s">
        <v>453</v>
      </c>
      <c r="E2821" s="2"/>
      <c r="F2821" s="2"/>
      <c r="G2821" s="2"/>
      <c r="H2821" s="2"/>
    </row>
    <row r="2822" spans="2:8">
      <c r="B2822" s="2" t="s">
        <v>3273</v>
      </c>
      <c r="C2822" s="2">
        <v>15</v>
      </c>
      <c r="D2822" s="2" t="s">
        <v>453</v>
      </c>
      <c r="E2822" s="2"/>
      <c r="F2822" s="2"/>
      <c r="G2822" s="2"/>
      <c r="H2822" s="2"/>
    </row>
    <row r="2823" spans="2:8">
      <c r="B2823" s="2" t="s">
        <v>3274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3275</v>
      </c>
      <c r="C2824" s="2">
        <v>20</v>
      </c>
      <c r="D2824" s="2" t="s">
        <v>453</v>
      </c>
      <c r="E2824" s="2"/>
      <c r="F2824" s="2"/>
      <c r="G2824" s="2"/>
      <c r="H2824" s="2"/>
    </row>
    <row r="2825" spans="2:8">
      <c r="B2825" s="2" t="s">
        <v>3276</v>
      </c>
      <c r="C2825" s="2">
        <v>17</v>
      </c>
      <c r="D2825" s="2" t="s">
        <v>453</v>
      </c>
      <c r="E2825" s="2"/>
      <c r="F2825" s="2"/>
      <c r="G2825" s="2"/>
      <c r="H2825" s="2"/>
    </row>
    <row r="2826" spans="2:8">
      <c r="B2826" s="2" t="s">
        <v>3277</v>
      </c>
      <c r="C2826" s="2">
        <v>20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21</v>
      </c>
      <c r="D2827" s="2" t="s">
        <v>453</v>
      </c>
      <c r="E2827" s="2"/>
      <c r="F2827" s="2"/>
      <c r="G2827" s="2"/>
      <c r="H2827" s="2"/>
    </row>
    <row r="2828" spans="2:8">
      <c r="B2828" s="2" t="s">
        <v>3279</v>
      </c>
      <c r="C2828" s="2">
        <v>17</v>
      </c>
      <c r="D2828" s="2" t="s">
        <v>453</v>
      </c>
      <c r="E2828" s="2"/>
      <c r="F2828" s="2"/>
      <c r="G2828" s="2"/>
      <c r="H2828" s="2"/>
    </row>
    <row r="2829" spans="2:8">
      <c r="B2829" s="2" t="s">
        <v>3280</v>
      </c>
      <c r="C2829" s="2">
        <v>20</v>
      </c>
      <c r="D2829" s="2" t="s">
        <v>453</v>
      </c>
      <c r="E2829" s="2"/>
      <c r="F2829" s="2"/>
      <c r="G2829" s="2"/>
      <c r="H2829" s="2"/>
    </row>
    <row r="2830" spans="2:8">
      <c r="B2830" s="2" t="s">
        <v>3281</v>
      </c>
      <c r="C2830" s="2">
        <v>24</v>
      </c>
      <c r="D2830" s="2" t="s">
        <v>453</v>
      </c>
      <c r="E2830" s="2"/>
      <c r="F2830" s="2"/>
      <c r="G2830" s="2"/>
      <c r="H2830" s="2"/>
    </row>
    <row r="2831" spans="2:8">
      <c r="B2831" s="2" t="s">
        <v>3282</v>
      </c>
      <c r="C2831" s="2">
        <v>24</v>
      </c>
      <c r="D2831" s="2" t="s">
        <v>453</v>
      </c>
      <c r="E2831" s="2"/>
      <c r="F2831" s="2"/>
      <c r="G2831" s="2"/>
      <c r="H2831" s="2"/>
    </row>
    <row r="2832" spans="2:8">
      <c r="B2832" s="2" t="s">
        <v>3283</v>
      </c>
      <c r="C2832" s="2">
        <v>26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26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25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26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27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25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26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16</v>
      </c>
      <c r="D2840" s="2" t="s">
        <v>453</v>
      </c>
      <c r="E2840" s="2"/>
      <c r="F2840" s="2"/>
      <c r="G2840" s="2"/>
      <c r="H2840" s="2"/>
    </row>
    <row r="2841" spans="2:8">
      <c r="B2841" s="2" t="s">
        <v>3292</v>
      </c>
      <c r="C2841" s="2">
        <v>23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29</v>
      </c>
      <c r="D2842" s="2" t="s">
        <v>453</v>
      </c>
      <c r="E2842" s="2"/>
      <c r="F2842" s="2"/>
      <c r="G2842" s="2"/>
      <c r="H2842" s="2"/>
    </row>
    <row r="2843" spans="2:8">
      <c r="B2843" s="2" t="s">
        <v>3294</v>
      </c>
      <c r="C2843" s="2">
        <v>24</v>
      </c>
      <c r="D2843" s="2" t="s">
        <v>453</v>
      </c>
      <c r="E2843" s="2"/>
      <c r="F2843" s="2"/>
      <c r="G2843" s="2"/>
      <c r="H2843" s="2"/>
    </row>
    <row r="2844" spans="2:8">
      <c r="B2844" s="2" t="s">
        <v>3295</v>
      </c>
      <c r="C2844" s="2">
        <v>25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25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23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22</v>
      </c>
      <c r="D2847" s="2" t="s">
        <v>453</v>
      </c>
      <c r="E2847" s="2"/>
      <c r="F2847" s="2"/>
      <c r="G2847" s="2"/>
      <c r="H2847" s="2"/>
    </row>
    <row r="2848" spans="2:8">
      <c r="B2848" s="2" t="s">
        <v>3299</v>
      </c>
      <c r="C2848" s="2">
        <v>22</v>
      </c>
      <c r="D2848" s="2" t="s">
        <v>453</v>
      </c>
      <c r="E2848" s="2"/>
      <c r="F2848" s="2"/>
      <c r="G2848" s="2"/>
      <c r="H2848" s="2"/>
    </row>
    <row r="2849" spans="2:8">
      <c r="B2849" s="2" t="s">
        <v>3300</v>
      </c>
      <c r="C2849" s="2">
        <v>22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22</v>
      </c>
      <c r="D2850" s="2" t="s">
        <v>453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24</v>
      </c>
      <c r="D2852" s="2" t="s">
        <v>453</v>
      </c>
      <c r="E2852" s="2"/>
      <c r="F2852" s="2"/>
      <c r="G2852" s="2"/>
      <c r="H2852" s="2"/>
    </row>
    <row r="2853" spans="2:8">
      <c r="B2853" s="2" t="s">
        <v>3304</v>
      </c>
      <c r="C2853" s="2">
        <v>23</v>
      </c>
      <c r="D2853" s="2" t="s">
        <v>453</v>
      </c>
      <c r="E2853" s="2"/>
      <c r="F2853" s="2"/>
      <c r="G2853" s="2"/>
      <c r="H2853" s="2"/>
    </row>
    <row r="2854" spans="2:8">
      <c r="B2854" s="2" t="s">
        <v>3305</v>
      </c>
      <c r="C2854" s="2">
        <v>25</v>
      </c>
      <c r="D2854" s="2" t="s">
        <v>453</v>
      </c>
      <c r="E2854" s="2"/>
      <c r="F2854" s="2"/>
      <c r="G2854" s="2"/>
      <c r="H2854" s="2"/>
    </row>
    <row r="2855" spans="2:8">
      <c r="B2855" s="2" t="s">
        <v>3306</v>
      </c>
      <c r="C2855" s="2">
        <v>25</v>
      </c>
      <c r="D2855" s="2" t="s">
        <v>453</v>
      </c>
      <c r="E2855" s="2"/>
      <c r="F2855" s="2"/>
      <c r="G2855" s="2"/>
      <c r="H2855" s="2"/>
    </row>
    <row r="2856" spans="2:8">
      <c r="B2856" s="2" t="s">
        <v>3307</v>
      </c>
      <c r="C2856" s="2">
        <v>26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23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23</v>
      </c>
      <c r="D2858" s="2" t="s">
        <v>453</v>
      </c>
      <c r="E2858" s="2"/>
      <c r="F2858" s="2"/>
      <c r="G2858" s="2"/>
      <c r="H2858" s="2"/>
    </row>
    <row r="2859" spans="2:8">
      <c r="B2859" s="2" t="s">
        <v>3310</v>
      </c>
      <c r="C2859" s="2">
        <v>23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14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13</v>
      </c>
      <c r="D2861" s="2" t="s">
        <v>453</v>
      </c>
      <c r="E2861" s="2"/>
      <c r="F2861" s="2"/>
      <c r="G2861" s="2"/>
      <c r="H2861" s="2"/>
    </row>
    <row r="2862" spans="2:8">
      <c r="B2862" s="2" t="s">
        <v>3313</v>
      </c>
      <c r="C2862" s="2">
        <v>13</v>
      </c>
      <c r="D2862" s="2" t="s">
        <v>453</v>
      </c>
      <c r="E2862" s="2"/>
      <c r="F2862" s="2"/>
      <c r="G2862" s="2"/>
      <c r="H2862" s="2"/>
    </row>
    <row r="2863" spans="2:8">
      <c r="B2863" s="2" t="s">
        <v>3314</v>
      </c>
      <c r="C2863" s="2">
        <v>13</v>
      </c>
      <c r="D2863" s="2" t="s">
        <v>453</v>
      </c>
      <c r="E2863" s="2"/>
      <c r="F2863" s="2"/>
      <c r="G2863" s="2"/>
      <c r="H2863" s="2"/>
    </row>
    <row r="2864" spans="2:8">
      <c r="B2864" s="2" t="s">
        <v>3315</v>
      </c>
      <c r="C2864" s="2">
        <v>13</v>
      </c>
      <c r="D2864" s="2" t="s">
        <v>453</v>
      </c>
      <c r="E2864" s="2"/>
      <c r="F2864" s="2"/>
      <c r="G2864" s="2"/>
      <c r="H2864" s="2"/>
    </row>
    <row r="2865" spans="2:8">
      <c r="B2865" s="2" t="s">
        <v>3316</v>
      </c>
      <c r="C2865" s="2">
        <v>12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31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27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23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17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18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18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18</v>
      </c>
      <c r="D2872" s="2" t="s">
        <v>453</v>
      </c>
      <c r="E2872" s="2"/>
      <c r="F2872" s="2"/>
      <c r="G2872" s="2"/>
      <c r="H2872" s="2"/>
    </row>
    <row r="2873" spans="2:8">
      <c r="B2873" s="2" t="s">
        <v>3324</v>
      </c>
      <c r="C2873" s="2">
        <v>16</v>
      </c>
      <c r="D2873" s="2" t="s">
        <v>453</v>
      </c>
      <c r="E2873" s="2"/>
      <c r="F2873" s="2"/>
      <c r="G2873" s="2"/>
      <c r="H2873" s="2"/>
    </row>
    <row r="2874" spans="2:8">
      <c r="B2874" s="2" t="s">
        <v>3325</v>
      </c>
      <c r="C2874" s="2">
        <v>14</v>
      </c>
      <c r="D2874" s="2" t="s">
        <v>453</v>
      </c>
      <c r="E2874" s="2"/>
      <c r="F2874" s="2"/>
      <c r="G2874" s="2"/>
      <c r="H2874" s="2"/>
    </row>
    <row r="2875" spans="2:8">
      <c r="B2875" s="2" t="s">
        <v>3326</v>
      </c>
      <c r="C2875" s="2">
        <v>25</v>
      </c>
      <c r="D2875" s="2" t="s">
        <v>453</v>
      </c>
      <c r="E2875" s="2"/>
      <c r="F2875" s="2"/>
      <c r="G2875" s="2"/>
      <c r="H2875" s="2"/>
    </row>
    <row r="2876" spans="2:8">
      <c r="B2876" s="2" t="s">
        <v>3327</v>
      </c>
      <c r="C2876" s="2">
        <v>22</v>
      </c>
      <c r="D2876" s="2" t="s">
        <v>453</v>
      </c>
      <c r="E2876" s="2"/>
      <c r="F2876" s="2"/>
      <c r="G2876" s="2"/>
      <c r="H2876" s="2"/>
    </row>
    <row r="2877" spans="2:8">
      <c r="B2877" s="2" t="s">
        <v>3328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3329</v>
      </c>
      <c r="C2878" s="2">
        <v>28</v>
      </c>
      <c r="D2878" s="2" t="s">
        <v>453</v>
      </c>
      <c r="E2878" s="2"/>
      <c r="F2878" s="2"/>
      <c r="G2878" s="2"/>
      <c r="H2878" s="2"/>
    </row>
    <row r="2879" spans="2:8">
      <c r="B2879" s="2" t="s">
        <v>3330</v>
      </c>
      <c r="C2879" s="2">
        <v>25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24</v>
      </c>
      <c r="D2880" s="2" t="s">
        <v>453</v>
      </c>
      <c r="E2880" s="2"/>
      <c r="F2880" s="2"/>
      <c r="G2880" s="2"/>
      <c r="H2880" s="2"/>
    </row>
    <row r="2881" spans="2:8">
      <c r="B2881" s="2" t="s">
        <v>3332</v>
      </c>
      <c r="C2881" s="2">
        <v>22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22</v>
      </c>
      <c r="D2882" s="2" t="s">
        <v>453</v>
      </c>
      <c r="E2882" s="2"/>
      <c r="F2882" s="2"/>
      <c r="G2882" s="2"/>
      <c r="H2882" s="2"/>
    </row>
    <row r="2883" spans="2:8">
      <c r="B2883" s="2" t="s">
        <v>3334</v>
      </c>
      <c r="C2883" s="2">
        <v>23</v>
      </c>
      <c r="D2883" s="2" t="s">
        <v>453</v>
      </c>
      <c r="E2883" s="2"/>
      <c r="F2883" s="2"/>
      <c r="G2883" s="2"/>
      <c r="H2883" s="2"/>
    </row>
    <row r="2884" spans="2:8">
      <c r="B2884" s="2" t="s">
        <v>3335</v>
      </c>
      <c r="C2884" s="2">
        <v>22</v>
      </c>
      <c r="D2884" s="2" t="s">
        <v>453</v>
      </c>
      <c r="E2884" s="2"/>
      <c r="F2884" s="2"/>
      <c r="G2884" s="2"/>
      <c r="H2884" s="2"/>
    </row>
    <row r="2885" spans="2:8">
      <c r="B2885" s="2" t="s">
        <v>3336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23</v>
      </c>
      <c r="D2886" s="2" t="s">
        <v>453</v>
      </c>
      <c r="E2886" s="2"/>
      <c r="F2886" s="2"/>
      <c r="G2886" s="2"/>
      <c r="H2886" s="2"/>
    </row>
    <row r="2887" spans="2:8">
      <c r="B2887" s="2" t="s">
        <v>3338</v>
      </c>
      <c r="C2887" s="2">
        <v>28</v>
      </c>
      <c r="D2887" s="2" t="s">
        <v>453</v>
      </c>
      <c r="E2887" s="2"/>
      <c r="F2887" s="2"/>
      <c r="G2887" s="2"/>
      <c r="H2887" s="2"/>
    </row>
    <row r="2888" spans="2:8">
      <c r="B2888" s="2" t="s">
        <v>3339</v>
      </c>
      <c r="C2888" s="2">
        <v>25</v>
      </c>
      <c r="D2888" s="2" t="s">
        <v>453</v>
      </c>
      <c r="E2888" s="2"/>
      <c r="F2888" s="2"/>
      <c r="G2888" s="2"/>
      <c r="H2888" s="2"/>
    </row>
    <row r="2889" spans="2:8">
      <c r="B2889" s="2" t="s">
        <v>3340</v>
      </c>
      <c r="C2889" s="2">
        <v>26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28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27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19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20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21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20</v>
      </c>
      <c r="D2895" s="2" t="s">
        <v>453</v>
      </c>
      <c r="E2895" s="2"/>
      <c r="F2895" s="2"/>
      <c r="G2895" s="2"/>
      <c r="H2895" s="2"/>
    </row>
    <row r="2896" spans="2:8">
      <c r="B2896" s="2" t="s">
        <v>3347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3348</v>
      </c>
      <c r="C2897" s="2">
        <v>18</v>
      </c>
      <c r="D2897" s="2" t="s">
        <v>453</v>
      </c>
      <c r="E2897" s="2"/>
      <c r="F2897" s="2"/>
      <c r="G2897" s="2"/>
      <c r="H2897" s="2"/>
    </row>
    <row r="2898" spans="2:8">
      <c r="B2898" s="2" t="s">
        <v>3349</v>
      </c>
      <c r="C2898" s="2">
        <v>18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18</v>
      </c>
      <c r="D2899" s="2" t="s">
        <v>453</v>
      </c>
      <c r="E2899" s="2"/>
      <c r="F2899" s="2"/>
      <c r="G2899" s="2"/>
      <c r="H2899" s="2"/>
    </row>
    <row r="2900" spans="2:8">
      <c r="B2900" s="2" t="s">
        <v>3351</v>
      </c>
      <c r="C2900" s="2">
        <v>34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31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30</v>
      </c>
      <c r="D2902" s="2" t="s">
        <v>453</v>
      </c>
      <c r="E2902" s="2"/>
      <c r="F2902" s="2"/>
      <c r="G2902" s="2"/>
      <c r="H2902" s="2"/>
    </row>
    <row r="2903" spans="2:8">
      <c r="B2903" s="2" t="s">
        <v>3354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27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25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26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24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29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28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29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30</v>
      </c>
      <c r="D2911" s="2" t="s">
        <v>453</v>
      </c>
      <c r="E2911" s="2"/>
      <c r="F2911" s="2"/>
      <c r="G2911" s="2"/>
      <c r="H2911" s="2"/>
    </row>
    <row r="2912" spans="2:8">
      <c r="B2912" s="2" t="s">
        <v>3363</v>
      </c>
      <c r="C2912" s="2">
        <v>29</v>
      </c>
      <c r="D2912" s="2" t="s">
        <v>453</v>
      </c>
      <c r="E2912" s="2"/>
      <c r="F2912" s="2"/>
      <c r="G2912" s="2"/>
      <c r="H2912" s="2"/>
    </row>
    <row r="2913" spans="2:8">
      <c r="B2913" s="2" t="s">
        <v>3364</v>
      </c>
      <c r="C2913" s="2">
        <v>22</v>
      </c>
      <c r="D2913" s="2" t="s">
        <v>453</v>
      </c>
      <c r="E2913" s="2"/>
      <c r="F2913" s="2"/>
      <c r="G2913" s="2"/>
      <c r="H2913" s="2"/>
    </row>
    <row r="2914" spans="2:8">
      <c r="B2914" s="2" t="s">
        <v>3365</v>
      </c>
      <c r="C2914" s="2">
        <v>23</v>
      </c>
      <c r="D2914" s="2" t="s">
        <v>453</v>
      </c>
      <c r="E2914" s="2"/>
      <c r="F2914" s="2"/>
      <c r="G2914" s="2"/>
      <c r="H2914" s="2"/>
    </row>
    <row r="2915" spans="2:8">
      <c r="B2915" s="2" t="s">
        <v>3366</v>
      </c>
      <c r="C2915" s="2">
        <v>22</v>
      </c>
      <c r="D2915" s="2" t="s">
        <v>453</v>
      </c>
      <c r="E2915" s="2"/>
      <c r="F2915" s="2"/>
      <c r="G2915" s="2"/>
      <c r="H2915" s="2"/>
    </row>
    <row r="2916" spans="2:8">
      <c r="B2916" s="2" t="s">
        <v>3367</v>
      </c>
      <c r="C2916" s="2">
        <v>21</v>
      </c>
      <c r="D2916" s="2" t="s">
        <v>453</v>
      </c>
      <c r="E2916" s="2"/>
      <c r="F2916" s="2"/>
      <c r="G2916" s="2"/>
      <c r="H2916" s="2"/>
    </row>
    <row r="2917" spans="2:8">
      <c r="B2917" s="2" t="s">
        <v>3368</v>
      </c>
      <c r="C2917" s="2">
        <v>21</v>
      </c>
      <c r="D2917" s="2" t="s">
        <v>453</v>
      </c>
      <c r="E2917" s="2"/>
      <c r="F2917" s="2"/>
      <c r="G2917" s="2"/>
      <c r="H2917" s="2"/>
    </row>
    <row r="2918" spans="2:8">
      <c r="B2918" s="2" t="s">
        <v>3369</v>
      </c>
      <c r="C2918" s="2">
        <v>24</v>
      </c>
      <c r="D2918" s="2" t="s">
        <v>453</v>
      </c>
      <c r="E2918" s="2"/>
      <c r="F2918" s="2"/>
      <c r="G2918" s="2"/>
      <c r="H2918" s="2"/>
    </row>
    <row r="2919" spans="2:8">
      <c r="B2919" s="2" t="s">
        <v>3370</v>
      </c>
      <c r="C2919" s="2">
        <v>28</v>
      </c>
      <c r="D2919" s="2" t="s">
        <v>453</v>
      </c>
      <c r="E2919" s="2"/>
      <c r="F2919" s="2"/>
      <c r="G2919" s="2"/>
      <c r="H2919" s="2"/>
    </row>
    <row r="2920" spans="2:8">
      <c r="B2920" s="2" t="s">
        <v>3371</v>
      </c>
      <c r="C2920" s="2">
        <v>28</v>
      </c>
      <c r="D2920" s="2" t="s">
        <v>453</v>
      </c>
      <c r="E2920" s="2"/>
      <c r="F2920" s="2"/>
      <c r="G2920" s="2"/>
      <c r="H2920" s="2"/>
    </row>
    <row r="2921" spans="2:8">
      <c r="B2921" s="2" t="s">
        <v>3372</v>
      </c>
      <c r="C2921" s="2">
        <v>27</v>
      </c>
      <c r="D2921" s="2" t="s">
        <v>453</v>
      </c>
      <c r="E2921" s="2"/>
      <c r="F2921" s="2"/>
      <c r="G2921" s="2"/>
      <c r="H2921" s="2"/>
    </row>
    <row r="2922" spans="2:8">
      <c r="B2922" s="2" t="s">
        <v>3373</v>
      </c>
      <c r="C2922" s="2">
        <v>28</v>
      </c>
      <c r="D2922" s="2" t="s">
        <v>453</v>
      </c>
      <c r="E2922" s="2"/>
      <c r="F2922" s="2"/>
      <c r="G2922" s="2"/>
      <c r="H2922" s="2"/>
    </row>
    <row r="2923" spans="2:8">
      <c r="B2923" s="2" t="s">
        <v>3374</v>
      </c>
      <c r="C2923" s="2">
        <v>14</v>
      </c>
      <c r="D2923" s="2" t="s">
        <v>654</v>
      </c>
      <c r="E2923" s="2"/>
      <c r="F2923" s="2"/>
      <c r="G2923" s="2"/>
      <c r="H2923" s="2"/>
    </row>
    <row r="2924" spans="2:8">
      <c r="B2924" s="2" t="s">
        <v>3375</v>
      </c>
      <c r="C2924" s="2">
        <v>15</v>
      </c>
      <c r="D2924" s="2" t="s">
        <v>654</v>
      </c>
      <c r="E2924" s="2"/>
      <c r="F2924" s="2"/>
      <c r="G2924" s="2"/>
      <c r="H2924" s="2"/>
    </row>
    <row r="2925" spans="2:8">
      <c r="B2925" s="2" t="s">
        <v>3376</v>
      </c>
      <c r="C2925" s="2">
        <v>16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17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17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23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23</v>
      </c>
      <c r="D2929" s="2" t="s">
        <v>453</v>
      </c>
      <c r="E2929" s="2"/>
      <c r="F2929" s="2"/>
      <c r="G2929" s="2"/>
      <c r="H2929" s="2"/>
    </row>
    <row r="2930" spans="2:8">
      <c r="B2930" s="2" t="s">
        <v>3381</v>
      </c>
      <c r="C2930" s="2">
        <v>21</v>
      </c>
      <c r="D2930" s="2" t="s">
        <v>453</v>
      </c>
      <c r="E2930" s="2"/>
      <c r="F2930" s="2"/>
      <c r="G2930" s="2"/>
      <c r="H2930" s="2"/>
    </row>
    <row r="2931" spans="2:8">
      <c r="B2931" s="2" t="s">
        <v>3382</v>
      </c>
      <c r="C2931" s="2">
        <v>19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13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14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13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13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12</v>
      </c>
      <c r="D2936" s="2" t="s">
        <v>453</v>
      </c>
      <c r="E2936" s="2"/>
      <c r="F2936" s="2"/>
      <c r="G2936" s="2"/>
      <c r="H2936" s="2"/>
    </row>
    <row r="2937" spans="2:8">
      <c r="B2937" s="2" t="s">
        <v>3388</v>
      </c>
      <c r="C2937" s="2">
        <v>30</v>
      </c>
      <c r="D2937" s="2" t="s">
        <v>453</v>
      </c>
      <c r="E2937" s="2"/>
      <c r="F2937" s="2"/>
      <c r="G2937" s="2"/>
      <c r="H2937" s="2"/>
    </row>
    <row r="2938" spans="2:8">
      <c r="B2938" s="2" t="s">
        <v>3389</v>
      </c>
      <c r="C2938" s="2">
        <v>31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31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30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33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25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24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24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24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3398</v>
      </c>
      <c r="C2947" s="2">
        <v>17</v>
      </c>
      <c r="D2947" s="2" t="s">
        <v>453</v>
      </c>
      <c r="E2947" s="2"/>
      <c r="F2947" s="2"/>
      <c r="G2947" s="2"/>
      <c r="H2947" s="2"/>
    </row>
    <row r="2948" spans="2:8">
      <c r="B2948" s="2" t="s">
        <v>3399</v>
      </c>
      <c r="C2948" s="2">
        <v>25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25</v>
      </c>
      <c r="D2949" s="2" t="s">
        <v>453</v>
      </c>
      <c r="E2949" s="2"/>
      <c r="F2949" s="2"/>
      <c r="G2949" s="2"/>
      <c r="H2949" s="2"/>
    </row>
    <row r="2950" spans="2:8">
      <c r="B2950" s="2" t="s">
        <v>3401</v>
      </c>
      <c r="C2950" s="2">
        <v>26</v>
      </c>
      <c r="D2950" s="2" t="s">
        <v>453</v>
      </c>
      <c r="E2950" s="2"/>
      <c r="F2950" s="2"/>
      <c r="G2950" s="2"/>
      <c r="H2950" s="2"/>
    </row>
    <row r="2951" spans="2:8">
      <c r="B2951" s="2" t="s">
        <v>3402</v>
      </c>
      <c r="C2951" s="2">
        <v>26</v>
      </c>
      <c r="D2951" s="2" t="s">
        <v>453</v>
      </c>
      <c r="E2951" s="2"/>
      <c r="F2951" s="2"/>
      <c r="G2951" s="2"/>
      <c r="H2951" s="2"/>
    </row>
    <row r="2952" spans="2:8">
      <c r="B2952" s="2" t="s">
        <v>3403</v>
      </c>
      <c r="C2952" s="2">
        <v>29</v>
      </c>
      <c r="D2952" s="2" t="s">
        <v>453</v>
      </c>
      <c r="E2952" s="2"/>
      <c r="F2952" s="2"/>
      <c r="G2952" s="2"/>
      <c r="H2952" s="2"/>
    </row>
    <row r="2953" spans="2:8">
      <c r="B2953" s="2" t="s">
        <v>3404</v>
      </c>
      <c r="C2953" s="2">
        <v>26</v>
      </c>
      <c r="D2953" s="2" t="s">
        <v>453</v>
      </c>
      <c r="E2953" s="2"/>
      <c r="F2953" s="2"/>
      <c r="G2953" s="2"/>
      <c r="H2953" s="2"/>
    </row>
    <row r="2954" spans="2:8">
      <c r="B2954" s="2" t="s">
        <v>3405</v>
      </c>
      <c r="C2954" s="2">
        <v>25</v>
      </c>
      <c r="D2954" s="2" t="s">
        <v>453</v>
      </c>
      <c r="E2954" s="2"/>
      <c r="F2954" s="2"/>
      <c r="G2954" s="2"/>
      <c r="H2954" s="2"/>
    </row>
    <row r="2955" spans="2:8">
      <c r="B2955" s="2" t="s">
        <v>3406</v>
      </c>
      <c r="C2955" s="2">
        <v>24</v>
      </c>
      <c r="D2955" s="2" t="s">
        <v>453</v>
      </c>
      <c r="E2955" s="2"/>
      <c r="F2955" s="2"/>
      <c r="G2955" s="2"/>
      <c r="H2955" s="2"/>
    </row>
    <row r="2956" spans="2:8">
      <c r="B2956" s="2" t="s">
        <v>3407</v>
      </c>
      <c r="C2956" s="2">
        <v>25</v>
      </c>
      <c r="D2956" s="2" t="s">
        <v>453</v>
      </c>
      <c r="E2956" s="2"/>
      <c r="F2956" s="2"/>
      <c r="G2956" s="2"/>
      <c r="H2956" s="2"/>
    </row>
    <row r="2957" spans="2:8">
      <c r="B2957" s="2" t="s">
        <v>3408</v>
      </c>
      <c r="C2957" s="2">
        <v>24</v>
      </c>
      <c r="D2957" s="2" t="s">
        <v>453</v>
      </c>
      <c r="E2957" s="2"/>
      <c r="F2957" s="2"/>
      <c r="G2957" s="2"/>
      <c r="H2957" s="2"/>
    </row>
    <row r="2958" spans="2:8">
      <c r="B2958" s="2" t="s">
        <v>3409</v>
      </c>
      <c r="C2958" s="2">
        <v>24</v>
      </c>
      <c r="D2958" s="2" t="s">
        <v>453</v>
      </c>
      <c r="E2958" s="2"/>
      <c r="F2958" s="2"/>
      <c r="G2958" s="2"/>
      <c r="H2958" s="2"/>
    </row>
    <row r="2959" spans="2:8">
      <c r="B2959" s="2" t="s">
        <v>3410</v>
      </c>
      <c r="C2959" s="2">
        <v>25</v>
      </c>
      <c r="D2959" s="2" t="s">
        <v>453</v>
      </c>
      <c r="E2959" s="2"/>
      <c r="F2959" s="2"/>
      <c r="G2959" s="2"/>
      <c r="H2959" s="2"/>
    </row>
    <row r="2960" spans="2:8">
      <c r="B2960" s="2" t="s">
        <v>3411</v>
      </c>
      <c r="C2960" s="2">
        <v>25</v>
      </c>
      <c r="D2960" s="2" t="s">
        <v>453</v>
      </c>
      <c r="E2960" s="2"/>
      <c r="F2960" s="2"/>
      <c r="G2960" s="2"/>
      <c r="H2960" s="2"/>
    </row>
    <row r="2961" spans="2:8">
      <c r="B2961" s="2" t="s">
        <v>3412</v>
      </c>
      <c r="C2961" s="2">
        <v>27</v>
      </c>
      <c r="D2961" s="2" t="s">
        <v>453</v>
      </c>
      <c r="E2961" s="2"/>
      <c r="F2961" s="2"/>
      <c r="G2961" s="2"/>
      <c r="H2961" s="2"/>
    </row>
    <row r="2962" spans="2:8">
      <c r="B2962" s="2" t="s">
        <v>3413</v>
      </c>
      <c r="C2962" s="2">
        <v>24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19</v>
      </c>
      <c r="D2963" s="2" t="s">
        <v>654</v>
      </c>
      <c r="E2963" s="2"/>
      <c r="F2963" s="2"/>
      <c r="G2963" s="2"/>
      <c r="H2963" s="2"/>
    </row>
    <row r="2964" spans="2:8">
      <c r="B2964" s="2" t="s">
        <v>3415</v>
      </c>
      <c r="C2964" s="2">
        <v>16</v>
      </c>
      <c r="D2964" s="2" t="s">
        <v>453</v>
      </c>
      <c r="E2964" s="2"/>
      <c r="F2964" s="2"/>
      <c r="G2964" s="2"/>
      <c r="H2964" s="2"/>
    </row>
    <row r="2965" spans="2:8">
      <c r="B2965" s="2" t="s">
        <v>3416</v>
      </c>
      <c r="C2965" s="2">
        <v>24</v>
      </c>
      <c r="D2965" s="2" t="s">
        <v>453</v>
      </c>
      <c r="E2965" s="2"/>
      <c r="F2965" s="2"/>
      <c r="G2965" s="2"/>
      <c r="H2965" s="2"/>
    </row>
    <row r="2966" spans="2:8">
      <c r="B2966" s="2" t="s">
        <v>3417</v>
      </c>
      <c r="C2966" s="2">
        <v>25</v>
      </c>
      <c r="D2966" s="2" t="s">
        <v>453</v>
      </c>
      <c r="E2966" s="2"/>
      <c r="F2966" s="2"/>
      <c r="G2966" s="2"/>
      <c r="H2966" s="2"/>
    </row>
    <row r="2967" spans="2:8">
      <c r="B2967" s="2" t="s">
        <v>3418</v>
      </c>
      <c r="C2967" s="2">
        <v>27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27</v>
      </c>
      <c r="D2968" s="2" t="s">
        <v>453</v>
      </c>
      <c r="E2968" s="2"/>
      <c r="F2968" s="2"/>
      <c r="G2968" s="2"/>
      <c r="H2968" s="2"/>
    </row>
    <row r="2969" spans="2:8">
      <c r="B2969" s="2" t="s">
        <v>3420</v>
      </c>
      <c r="C2969" s="2">
        <v>24</v>
      </c>
      <c r="D2969" s="2" t="s">
        <v>453</v>
      </c>
      <c r="E2969" s="2"/>
      <c r="F2969" s="2"/>
      <c r="G2969" s="2"/>
      <c r="H2969" s="2"/>
    </row>
    <row r="2970" spans="2:8">
      <c r="B2970" s="2" t="s">
        <v>3421</v>
      </c>
      <c r="C2970" s="2">
        <v>23</v>
      </c>
      <c r="D2970" s="2" t="s">
        <v>453</v>
      </c>
      <c r="E2970" s="2"/>
      <c r="F2970" s="2"/>
      <c r="G2970" s="2"/>
      <c r="H2970" s="2"/>
    </row>
    <row r="2971" spans="2:8">
      <c r="B2971" s="2" t="s">
        <v>3422</v>
      </c>
      <c r="C2971" s="2">
        <v>24</v>
      </c>
      <c r="D2971" s="2" t="s">
        <v>453</v>
      </c>
      <c r="E2971" s="2"/>
      <c r="F2971" s="2"/>
      <c r="G2971" s="2"/>
      <c r="H2971" s="2"/>
    </row>
    <row r="2972" spans="2:8">
      <c r="B2972" s="2" t="s">
        <v>3423</v>
      </c>
      <c r="C2972" s="2">
        <v>24</v>
      </c>
      <c r="D2972" s="2" t="s">
        <v>453</v>
      </c>
      <c r="E2972" s="2"/>
      <c r="F2972" s="2"/>
      <c r="G2972" s="2"/>
      <c r="H2972" s="2"/>
    </row>
    <row r="2973" spans="2:8">
      <c r="B2973" s="2" t="s">
        <v>3424</v>
      </c>
      <c r="C2973" s="2">
        <v>26</v>
      </c>
      <c r="D2973" s="2" t="s">
        <v>453</v>
      </c>
      <c r="E2973" s="2"/>
      <c r="F2973" s="2"/>
      <c r="G2973" s="2"/>
      <c r="H2973" s="2"/>
    </row>
    <row r="2974" spans="2:8">
      <c r="B2974" s="2" t="s">
        <v>3425</v>
      </c>
      <c r="C2974" s="2">
        <v>26</v>
      </c>
      <c r="D2974" s="2" t="s">
        <v>453</v>
      </c>
      <c r="E2974" s="2"/>
      <c r="F2974" s="2"/>
      <c r="G2974" s="2"/>
      <c r="H2974" s="2"/>
    </row>
    <row r="2975" spans="2:8">
      <c r="B2975" s="2" t="s">
        <v>3426</v>
      </c>
      <c r="C2975" s="2">
        <v>20</v>
      </c>
      <c r="D2975" s="2" t="s">
        <v>453</v>
      </c>
      <c r="E2975" s="2"/>
      <c r="F2975" s="2"/>
      <c r="G2975" s="2"/>
      <c r="H2975" s="2"/>
    </row>
    <row r="2976" spans="2:8">
      <c r="B2976" s="2" t="s">
        <v>3427</v>
      </c>
      <c r="C2976" s="2">
        <v>20</v>
      </c>
      <c r="D2976" s="2" t="s">
        <v>453</v>
      </c>
      <c r="E2976" s="2"/>
      <c r="F2976" s="2"/>
      <c r="G2976" s="2"/>
      <c r="H2976" s="2"/>
    </row>
    <row r="2977" spans="2:8">
      <c r="B2977" s="2" t="s">
        <v>3428</v>
      </c>
      <c r="C2977" s="2">
        <v>19</v>
      </c>
      <c r="D2977" s="2" t="s">
        <v>453</v>
      </c>
      <c r="E2977" s="2"/>
      <c r="F2977" s="2"/>
      <c r="G2977" s="2"/>
      <c r="H2977" s="2"/>
    </row>
    <row r="2978" spans="2:8">
      <c r="B2978" s="2" t="s">
        <v>3429</v>
      </c>
      <c r="C2978" s="2">
        <v>20</v>
      </c>
      <c r="D2978" s="2" t="s">
        <v>453</v>
      </c>
      <c r="E2978" s="2"/>
      <c r="F2978" s="2"/>
      <c r="G2978" s="2"/>
      <c r="H2978" s="2"/>
    </row>
    <row r="2979" spans="2:8">
      <c r="B2979" s="2" t="s">
        <v>3430</v>
      </c>
      <c r="C2979" s="2">
        <v>22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22</v>
      </c>
      <c r="D2980" s="2" t="s">
        <v>453</v>
      </c>
      <c r="E2980" s="2"/>
      <c r="F2980" s="2"/>
      <c r="G2980" s="2"/>
      <c r="H2980" s="2"/>
    </row>
    <row r="2981" spans="2:8">
      <c r="B2981" s="2" t="s">
        <v>3432</v>
      </c>
      <c r="C2981" s="2">
        <v>23</v>
      </c>
      <c r="D2981" s="2" t="s">
        <v>453</v>
      </c>
      <c r="E2981" s="2"/>
      <c r="F2981" s="2"/>
      <c r="G2981" s="2"/>
      <c r="H2981" s="2"/>
    </row>
    <row r="2982" spans="2:8">
      <c r="B2982" s="2" t="s">
        <v>3433</v>
      </c>
      <c r="C2982" s="2">
        <v>24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27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26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26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26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26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27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29</v>
      </c>
      <c r="D2989" s="2" t="s">
        <v>453</v>
      </c>
      <c r="E2989" s="2"/>
      <c r="F2989" s="2"/>
      <c r="G2989" s="2"/>
      <c r="H2989" s="2"/>
    </row>
    <row r="2990" spans="2:8">
      <c r="B2990" s="2" t="s">
        <v>3441</v>
      </c>
      <c r="C2990" s="2">
        <v>28</v>
      </c>
      <c r="D2990" s="2" t="s">
        <v>453</v>
      </c>
      <c r="E2990" s="2"/>
      <c r="F2990" s="2"/>
      <c r="G2990" s="2"/>
      <c r="H2990" s="2"/>
    </row>
    <row r="2991" spans="2:8">
      <c r="B2991" s="2" t="s">
        <v>3442</v>
      </c>
      <c r="C2991" s="2">
        <v>28</v>
      </c>
      <c r="D2991" s="2" t="s">
        <v>453</v>
      </c>
      <c r="E2991" s="2"/>
      <c r="F2991" s="2"/>
      <c r="G2991" s="2"/>
      <c r="H2991" s="2"/>
    </row>
    <row r="2992" spans="2:8">
      <c r="B2992" s="2" t="s">
        <v>3443</v>
      </c>
      <c r="C2992" s="2">
        <v>27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27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28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23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3448</v>
      </c>
      <c r="C2997" s="2">
        <v>23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12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13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20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24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24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28</v>
      </c>
      <c r="D3004" s="2" t="s">
        <v>654</v>
      </c>
      <c r="E3004" s="2"/>
      <c r="F3004" s="2"/>
      <c r="G3004" s="2"/>
      <c r="H3004" s="2"/>
    </row>
    <row r="3005" spans="2:8">
      <c r="B3005" s="2" t="s">
        <v>3456</v>
      </c>
      <c r="C3005" s="2">
        <v>25</v>
      </c>
      <c r="D3005" s="2" t="s">
        <v>453</v>
      </c>
      <c r="E3005" s="2"/>
      <c r="F3005" s="2"/>
      <c r="G3005" s="2"/>
      <c r="H3005" s="2"/>
    </row>
    <row r="3006" spans="2:8">
      <c r="B3006" s="2" t="s">
        <v>3457</v>
      </c>
      <c r="C3006" s="2">
        <v>25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27</v>
      </c>
      <c r="D3007" s="2" t="s">
        <v>453</v>
      </c>
      <c r="E3007" s="2"/>
      <c r="F3007" s="2"/>
      <c r="G3007" s="2"/>
      <c r="H3007" s="2"/>
    </row>
    <row r="3008" spans="2:8">
      <c r="B3008" s="2" t="s">
        <v>3459</v>
      </c>
      <c r="C3008" s="2">
        <v>21</v>
      </c>
      <c r="D3008" s="2" t="s">
        <v>453</v>
      </c>
      <c r="E3008" s="2"/>
      <c r="F3008" s="2"/>
      <c r="G3008" s="2"/>
      <c r="H3008" s="2"/>
    </row>
    <row r="3009" spans="2:8">
      <c r="B3009" s="2" t="s">
        <v>3460</v>
      </c>
      <c r="C3009" s="2">
        <v>20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23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26</v>
      </c>
      <c r="D3011" s="2" t="s">
        <v>453</v>
      </c>
      <c r="E3011" s="2"/>
      <c r="F3011" s="2"/>
      <c r="G3011" s="2"/>
      <c r="H3011" s="2"/>
    </row>
    <row r="3012" spans="2:8">
      <c r="B3012" s="2" t="s">
        <v>3463</v>
      </c>
      <c r="C3012" s="2">
        <v>26</v>
      </c>
      <c r="D3012" s="2" t="s">
        <v>453</v>
      </c>
      <c r="E3012" s="2"/>
      <c r="F3012" s="2"/>
      <c r="G3012" s="2"/>
      <c r="H3012" s="2"/>
    </row>
    <row r="3013" spans="2:8">
      <c r="B3013" s="2" t="s">
        <v>3464</v>
      </c>
      <c r="C3013" s="2">
        <v>26</v>
      </c>
      <c r="D3013" s="2" t="s">
        <v>453</v>
      </c>
      <c r="E3013" s="2"/>
      <c r="F3013" s="2"/>
      <c r="G3013" s="2"/>
      <c r="H3013" s="2"/>
    </row>
    <row r="3014" spans="2:8">
      <c r="B3014" s="2" t="s">
        <v>3465</v>
      </c>
      <c r="C3014" s="2">
        <v>27</v>
      </c>
      <c r="D3014" s="2" t="s">
        <v>453</v>
      </c>
      <c r="E3014" s="2"/>
      <c r="F3014" s="2"/>
      <c r="G3014" s="2"/>
      <c r="H3014" s="2"/>
    </row>
    <row r="3015" spans="2:8">
      <c r="B3015" s="2" t="s">
        <v>3466</v>
      </c>
      <c r="C3015" s="2">
        <v>27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26</v>
      </c>
      <c r="D3016" s="2" t="s">
        <v>453</v>
      </c>
      <c r="E3016" s="2"/>
      <c r="F3016" s="2"/>
      <c r="G3016" s="2"/>
      <c r="H3016" s="2"/>
    </row>
    <row r="3017" spans="2:8">
      <c r="B3017" s="2" t="s">
        <v>3468</v>
      </c>
      <c r="C3017" s="2">
        <v>28</v>
      </c>
      <c r="D3017" s="2" t="s">
        <v>453</v>
      </c>
      <c r="E3017" s="2"/>
      <c r="F3017" s="2"/>
      <c r="G3017" s="2"/>
      <c r="H3017" s="2"/>
    </row>
    <row r="3018" spans="2:8">
      <c r="B3018" s="2" t="s">
        <v>3469</v>
      </c>
      <c r="C3018" s="2">
        <v>30</v>
      </c>
      <c r="D3018" s="2" t="s">
        <v>453</v>
      </c>
      <c r="E3018" s="2"/>
      <c r="F3018" s="2"/>
      <c r="G3018" s="2"/>
      <c r="H3018" s="2"/>
    </row>
    <row r="3019" spans="2:8">
      <c r="B3019" s="2" t="s">
        <v>3470</v>
      </c>
      <c r="C3019" s="2">
        <v>28</v>
      </c>
      <c r="D3019" s="2" t="s">
        <v>453</v>
      </c>
      <c r="E3019" s="2"/>
      <c r="F3019" s="2"/>
      <c r="G3019" s="2"/>
      <c r="H3019" s="2"/>
    </row>
    <row r="3020" spans="2:8">
      <c r="B3020" s="2" t="s">
        <v>3471</v>
      </c>
      <c r="C3020" s="2">
        <v>29</v>
      </c>
      <c r="D3020" s="2" t="s">
        <v>453</v>
      </c>
      <c r="E3020" s="2"/>
      <c r="F3020" s="2"/>
      <c r="G3020" s="2"/>
      <c r="H3020" s="2"/>
    </row>
    <row r="3021" spans="2:8">
      <c r="B3021" s="2" t="s">
        <v>3472</v>
      </c>
      <c r="C3021" s="2">
        <v>28</v>
      </c>
      <c r="D3021" s="2" t="s">
        <v>453</v>
      </c>
      <c r="E3021" s="2"/>
      <c r="F3021" s="2"/>
      <c r="G3021" s="2"/>
      <c r="H3021" s="2"/>
    </row>
    <row r="3022" spans="2:8">
      <c r="B3022" s="2" t="s">
        <v>3473</v>
      </c>
      <c r="C3022" s="2">
        <v>26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27</v>
      </c>
      <c r="D3023" s="2" t="s">
        <v>453</v>
      </c>
      <c r="E3023" s="2"/>
      <c r="F3023" s="2"/>
      <c r="G3023" s="2"/>
      <c r="H3023" s="2"/>
    </row>
    <row r="3024" spans="2:8">
      <c r="B3024" s="2" t="s">
        <v>3475</v>
      </c>
      <c r="C3024" s="2">
        <v>30</v>
      </c>
      <c r="D3024" s="2" t="s">
        <v>453</v>
      </c>
      <c r="E3024" s="2"/>
      <c r="F3024" s="2"/>
      <c r="G3024" s="2"/>
      <c r="H3024" s="2"/>
    </row>
    <row r="3025" spans="2:8">
      <c r="B3025" s="2" t="s">
        <v>3476</v>
      </c>
      <c r="C3025" s="2">
        <v>31</v>
      </c>
      <c r="D3025" s="2" t="s">
        <v>453</v>
      </c>
      <c r="E3025" s="2"/>
      <c r="F3025" s="2"/>
      <c r="G3025" s="2"/>
      <c r="H3025" s="2"/>
    </row>
    <row r="3026" spans="2:8">
      <c r="B3026" s="2" t="s">
        <v>3477</v>
      </c>
      <c r="C3026" s="2">
        <v>30</v>
      </c>
      <c r="D3026" s="2" t="s">
        <v>453</v>
      </c>
      <c r="E3026" s="2"/>
      <c r="F3026" s="2"/>
      <c r="G3026" s="2"/>
      <c r="H3026" s="2"/>
    </row>
    <row r="3027" spans="2:8">
      <c r="B3027" s="2" t="s">
        <v>3478</v>
      </c>
      <c r="C3027" s="2">
        <v>28</v>
      </c>
      <c r="D3027" s="2" t="s">
        <v>453</v>
      </c>
      <c r="E3027" s="2"/>
      <c r="F3027" s="2"/>
      <c r="G3027" s="2"/>
      <c r="H3027" s="2"/>
    </row>
    <row r="3028" spans="2:8">
      <c r="B3028" s="2" t="s">
        <v>3479</v>
      </c>
      <c r="C3028" s="2">
        <v>30</v>
      </c>
      <c r="D3028" s="2" t="s">
        <v>453</v>
      </c>
      <c r="E3028" s="2"/>
      <c r="F3028" s="2"/>
      <c r="G3028" s="2"/>
      <c r="H3028" s="2"/>
    </row>
    <row r="3029" spans="2:8">
      <c r="B3029" s="2" t="s">
        <v>3480</v>
      </c>
      <c r="C3029" s="2">
        <v>29</v>
      </c>
      <c r="D3029" s="2" t="s">
        <v>453</v>
      </c>
      <c r="E3029" s="2"/>
      <c r="F3029" s="2"/>
      <c r="G3029" s="2"/>
      <c r="H3029" s="2"/>
    </row>
    <row r="3030" spans="2:8">
      <c r="B3030" s="2" t="s">
        <v>3481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3482</v>
      </c>
      <c r="C3031" s="2">
        <v>23</v>
      </c>
      <c r="D3031" s="2" t="s">
        <v>453</v>
      </c>
      <c r="E3031" s="2"/>
      <c r="F3031" s="2"/>
      <c r="G3031" s="2"/>
      <c r="H3031" s="2"/>
    </row>
    <row r="3032" spans="2:8">
      <c r="B3032" s="2" t="s">
        <v>3483</v>
      </c>
      <c r="C3032" s="2">
        <v>22</v>
      </c>
      <c r="D3032" s="2" t="s">
        <v>453</v>
      </c>
      <c r="E3032" s="2"/>
      <c r="F3032" s="2"/>
      <c r="G3032" s="2"/>
      <c r="H3032" s="2"/>
    </row>
    <row r="3033" spans="2:8">
      <c r="B3033" s="2" t="s">
        <v>3484</v>
      </c>
      <c r="C3033" s="2">
        <v>23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28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29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28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26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10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9</v>
      </c>
      <c r="D3039" s="2" t="s">
        <v>453</v>
      </c>
      <c r="E3039" s="2"/>
      <c r="F3039" s="2"/>
      <c r="G3039" s="2"/>
      <c r="H3039" s="2"/>
    </row>
    <row r="3040" spans="2:8">
      <c r="B3040" s="2" t="s">
        <v>3491</v>
      </c>
      <c r="C3040" s="2">
        <v>12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10</v>
      </c>
      <c r="D3041" s="2" t="s">
        <v>453</v>
      </c>
      <c r="E3041" s="2"/>
      <c r="F3041" s="2"/>
      <c r="G3041" s="2"/>
      <c r="H3041" s="2"/>
    </row>
    <row r="3042" spans="2:8">
      <c r="B3042" s="2" t="s">
        <v>3493</v>
      </c>
      <c r="C3042" s="2">
        <v>9</v>
      </c>
      <c r="D3042" s="2" t="s">
        <v>453</v>
      </c>
      <c r="E3042" s="2"/>
      <c r="F3042" s="2"/>
      <c r="G3042" s="2"/>
      <c r="H3042" s="2"/>
    </row>
    <row r="3043" spans="2:8">
      <c r="B3043" s="2" t="s">
        <v>3494</v>
      </c>
      <c r="C3043" s="2">
        <v>21</v>
      </c>
      <c r="D3043" s="2" t="s">
        <v>453</v>
      </c>
      <c r="E3043" s="2"/>
      <c r="F3043" s="2"/>
      <c r="G3043" s="2"/>
      <c r="H3043" s="2"/>
    </row>
    <row r="3044" spans="2:8">
      <c r="B3044" s="2" t="s">
        <v>3495</v>
      </c>
      <c r="C3044" s="2">
        <v>17</v>
      </c>
      <c r="D3044" s="2" t="s">
        <v>453</v>
      </c>
      <c r="E3044" s="2"/>
      <c r="F3044" s="2"/>
      <c r="G3044" s="2"/>
      <c r="H3044" s="2"/>
    </row>
    <row r="3045" spans="2:8">
      <c r="B3045" s="2" t="s">
        <v>3496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3497</v>
      </c>
      <c r="C3046" s="2">
        <v>11</v>
      </c>
      <c r="D3046" s="2" t="s">
        <v>453</v>
      </c>
      <c r="E3046" s="2"/>
      <c r="F3046" s="2"/>
      <c r="G3046" s="2"/>
      <c r="H3046" s="2"/>
    </row>
    <row r="3047" spans="2:8">
      <c r="B3047" s="2" t="s">
        <v>3498</v>
      </c>
      <c r="C3047" s="2">
        <v>11</v>
      </c>
      <c r="D3047" s="2" t="s">
        <v>453</v>
      </c>
      <c r="E3047" s="2"/>
      <c r="F3047" s="2"/>
      <c r="G3047" s="2"/>
      <c r="H3047" s="2"/>
    </row>
    <row r="3048" spans="2:8">
      <c r="B3048" s="2" t="s">
        <v>3499</v>
      </c>
      <c r="C3048" s="2">
        <v>17</v>
      </c>
      <c r="D3048" s="2" t="s">
        <v>453</v>
      </c>
      <c r="E3048" s="2"/>
      <c r="F3048" s="2"/>
      <c r="G3048" s="2"/>
      <c r="H3048" s="2"/>
    </row>
    <row r="3049" spans="2:8">
      <c r="B3049" s="2" t="s">
        <v>3500</v>
      </c>
      <c r="C3049" s="2">
        <v>20</v>
      </c>
      <c r="D3049" s="2" t="s">
        <v>453</v>
      </c>
      <c r="E3049" s="2"/>
      <c r="F3049" s="2"/>
      <c r="G3049" s="2"/>
      <c r="H3049" s="2"/>
    </row>
    <row r="3050" spans="2:8">
      <c r="B3050" s="2" t="s">
        <v>3501</v>
      </c>
      <c r="C3050" s="2">
        <v>20</v>
      </c>
      <c r="D3050" s="2" t="s">
        <v>453</v>
      </c>
      <c r="E3050" s="2"/>
      <c r="F3050" s="2"/>
      <c r="G3050" s="2"/>
      <c r="H3050" s="2"/>
    </row>
    <row r="3051" spans="2:8">
      <c r="B3051" s="2" t="s">
        <v>3502</v>
      </c>
      <c r="C3051" s="2">
        <v>20</v>
      </c>
      <c r="D3051" s="2" t="s">
        <v>453</v>
      </c>
      <c r="E3051" s="2"/>
      <c r="F3051" s="2"/>
      <c r="G3051" s="2"/>
      <c r="H3051" s="2"/>
    </row>
    <row r="3052" spans="2:8">
      <c r="B3052" s="2" t="s">
        <v>3503</v>
      </c>
      <c r="C3052" s="2">
        <v>21</v>
      </c>
      <c r="D3052" s="2" t="s">
        <v>453</v>
      </c>
      <c r="E3052" s="2"/>
      <c r="F3052" s="2"/>
      <c r="G3052" s="2"/>
      <c r="H3052" s="2"/>
    </row>
    <row r="3053" spans="2:8">
      <c r="B3053" s="2" t="s">
        <v>3504</v>
      </c>
      <c r="C3053" s="2">
        <v>20</v>
      </c>
      <c r="D3053" s="2" t="s">
        <v>453</v>
      </c>
      <c r="E3053" s="2"/>
      <c r="F3053" s="2"/>
      <c r="G3053" s="2"/>
      <c r="H3053" s="2"/>
    </row>
    <row r="3054" spans="2:8">
      <c r="B3054" s="2" t="s">
        <v>3505</v>
      </c>
      <c r="C3054" s="2">
        <v>23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21</v>
      </c>
      <c r="D3055" s="2" t="s">
        <v>453</v>
      </c>
      <c r="E3055" s="2"/>
      <c r="F3055" s="2"/>
      <c r="G3055" s="2"/>
      <c r="H3055" s="2"/>
    </row>
    <row r="3056" spans="2:8">
      <c r="B3056" s="2" t="s">
        <v>3507</v>
      </c>
      <c r="C3056" s="2">
        <v>19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21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23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25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26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20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17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19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22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21</v>
      </c>
      <c r="D3065" s="2" t="s">
        <v>453</v>
      </c>
      <c r="E3065" s="2"/>
      <c r="F3065" s="2"/>
      <c r="G3065" s="2"/>
      <c r="H3065" s="2"/>
    </row>
    <row r="3066" spans="2:8">
      <c r="B3066" s="2" t="s">
        <v>3517</v>
      </c>
      <c r="C3066" s="2">
        <v>21</v>
      </c>
      <c r="D3066" s="2" t="s">
        <v>453</v>
      </c>
      <c r="E3066" s="2"/>
      <c r="F3066" s="2"/>
      <c r="G3066" s="2"/>
      <c r="H3066" s="2"/>
    </row>
    <row r="3067" spans="2:8">
      <c r="B3067" s="2" t="s">
        <v>3518</v>
      </c>
      <c r="C3067" s="2">
        <v>21</v>
      </c>
      <c r="D3067" s="2" t="s">
        <v>453</v>
      </c>
      <c r="E3067" s="2"/>
      <c r="F3067" s="2"/>
      <c r="G3067" s="2"/>
      <c r="H3067" s="2"/>
    </row>
    <row r="3068" spans="2:8">
      <c r="B3068" s="2" t="s">
        <v>3519</v>
      </c>
      <c r="C3068" s="2">
        <v>16</v>
      </c>
      <c r="D3068" s="2" t="s">
        <v>654</v>
      </c>
      <c r="E3068" s="2"/>
      <c r="F3068" s="2"/>
      <c r="G3068" s="2"/>
      <c r="H3068" s="2"/>
    </row>
    <row r="3069" spans="2:8">
      <c r="B3069" s="2" t="s">
        <v>3520</v>
      </c>
      <c r="C3069" s="2">
        <v>20</v>
      </c>
      <c r="D3069" s="2" t="s">
        <v>453</v>
      </c>
      <c r="E3069" s="2"/>
      <c r="F3069" s="2"/>
      <c r="G3069" s="2"/>
      <c r="H3069" s="2"/>
    </row>
    <row r="3070" spans="2:8">
      <c r="B3070" s="2" t="s">
        <v>3521</v>
      </c>
      <c r="C3070" s="2">
        <v>19</v>
      </c>
      <c r="D3070" s="2" t="s">
        <v>453</v>
      </c>
      <c r="E3070" s="2"/>
      <c r="F3070" s="2"/>
      <c r="G3070" s="2"/>
      <c r="H3070" s="2"/>
    </row>
    <row r="3071" spans="2:8">
      <c r="B3071" s="2" t="s">
        <v>3522</v>
      </c>
      <c r="C3071" s="2">
        <v>20</v>
      </c>
      <c r="D3071" s="2" t="s">
        <v>453</v>
      </c>
      <c r="E3071" s="2"/>
      <c r="F3071" s="2"/>
      <c r="G3071" s="2"/>
      <c r="H3071" s="2"/>
    </row>
    <row r="3072" spans="2:8">
      <c r="B3072" s="2" t="s">
        <v>3523</v>
      </c>
      <c r="C3072" s="2">
        <v>19</v>
      </c>
      <c r="D3072" s="2" t="s">
        <v>453</v>
      </c>
      <c r="E3072" s="2"/>
      <c r="F3072" s="2"/>
      <c r="G3072" s="2"/>
      <c r="H3072" s="2"/>
    </row>
    <row r="3073" spans="2:8">
      <c r="B3073" s="2" t="s">
        <v>3524</v>
      </c>
      <c r="C3073" s="2">
        <v>20</v>
      </c>
      <c r="D3073" s="2" t="s">
        <v>453</v>
      </c>
      <c r="E3073" s="2"/>
      <c r="F3073" s="2"/>
      <c r="G3073" s="2"/>
      <c r="H3073" s="2"/>
    </row>
    <row r="3074" spans="2:8">
      <c r="B3074" s="2" t="s">
        <v>3525</v>
      </c>
      <c r="C3074" s="2">
        <v>18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22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22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22</v>
      </c>
      <c r="D3077" s="2" t="s">
        <v>453</v>
      </c>
      <c r="E3077" s="2"/>
      <c r="F3077" s="2"/>
      <c r="G3077" s="2"/>
      <c r="H3077" s="2"/>
    </row>
    <row r="3078" spans="2:8">
      <c r="B3078" s="2" t="s">
        <v>3529</v>
      </c>
      <c r="C3078" s="2">
        <v>22</v>
      </c>
      <c r="D3078" s="2" t="s">
        <v>453</v>
      </c>
      <c r="E3078" s="2"/>
      <c r="F3078" s="2"/>
      <c r="G3078" s="2"/>
      <c r="H3078" s="2"/>
    </row>
    <row r="3079" spans="2:8">
      <c r="B3079" s="2" t="s">
        <v>3530</v>
      </c>
      <c r="C3079" s="2">
        <v>23</v>
      </c>
      <c r="D3079" s="2" t="s">
        <v>453</v>
      </c>
      <c r="E3079" s="2"/>
      <c r="F3079" s="2"/>
      <c r="G3079" s="2"/>
      <c r="H3079" s="2"/>
    </row>
    <row r="3080" spans="2:8">
      <c r="B3080" s="2" t="s">
        <v>3531</v>
      </c>
      <c r="C3080" s="2">
        <v>26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27</v>
      </c>
      <c r="D3081" s="2" t="s">
        <v>453</v>
      </c>
      <c r="E3081" s="2"/>
      <c r="F3081" s="2"/>
      <c r="G3081" s="2"/>
      <c r="H3081" s="2"/>
    </row>
    <row r="3082" spans="2:8">
      <c r="B3082" s="2" t="s">
        <v>3533</v>
      </c>
      <c r="C3082" s="2">
        <v>21</v>
      </c>
      <c r="D3082" s="2" t="s">
        <v>453</v>
      </c>
      <c r="E3082" s="2"/>
      <c r="F3082" s="2"/>
      <c r="G3082" s="2"/>
      <c r="H3082" s="2"/>
    </row>
    <row r="3083" spans="2:8">
      <c r="B3083" s="2" t="s">
        <v>3534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23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22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26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21</v>
      </c>
      <c r="D3087" s="2" t="s">
        <v>453</v>
      </c>
      <c r="E3087" s="2"/>
      <c r="F3087" s="2"/>
      <c r="G3087" s="2"/>
      <c r="H3087" s="2"/>
    </row>
    <row r="3088" spans="2:8">
      <c r="B3088" s="2" t="s">
        <v>3539</v>
      </c>
      <c r="C3088" s="2">
        <v>29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29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32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18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17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29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29</v>
      </c>
      <c r="D3095" s="2" t="s">
        <v>453</v>
      </c>
      <c r="E3095" s="2"/>
      <c r="F3095" s="2"/>
      <c r="G3095" s="2"/>
      <c r="H3095" s="2"/>
    </row>
    <row r="3096" spans="2:8">
      <c r="B3096" s="2" t="s">
        <v>3547</v>
      </c>
      <c r="C3096" s="2">
        <v>29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28</v>
      </c>
      <c r="D3097" s="2" t="s">
        <v>453</v>
      </c>
      <c r="E3097" s="2"/>
      <c r="F3097" s="2"/>
      <c r="G3097" s="2"/>
      <c r="H3097" s="2"/>
    </row>
    <row r="3098" spans="2:8">
      <c r="B3098" s="2" t="s">
        <v>3549</v>
      </c>
      <c r="C3098" s="2">
        <v>32</v>
      </c>
      <c r="D3098" s="2" t="s">
        <v>453</v>
      </c>
      <c r="E3098" s="2"/>
      <c r="F3098" s="2"/>
      <c r="G3098" s="2"/>
      <c r="H3098" s="2"/>
    </row>
    <row r="3099" spans="2:8">
      <c r="B3099" s="2" t="s">
        <v>3550</v>
      </c>
      <c r="C3099" s="2">
        <v>31</v>
      </c>
      <c r="D3099" s="2" t="s">
        <v>453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453</v>
      </c>
      <c r="E3100" s="2"/>
      <c r="F3100" s="2"/>
      <c r="G3100" s="2"/>
      <c r="H3100" s="2"/>
    </row>
    <row r="3101" spans="2:8">
      <c r="B3101" s="2" t="s">
        <v>3552</v>
      </c>
      <c r="C3101" s="2">
        <v>29</v>
      </c>
      <c r="D3101" s="2" t="s">
        <v>453</v>
      </c>
      <c r="E3101" s="2"/>
      <c r="F3101" s="2"/>
      <c r="G3101" s="2"/>
      <c r="H3101" s="2"/>
    </row>
    <row r="3102" spans="2:8">
      <c r="B3102" s="2" t="s">
        <v>3553</v>
      </c>
      <c r="C3102" s="2">
        <v>29</v>
      </c>
      <c r="D3102" s="2" t="s">
        <v>453</v>
      </c>
      <c r="E3102" s="2"/>
      <c r="F3102" s="2"/>
      <c r="G3102" s="2"/>
      <c r="H3102" s="2"/>
    </row>
    <row r="3103" spans="2:8">
      <c r="B3103" s="2" t="s">
        <v>3554</v>
      </c>
      <c r="C3103" s="2">
        <v>26</v>
      </c>
      <c r="D3103" s="2" t="s">
        <v>453</v>
      </c>
      <c r="E3103" s="2"/>
      <c r="F3103" s="2"/>
      <c r="G3103" s="2"/>
      <c r="H3103" s="2"/>
    </row>
    <row r="3104" spans="2:8">
      <c r="B3104" s="2" t="s">
        <v>3555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3556</v>
      </c>
      <c r="C3105" s="2">
        <v>26</v>
      </c>
      <c r="D3105" s="2" t="s">
        <v>453</v>
      </c>
      <c r="E3105" s="2"/>
      <c r="F3105" s="2"/>
      <c r="G3105" s="2"/>
      <c r="H3105" s="2"/>
    </row>
    <row r="3106" spans="2:8">
      <c r="B3106" s="2" t="s">
        <v>3557</v>
      </c>
      <c r="C3106" s="2">
        <v>20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22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23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23</v>
      </c>
      <c r="D3109" s="2" t="s">
        <v>453</v>
      </c>
      <c r="E3109" s="2"/>
      <c r="F3109" s="2"/>
      <c r="G3109" s="2"/>
      <c r="H3109" s="2"/>
    </row>
    <row r="3110" spans="2:8">
      <c r="B3110" s="2" t="s">
        <v>3561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3562</v>
      </c>
      <c r="C3111" s="2">
        <v>33</v>
      </c>
      <c r="D3111" s="2" t="s">
        <v>453</v>
      </c>
      <c r="E3111" s="2"/>
      <c r="F3111" s="2"/>
      <c r="G3111" s="2"/>
      <c r="H3111" s="2"/>
    </row>
    <row r="3112" spans="2:8">
      <c r="B3112" s="2" t="s">
        <v>3563</v>
      </c>
      <c r="C3112" s="2">
        <v>33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29</v>
      </c>
      <c r="D3113" s="2" t="s">
        <v>453</v>
      </c>
      <c r="E3113" s="2"/>
      <c r="F3113" s="2"/>
      <c r="G3113" s="2"/>
      <c r="H3113" s="2"/>
    </row>
    <row r="3114" spans="2:8">
      <c r="B3114" s="2" t="s">
        <v>3565</v>
      </c>
      <c r="C3114" s="2">
        <v>29</v>
      </c>
      <c r="D3114" s="2" t="s">
        <v>453</v>
      </c>
      <c r="E3114" s="2"/>
      <c r="F3114" s="2"/>
      <c r="G3114" s="2"/>
      <c r="H3114" s="2"/>
    </row>
    <row r="3115" spans="2:8">
      <c r="B3115" s="2" t="s">
        <v>3566</v>
      </c>
      <c r="C3115" s="2">
        <v>28</v>
      </c>
      <c r="D3115" s="2" t="s">
        <v>453</v>
      </c>
      <c r="E3115" s="2"/>
      <c r="F3115" s="2"/>
      <c r="G3115" s="2"/>
      <c r="H3115" s="2"/>
    </row>
    <row r="3116" spans="2:8">
      <c r="B3116" s="2" t="s">
        <v>3567</v>
      </c>
      <c r="C3116" s="2">
        <v>28</v>
      </c>
      <c r="D3116" s="2" t="s">
        <v>453</v>
      </c>
      <c r="E3116" s="2"/>
      <c r="F3116" s="2"/>
      <c r="G3116" s="2"/>
      <c r="H3116" s="2"/>
    </row>
    <row r="3117" spans="2:8">
      <c r="B3117" s="2" t="s">
        <v>3568</v>
      </c>
      <c r="C3117" s="2">
        <v>25</v>
      </c>
      <c r="D3117" s="2" t="s">
        <v>453</v>
      </c>
      <c r="E3117" s="2"/>
      <c r="F3117" s="2"/>
      <c r="G3117" s="2"/>
      <c r="H3117" s="2"/>
    </row>
    <row r="3118" spans="2:8">
      <c r="B3118" s="2" t="s">
        <v>3569</v>
      </c>
      <c r="C3118" s="2">
        <v>26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27</v>
      </c>
      <c r="D3119" s="2" t="s">
        <v>453</v>
      </c>
      <c r="E3119" s="2"/>
      <c r="F3119" s="2"/>
      <c r="G3119" s="2"/>
      <c r="H3119" s="2"/>
    </row>
    <row r="3120" spans="2:8">
      <c r="B3120" s="2" t="s">
        <v>3571</v>
      </c>
      <c r="C3120" s="2">
        <v>19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23</v>
      </c>
      <c r="D3121" s="2" t="s">
        <v>453</v>
      </c>
      <c r="E3121" s="2"/>
      <c r="F3121" s="2"/>
      <c r="G3121" s="2"/>
      <c r="H3121" s="2"/>
    </row>
    <row r="3122" spans="2:8">
      <c r="B3122" s="2" t="s">
        <v>3573</v>
      </c>
      <c r="C3122" s="2">
        <v>24</v>
      </c>
      <c r="D3122" s="2" t="s">
        <v>453</v>
      </c>
      <c r="E3122" s="2"/>
      <c r="F3122" s="2"/>
      <c r="G3122" s="2"/>
      <c r="H3122" s="2"/>
    </row>
    <row r="3123" spans="2:8">
      <c r="B3123" s="2" t="s">
        <v>3574</v>
      </c>
      <c r="C3123" s="2">
        <v>25</v>
      </c>
      <c r="D3123" s="2" t="s">
        <v>453</v>
      </c>
      <c r="E3123" s="2"/>
      <c r="F3123" s="2"/>
      <c r="G3123" s="2"/>
      <c r="H3123" s="2"/>
    </row>
    <row r="3124" spans="2:8">
      <c r="B3124" s="2" t="s">
        <v>3575</v>
      </c>
      <c r="C3124" s="2">
        <v>26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23</v>
      </c>
      <c r="D3125" s="2" t="s">
        <v>453</v>
      </c>
      <c r="E3125" s="2"/>
      <c r="F3125" s="2"/>
      <c r="G3125" s="2"/>
      <c r="H3125" s="2"/>
    </row>
    <row r="3126" spans="2:8">
      <c r="B3126" s="2" t="s">
        <v>3577</v>
      </c>
      <c r="C3126" s="2">
        <v>26</v>
      </c>
      <c r="D3126" s="2" t="s">
        <v>453</v>
      </c>
      <c r="E3126" s="2"/>
      <c r="F3126" s="2"/>
      <c r="G3126" s="2"/>
      <c r="H3126" s="2"/>
    </row>
    <row r="3127" spans="2:8">
      <c r="B3127" s="2" t="s">
        <v>3578</v>
      </c>
      <c r="C3127" s="2">
        <v>25</v>
      </c>
      <c r="D3127" s="2" t="s">
        <v>453</v>
      </c>
      <c r="E3127" s="2"/>
      <c r="F3127" s="2"/>
      <c r="G3127" s="2"/>
      <c r="H3127" s="2"/>
    </row>
    <row r="3128" spans="2:8">
      <c r="B3128" s="2" t="s">
        <v>3579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3580</v>
      </c>
      <c r="C3129" s="2">
        <v>26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26</v>
      </c>
      <c r="D3130" s="2" t="s">
        <v>453</v>
      </c>
      <c r="E3130" s="2"/>
      <c r="F3130" s="2"/>
      <c r="G3130" s="2"/>
      <c r="H3130" s="2"/>
    </row>
    <row r="3131" spans="2:8">
      <c r="B3131" s="2" t="s">
        <v>3582</v>
      </c>
      <c r="C3131" s="2">
        <v>27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28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28</v>
      </c>
      <c r="D3133" s="2" t="s">
        <v>453</v>
      </c>
      <c r="E3133" s="2"/>
      <c r="F3133" s="2"/>
      <c r="G3133" s="2"/>
      <c r="H3133" s="2"/>
    </row>
    <row r="3134" spans="2:8">
      <c r="B3134" s="2" t="s">
        <v>3585</v>
      </c>
      <c r="C3134" s="2">
        <v>27</v>
      </c>
      <c r="D3134" s="2" t="s">
        <v>453</v>
      </c>
      <c r="E3134" s="2"/>
      <c r="F3134" s="2"/>
      <c r="G3134" s="2"/>
      <c r="H3134" s="2"/>
    </row>
    <row r="3135" spans="2:8">
      <c r="B3135" s="2" t="s">
        <v>3586</v>
      </c>
      <c r="C3135" s="2">
        <v>25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28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28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29</v>
      </c>
      <c r="D3138" s="2" t="s">
        <v>453</v>
      </c>
      <c r="E3138" s="2"/>
      <c r="F3138" s="2"/>
      <c r="G3138" s="2"/>
      <c r="H3138" s="2"/>
    </row>
    <row r="3139" spans="2:8">
      <c r="B3139" s="2" t="s">
        <v>3590</v>
      </c>
      <c r="C3139" s="2">
        <v>33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32</v>
      </c>
      <c r="D3140" s="2" t="s">
        <v>453</v>
      </c>
      <c r="E3140" s="2"/>
      <c r="F3140" s="2"/>
      <c r="G3140" s="2"/>
      <c r="H3140" s="2"/>
    </row>
    <row r="3141" spans="2:8">
      <c r="B3141" s="2" t="s">
        <v>3592</v>
      </c>
      <c r="C3141" s="2">
        <v>31</v>
      </c>
      <c r="D3141" s="2" t="s">
        <v>654</v>
      </c>
      <c r="E3141" s="2"/>
      <c r="F3141" s="2"/>
      <c r="G3141" s="2"/>
      <c r="H3141" s="2"/>
    </row>
    <row r="3142" spans="2:8">
      <c r="B3142" s="2" t="s">
        <v>3593</v>
      </c>
      <c r="C3142" s="2">
        <v>20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21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20</v>
      </c>
      <c r="D3144" s="2" t="s">
        <v>453</v>
      </c>
      <c r="E3144" s="2"/>
      <c r="F3144" s="2"/>
      <c r="G3144" s="2"/>
      <c r="H3144" s="2"/>
    </row>
    <row r="3145" spans="2:8">
      <c r="B3145" s="2" t="s">
        <v>3596</v>
      </c>
      <c r="C3145" s="2">
        <v>23</v>
      </c>
      <c r="D3145" s="2" t="s">
        <v>453</v>
      </c>
      <c r="E3145" s="2"/>
      <c r="F3145" s="2"/>
      <c r="G3145" s="2"/>
      <c r="H3145" s="2"/>
    </row>
    <row r="3146" spans="2:8">
      <c r="B3146" s="2" t="s">
        <v>3597</v>
      </c>
      <c r="C3146" s="2">
        <v>23</v>
      </c>
      <c r="D3146" s="2" t="s">
        <v>453</v>
      </c>
      <c r="E3146" s="2"/>
      <c r="F3146" s="2"/>
      <c r="G3146" s="2"/>
      <c r="H3146" s="2"/>
    </row>
    <row r="3147" spans="2:8">
      <c r="B3147" s="2" t="s">
        <v>3598</v>
      </c>
      <c r="C3147" s="2">
        <v>25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22</v>
      </c>
      <c r="D3148" s="2" t="s">
        <v>453</v>
      </c>
      <c r="E3148" s="2"/>
      <c r="F3148" s="2"/>
      <c r="G3148" s="2"/>
      <c r="H3148" s="2"/>
    </row>
    <row r="3149" spans="2:8">
      <c r="B3149" s="2" t="s">
        <v>3600</v>
      </c>
      <c r="C3149" s="2">
        <v>22</v>
      </c>
      <c r="D3149" s="2" t="s">
        <v>453</v>
      </c>
      <c r="E3149" s="2"/>
      <c r="F3149" s="2"/>
      <c r="G3149" s="2"/>
      <c r="H3149" s="2"/>
    </row>
    <row r="3150" spans="2:8">
      <c r="B3150" s="2" t="s">
        <v>3601</v>
      </c>
      <c r="C3150" s="2">
        <v>25</v>
      </c>
      <c r="D3150" s="2" t="s">
        <v>453</v>
      </c>
      <c r="E3150" s="2"/>
      <c r="F3150" s="2"/>
      <c r="G3150" s="2"/>
      <c r="H3150" s="2"/>
    </row>
    <row r="3151" spans="2:8">
      <c r="B3151" s="2" t="s">
        <v>3602</v>
      </c>
      <c r="C3151" s="2">
        <v>27</v>
      </c>
      <c r="D3151" s="2" t="s">
        <v>453</v>
      </c>
      <c r="E3151" s="2"/>
      <c r="F3151" s="2"/>
      <c r="G3151" s="2"/>
      <c r="H3151" s="2"/>
    </row>
    <row r="3152" spans="2:8">
      <c r="B3152" s="2" t="s">
        <v>3603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3604</v>
      </c>
      <c r="C3153" s="2">
        <v>23</v>
      </c>
      <c r="D3153" s="2" t="s">
        <v>453</v>
      </c>
      <c r="E3153" s="2"/>
      <c r="F3153" s="2"/>
      <c r="G3153" s="2"/>
      <c r="H3153" s="2"/>
    </row>
    <row r="3154" spans="2:8">
      <c r="B3154" s="2" t="s">
        <v>3605</v>
      </c>
      <c r="C3154" s="2">
        <v>22</v>
      </c>
      <c r="D3154" s="2" t="s">
        <v>453</v>
      </c>
      <c r="E3154" s="2"/>
      <c r="F3154" s="2"/>
      <c r="G3154" s="2"/>
      <c r="H3154" s="2"/>
    </row>
    <row r="3155" spans="2:8">
      <c r="B3155" s="2" t="s">
        <v>3606</v>
      </c>
      <c r="C3155" s="2">
        <v>23</v>
      </c>
      <c r="D3155" s="2" t="s">
        <v>453</v>
      </c>
      <c r="E3155" s="2"/>
      <c r="F3155" s="2"/>
      <c r="G3155" s="2"/>
      <c r="H3155" s="2"/>
    </row>
    <row r="3156" spans="2:8">
      <c r="B3156" s="2" t="s">
        <v>3607</v>
      </c>
      <c r="C3156" s="2">
        <v>25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26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28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29</v>
      </c>
      <c r="D3159" s="2" t="s">
        <v>453</v>
      </c>
      <c r="E3159" s="2"/>
      <c r="F3159" s="2"/>
      <c r="G3159" s="2"/>
      <c r="H3159" s="2"/>
    </row>
    <row r="3160" spans="2:8">
      <c r="B3160" s="2" t="s">
        <v>3611</v>
      </c>
      <c r="C3160" s="2">
        <v>28</v>
      </c>
      <c r="D3160" s="2" t="s">
        <v>453</v>
      </c>
      <c r="E3160" s="2"/>
      <c r="F3160" s="2"/>
      <c r="G3160" s="2"/>
      <c r="H3160" s="2"/>
    </row>
    <row r="3161" spans="2:8">
      <c r="B3161" s="2" t="s">
        <v>3612</v>
      </c>
      <c r="C3161" s="2">
        <v>25</v>
      </c>
      <c r="D3161" s="2" t="s">
        <v>453</v>
      </c>
      <c r="E3161" s="2"/>
      <c r="F3161" s="2"/>
      <c r="G3161" s="2"/>
      <c r="H3161" s="2"/>
    </row>
    <row r="3162" spans="2:8">
      <c r="B3162" s="2" t="s">
        <v>3613</v>
      </c>
      <c r="C3162" s="2">
        <v>28</v>
      </c>
      <c r="D3162" s="2" t="s">
        <v>453</v>
      </c>
      <c r="E3162" s="2"/>
      <c r="F3162" s="2"/>
      <c r="G3162" s="2"/>
      <c r="H3162" s="2"/>
    </row>
    <row r="3163" spans="2:8">
      <c r="B3163" s="2" t="s">
        <v>3614</v>
      </c>
      <c r="C3163" s="2">
        <v>29</v>
      </c>
      <c r="D3163" s="2" t="s">
        <v>453</v>
      </c>
      <c r="E3163" s="2"/>
      <c r="F3163" s="2"/>
      <c r="G3163" s="2"/>
      <c r="H3163" s="2"/>
    </row>
    <row r="3164" spans="2:8">
      <c r="B3164" s="2" t="s">
        <v>3615</v>
      </c>
      <c r="C3164" s="2">
        <v>28</v>
      </c>
      <c r="D3164" s="2" t="s">
        <v>453</v>
      </c>
      <c r="E3164" s="2"/>
      <c r="F3164" s="2"/>
      <c r="G3164" s="2"/>
      <c r="H3164" s="2"/>
    </row>
    <row r="3165" spans="2:8">
      <c r="B3165" s="2" t="s">
        <v>3616</v>
      </c>
      <c r="C3165" s="2">
        <v>22</v>
      </c>
      <c r="D3165" s="2" t="s">
        <v>453</v>
      </c>
      <c r="E3165" s="2"/>
      <c r="F3165" s="2"/>
      <c r="G3165" s="2"/>
      <c r="H3165" s="2"/>
    </row>
    <row r="3166" spans="2:8">
      <c r="B3166" s="2" t="s">
        <v>3617</v>
      </c>
      <c r="C3166" s="2">
        <v>23</v>
      </c>
      <c r="D3166" s="2" t="s">
        <v>453</v>
      </c>
      <c r="E3166" s="2"/>
      <c r="F3166" s="2"/>
      <c r="G3166" s="2"/>
      <c r="H3166" s="2"/>
    </row>
    <row r="3167" spans="2:8">
      <c r="B3167" s="2" t="s">
        <v>3618</v>
      </c>
      <c r="C3167" s="2">
        <v>23</v>
      </c>
      <c r="D3167" s="2" t="s">
        <v>453</v>
      </c>
      <c r="E3167" s="2"/>
      <c r="F3167" s="2"/>
      <c r="G3167" s="2"/>
      <c r="H3167" s="2"/>
    </row>
    <row r="3168" spans="2:8">
      <c r="B3168" s="2" t="s">
        <v>3619</v>
      </c>
      <c r="C3168" s="2">
        <v>22</v>
      </c>
      <c r="D3168" s="2" t="s">
        <v>453</v>
      </c>
      <c r="E3168" s="2"/>
      <c r="F3168" s="2"/>
      <c r="G3168" s="2"/>
      <c r="H3168" s="2"/>
    </row>
    <row r="3169" spans="2:8">
      <c r="B3169" s="2" t="s">
        <v>3620</v>
      </c>
      <c r="C3169" s="2">
        <v>21</v>
      </c>
      <c r="D3169" s="2" t="s">
        <v>453</v>
      </c>
      <c r="E3169" s="2"/>
      <c r="F3169" s="2"/>
      <c r="G3169" s="2"/>
      <c r="H3169" s="2"/>
    </row>
    <row r="3170" spans="2:8">
      <c r="B3170" s="2" t="s">
        <v>3621</v>
      </c>
      <c r="C3170" s="2">
        <v>23</v>
      </c>
      <c r="D3170" s="2" t="s">
        <v>453</v>
      </c>
      <c r="E3170" s="2"/>
      <c r="F3170" s="2"/>
      <c r="G3170" s="2"/>
      <c r="H3170" s="2"/>
    </row>
    <row r="3171" spans="2:8">
      <c r="B3171" s="2" t="s">
        <v>3622</v>
      </c>
      <c r="C3171" s="2">
        <v>22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23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24</v>
      </c>
      <c r="D3173" s="2" t="s">
        <v>453</v>
      </c>
      <c r="E3173" s="2"/>
      <c r="F3173" s="2"/>
      <c r="G3173" s="2"/>
      <c r="H3173" s="2"/>
    </row>
    <row r="3174" spans="2:8">
      <c r="B3174" s="2" t="s">
        <v>3625</v>
      </c>
      <c r="C3174" s="2">
        <v>24</v>
      </c>
      <c r="D3174" s="2" t="s">
        <v>453</v>
      </c>
      <c r="E3174" s="2"/>
      <c r="F3174" s="2"/>
      <c r="G3174" s="2"/>
      <c r="H3174" s="2"/>
    </row>
    <row r="3175" spans="2:8">
      <c r="B3175" s="2" t="s">
        <v>3626</v>
      </c>
      <c r="C3175" s="2">
        <v>23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30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29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32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19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17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17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17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16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15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16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19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20</v>
      </c>
      <c r="D3187" s="2" t="s">
        <v>453</v>
      </c>
      <c r="E3187" s="2"/>
      <c r="F3187" s="2"/>
      <c r="G3187" s="2"/>
      <c r="H3187" s="2"/>
    </row>
    <row r="3188" spans="2:8">
      <c r="B3188" s="2" t="s">
        <v>3639</v>
      </c>
      <c r="C3188" s="2">
        <v>20</v>
      </c>
      <c r="D3188" s="2" t="s">
        <v>453</v>
      </c>
      <c r="E3188" s="2"/>
      <c r="F3188" s="2"/>
      <c r="G3188" s="2"/>
      <c r="H3188" s="2"/>
    </row>
    <row r="3189" spans="2:8">
      <c r="B3189" s="2" t="s">
        <v>3640</v>
      </c>
      <c r="C3189" s="2">
        <v>17</v>
      </c>
      <c r="D3189" s="2" t="s">
        <v>453</v>
      </c>
      <c r="E3189" s="2"/>
      <c r="F3189" s="2"/>
      <c r="G3189" s="2"/>
      <c r="H3189" s="2"/>
    </row>
    <row r="3190" spans="2:8">
      <c r="B3190" s="2" t="s">
        <v>3641</v>
      </c>
      <c r="C3190" s="2">
        <v>30</v>
      </c>
      <c r="D3190" s="2" t="s">
        <v>453</v>
      </c>
      <c r="E3190" s="2"/>
      <c r="F3190" s="2"/>
      <c r="G3190" s="2"/>
      <c r="H3190" s="2"/>
    </row>
    <row r="3191" spans="2:8">
      <c r="B3191" s="2" t="s">
        <v>3642</v>
      </c>
      <c r="C3191" s="2">
        <v>29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3644</v>
      </c>
      <c r="C3193" s="2">
        <v>25</v>
      </c>
      <c r="D3193" s="2" t="s">
        <v>453</v>
      </c>
      <c r="E3193" s="2"/>
      <c r="F3193" s="2"/>
      <c r="G3193" s="2"/>
      <c r="H3193" s="2"/>
    </row>
    <row r="3194" spans="2:8">
      <c r="B3194" s="2" t="s">
        <v>3645</v>
      </c>
      <c r="C3194" s="2">
        <v>29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30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19</v>
      </c>
      <c r="D3196" s="2" t="s">
        <v>654</v>
      </c>
      <c r="E3196" s="2"/>
      <c r="F3196" s="2"/>
      <c r="G3196" s="2"/>
      <c r="H3196" s="2"/>
    </row>
    <row r="3197" spans="2:8">
      <c r="B3197" s="2" t="s">
        <v>3648</v>
      </c>
      <c r="C3197" s="2">
        <v>19</v>
      </c>
      <c r="D3197" s="2" t="s">
        <v>654</v>
      </c>
      <c r="E3197" s="2"/>
      <c r="F3197" s="2"/>
      <c r="G3197" s="2"/>
      <c r="H3197" s="2"/>
    </row>
    <row r="3198" spans="2:8">
      <c r="B3198" s="2" t="s">
        <v>3649</v>
      </c>
      <c r="C3198" s="2">
        <v>16</v>
      </c>
      <c r="D3198" s="2" t="s">
        <v>654</v>
      </c>
      <c r="E3198" s="2"/>
      <c r="F3198" s="2"/>
      <c r="G3198" s="2"/>
      <c r="H3198" s="2"/>
    </row>
    <row r="3199" spans="2:8">
      <c r="B3199" s="2" t="s">
        <v>3650</v>
      </c>
      <c r="C3199" s="2">
        <v>16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18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22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18</v>
      </c>
      <c r="D3202" s="2" t="s">
        <v>453</v>
      </c>
      <c r="E3202" s="2"/>
      <c r="F3202" s="2"/>
      <c r="G3202" s="2"/>
      <c r="H3202" s="2"/>
    </row>
    <row r="3203" spans="2:8">
      <c r="B3203" s="2" t="s">
        <v>3654</v>
      </c>
      <c r="C3203" s="2">
        <v>24</v>
      </c>
      <c r="D3203" s="2" t="s">
        <v>453</v>
      </c>
      <c r="E3203" s="2"/>
      <c r="F3203" s="2"/>
      <c r="G3203" s="2"/>
      <c r="H3203" s="2"/>
    </row>
    <row r="3204" spans="2:8">
      <c r="B3204" s="2" t="s">
        <v>3655</v>
      </c>
      <c r="C3204" s="2">
        <v>22</v>
      </c>
      <c r="D3204" s="2" t="s">
        <v>453</v>
      </c>
      <c r="E3204" s="2"/>
      <c r="F3204" s="2"/>
      <c r="G3204" s="2"/>
      <c r="H3204" s="2"/>
    </row>
    <row r="3205" spans="2:8">
      <c r="B3205" s="2" t="s">
        <v>3656</v>
      </c>
      <c r="C3205" s="2">
        <v>23</v>
      </c>
      <c r="D3205" s="2" t="s">
        <v>453</v>
      </c>
      <c r="E3205" s="2"/>
      <c r="F3205" s="2"/>
      <c r="G3205" s="2"/>
      <c r="H3205" s="2"/>
    </row>
    <row r="3206" spans="2:8">
      <c r="B3206" s="2" t="s">
        <v>3657</v>
      </c>
      <c r="C3206" s="2">
        <v>21</v>
      </c>
      <c r="D3206" s="2" t="s">
        <v>453</v>
      </c>
      <c r="E3206" s="2"/>
      <c r="F3206" s="2"/>
      <c r="G3206" s="2"/>
      <c r="H3206" s="2"/>
    </row>
    <row r="3207" spans="2:8">
      <c r="B3207" s="2" t="s">
        <v>3658</v>
      </c>
      <c r="C3207" s="2">
        <v>19</v>
      </c>
      <c r="D3207" s="2" t="s">
        <v>453</v>
      </c>
      <c r="E3207" s="2"/>
      <c r="F3207" s="2"/>
      <c r="G3207" s="2"/>
      <c r="H3207" s="2"/>
    </row>
    <row r="3208" spans="2:8">
      <c r="B3208" s="2" t="s">
        <v>3659</v>
      </c>
      <c r="C3208" s="2">
        <v>13</v>
      </c>
      <c r="D3208" s="2" t="s">
        <v>453</v>
      </c>
      <c r="E3208" s="2"/>
      <c r="F3208" s="2"/>
      <c r="G3208" s="2"/>
      <c r="H3208" s="2"/>
    </row>
    <row r="3209" spans="2:8">
      <c r="B3209" s="2" t="s">
        <v>3660</v>
      </c>
      <c r="C3209" s="2">
        <v>21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30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3663</v>
      </c>
      <c r="C3212" s="2">
        <v>27</v>
      </c>
      <c r="D3212" s="2" t="s">
        <v>453</v>
      </c>
      <c r="E3212" s="2"/>
      <c r="F3212" s="2"/>
      <c r="G3212" s="2"/>
      <c r="H3212" s="2"/>
    </row>
    <row r="3213" spans="2:8">
      <c r="B3213" s="2" t="s">
        <v>3664</v>
      </c>
      <c r="C3213" s="2">
        <v>25</v>
      </c>
      <c r="D3213" s="2" t="s">
        <v>453</v>
      </c>
      <c r="E3213" s="2"/>
      <c r="F3213" s="2"/>
      <c r="G3213" s="2"/>
      <c r="H3213" s="2"/>
    </row>
    <row r="3214" spans="2:8">
      <c r="B3214" s="2" t="s">
        <v>3665</v>
      </c>
      <c r="C3214" s="2">
        <v>23</v>
      </c>
      <c r="D3214" s="2" t="s">
        <v>453</v>
      </c>
      <c r="E3214" s="2"/>
      <c r="F3214" s="2"/>
      <c r="G3214" s="2"/>
      <c r="H3214" s="2"/>
    </row>
    <row r="3215" spans="2:8">
      <c r="B3215" s="2" t="s">
        <v>3666</v>
      </c>
      <c r="C3215" s="2">
        <v>17</v>
      </c>
      <c r="D3215" s="2" t="s">
        <v>453</v>
      </c>
      <c r="E3215" s="2"/>
      <c r="F3215" s="2"/>
      <c r="G3215" s="2"/>
      <c r="H3215" s="2"/>
    </row>
    <row r="3216" spans="2:8">
      <c r="B3216" s="2" t="s">
        <v>3667</v>
      </c>
      <c r="C3216" s="2">
        <v>20</v>
      </c>
      <c r="D3216" s="2" t="s">
        <v>453</v>
      </c>
      <c r="E3216" s="2"/>
      <c r="F3216" s="2"/>
      <c r="G3216" s="2"/>
      <c r="H3216" s="2"/>
    </row>
    <row r="3217" spans="2:8">
      <c r="B3217" s="2" t="s">
        <v>3668</v>
      </c>
      <c r="C3217" s="2">
        <v>21</v>
      </c>
      <c r="D3217" s="2" t="s">
        <v>453</v>
      </c>
      <c r="E3217" s="2"/>
      <c r="F3217" s="2"/>
      <c r="G3217" s="2"/>
      <c r="H3217" s="2"/>
    </row>
    <row r="3218" spans="2:8">
      <c r="B3218" s="2" t="s">
        <v>3669</v>
      </c>
      <c r="C3218" s="2">
        <v>22</v>
      </c>
      <c r="D3218" s="2" t="s">
        <v>453</v>
      </c>
      <c r="E3218" s="2"/>
      <c r="F3218" s="2"/>
      <c r="G3218" s="2"/>
      <c r="H3218" s="2"/>
    </row>
    <row r="3219" spans="2:8">
      <c r="B3219" s="2" t="s">
        <v>3670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3671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3672</v>
      </c>
      <c r="C3221" s="2">
        <v>22</v>
      </c>
      <c r="D3221" s="2" t="s">
        <v>453</v>
      </c>
      <c r="E3221" s="2"/>
      <c r="F3221" s="2"/>
      <c r="G3221" s="2"/>
      <c r="H3221" s="2"/>
    </row>
    <row r="3222" spans="2:8">
      <c r="B3222" s="2" t="s">
        <v>3673</v>
      </c>
      <c r="C3222" s="2">
        <v>24</v>
      </c>
      <c r="D3222" s="2" t="s">
        <v>453</v>
      </c>
      <c r="E3222" s="2"/>
      <c r="F3222" s="2"/>
      <c r="G3222" s="2"/>
      <c r="H3222" s="2"/>
    </row>
    <row r="3223" spans="2:8">
      <c r="B3223" s="2" t="s">
        <v>3674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3675</v>
      </c>
      <c r="C3224" s="2">
        <v>23</v>
      </c>
      <c r="D3224" s="2" t="s">
        <v>453</v>
      </c>
      <c r="E3224" s="2"/>
      <c r="F3224" s="2"/>
      <c r="G3224" s="2"/>
      <c r="H3224" s="2"/>
    </row>
    <row r="3225" spans="2:8">
      <c r="B3225" s="2" t="s">
        <v>3676</v>
      </c>
      <c r="C3225" s="2">
        <v>29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31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32</v>
      </c>
      <c r="D3227" s="2" t="s">
        <v>453</v>
      </c>
      <c r="E3227" s="2"/>
      <c r="F3227" s="2"/>
      <c r="G3227" s="2"/>
      <c r="H3227" s="2"/>
    </row>
    <row r="3228" spans="2:8">
      <c r="B3228" s="2" t="s">
        <v>3679</v>
      </c>
      <c r="C3228" s="2">
        <v>22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24</v>
      </c>
      <c r="D3229" s="2" t="s">
        <v>453</v>
      </c>
      <c r="E3229" s="2"/>
      <c r="F3229" s="2"/>
      <c r="G3229" s="2"/>
      <c r="H3229" s="2"/>
    </row>
    <row r="3230" spans="2:8">
      <c r="B3230" s="2" t="s">
        <v>3681</v>
      </c>
      <c r="C3230" s="2">
        <v>26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23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24</v>
      </c>
      <c r="D3232" s="2" t="s">
        <v>453</v>
      </c>
      <c r="E3232" s="2"/>
      <c r="F3232" s="2"/>
      <c r="G3232" s="2"/>
      <c r="H3232" s="2"/>
    </row>
    <row r="3233" spans="2:8">
      <c r="B3233" s="2" t="s">
        <v>3684</v>
      </c>
      <c r="C3233" s="2">
        <v>24</v>
      </c>
      <c r="D3233" s="2" t="s">
        <v>453</v>
      </c>
      <c r="E3233" s="2"/>
      <c r="F3233" s="2"/>
      <c r="G3233" s="2"/>
      <c r="H3233" s="2"/>
    </row>
    <row r="3234" spans="2:8">
      <c r="B3234" s="2" t="s">
        <v>3685</v>
      </c>
      <c r="C3234" s="2">
        <v>23</v>
      </c>
      <c r="D3234" s="2" t="s">
        <v>453</v>
      </c>
      <c r="E3234" s="2"/>
      <c r="F3234" s="2"/>
      <c r="G3234" s="2"/>
      <c r="H3234" s="2"/>
    </row>
    <row r="3235" spans="2:8">
      <c r="B3235" s="2" t="s">
        <v>3686</v>
      </c>
      <c r="C3235" s="2">
        <v>24</v>
      </c>
      <c r="D3235" s="2" t="s">
        <v>453</v>
      </c>
      <c r="E3235" s="2"/>
      <c r="F3235" s="2"/>
      <c r="G3235" s="2"/>
      <c r="H3235" s="2"/>
    </row>
    <row r="3236" spans="2:8">
      <c r="B3236" s="2" t="s">
        <v>3687</v>
      </c>
      <c r="C3236" s="2">
        <v>23</v>
      </c>
      <c r="D3236" s="2" t="s">
        <v>453</v>
      </c>
      <c r="E3236" s="2"/>
      <c r="F3236" s="2"/>
      <c r="G3236" s="2"/>
      <c r="H3236" s="2"/>
    </row>
    <row r="3237" spans="2:8">
      <c r="B3237" s="2" t="s">
        <v>3688</v>
      </c>
      <c r="C3237" s="2">
        <v>25</v>
      </c>
      <c r="D3237" s="2" t="s">
        <v>453</v>
      </c>
      <c r="E3237" s="2"/>
      <c r="F3237" s="2"/>
      <c r="G3237" s="2"/>
      <c r="H3237" s="2"/>
    </row>
    <row r="3238" spans="2:8">
      <c r="B3238" s="2" t="s">
        <v>3689</v>
      </c>
      <c r="C3238" s="2">
        <v>27</v>
      </c>
      <c r="D3238" s="2" t="s">
        <v>453</v>
      </c>
      <c r="E3238" s="2"/>
      <c r="F3238" s="2"/>
      <c r="G3238" s="2"/>
      <c r="H3238" s="2"/>
    </row>
    <row r="3239" spans="2:8">
      <c r="B3239" s="2" t="s">
        <v>3690</v>
      </c>
      <c r="C3239" s="2">
        <v>26</v>
      </c>
      <c r="D3239" s="2" t="s">
        <v>453</v>
      </c>
      <c r="E3239" s="2"/>
      <c r="F3239" s="2"/>
      <c r="G3239" s="2"/>
      <c r="H3239" s="2"/>
    </row>
    <row r="3240" spans="2:8">
      <c r="B3240" s="2" t="s">
        <v>3691</v>
      </c>
      <c r="C3240" s="2">
        <v>19</v>
      </c>
      <c r="D3240" s="2" t="s">
        <v>453</v>
      </c>
      <c r="E3240" s="2"/>
      <c r="F3240" s="2"/>
      <c r="G3240" s="2"/>
      <c r="H3240" s="2"/>
    </row>
    <row r="3241" spans="2:8">
      <c r="B3241" s="2" t="s">
        <v>3692</v>
      </c>
      <c r="C3241" s="2">
        <v>19</v>
      </c>
      <c r="D3241" s="2" t="s">
        <v>453</v>
      </c>
      <c r="E3241" s="2"/>
      <c r="F3241" s="2"/>
      <c r="G3241" s="2"/>
      <c r="H3241" s="2"/>
    </row>
    <row r="3242" spans="2:8">
      <c r="B3242" s="2" t="s">
        <v>3693</v>
      </c>
      <c r="C3242" s="2">
        <v>19</v>
      </c>
      <c r="D3242" s="2" t="s">
        <v>453</v>
      </c>
      <c r="E3242" s="2"/>
      <c r="F3242" s="2"/>
      <c r="G3242" s="2"/>
      <c r="H3242" s="2"/>
    </row>
    <row r="3243" spans="2:8">
      <c r="B3243" s="2" t="s">
        <v>3694</v>
      </c>
      <c r="C3243" s="2">
        <v>18</v>
      </c>
      <c r="D3243" s="2" t="s">
        <v>453</v>
      </c>
      <c r="E3243" s="2"/>
      <c r="F3243" s="2"/>
      <c r="G3243" s="2"/>
      <c r="H3243" s="2"/>
    </row>
    <row r="3244" spans="2:8">
      <c r="B3244" s="2" t="s">
        <v>3695</v>
      </c>
      <c r="C3244" s="2">
        <v>22</v>
      </c>
      <c r="D3244" s="2" t="s">
        <v>453</v>
      </c>
      <c r="E3244" s="2"/>
      <c r="F3244" s="2"/>
      <c r="G3244" s="2"/>
      <c r="H3244" s="2"/>
    </row>
    <row r="3245" spans="2:8">
      <c r="B3245" s="2" t="s">
        <v>3696</v>
      </c>
      <c r="C3245" s="2">
        <v>21</v>
      </c>
      <c r="D3245" s="2" t="s">
        <v>453</v>
      </c>
      <c r="E3245" s="2"/>
      <c r="F3245" s="2"/>
      <c r="G3245" s="2"/>
      <c r="H3245" s="2"/>
    </row>
    <row r="3246" spans="2:8">
      <c r="B3246" s="2" t="s">
        <v>3697</v>
      </c>
      <c r="C3246" s="2">
        <v>22</v>
      </c>
      <c r="D3246" s="2" t="s">
        <v>453</v>
      </c>
      <c r="E3246" s="2"/>
      <c r="F3246" s="2"/>
      <c r="G3246" s="2"/>
      <c r="H3246" s="2"/>
    </row>
    <row r="3247" spans="2:8">
      <c r="B3247" s="2" t="s">
        <v>3698</v>
      </c>
      <c r="C3247" s="2">
        <v>23</v>
      </c>
      <c r="D3247" s="2" t="s">
        <v>453</v>
      </c>
      <c r="E3247" s="2"/>
      <c r="F3247" s="2"/>
      <c r="G3247" s="2"/>
      <c r="H3247" s="2"/>
    </row>
    <row r="3248" spans="2:8">
      <c r="B3248" s="2" t="s">
        <v>3699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3700</v>
      </c>
      <c r="C3249" s="2">
        <v>19</v>
      </c>
      <c r="D3249" s="2" t="s">
        <v>453</v>
      </c>
      <c r="E3249" s="2"/>
      <c r="F3249" s="2"/>
      <c r="G3249" s="2"/>
      <c r="H3249" s="2"/>
    </row>
    <row r="3250" spans="2:8">
      <c r="B3250" s="2" t="s">
        <v>3701</v>
      </c>
      <c r="C3250" s="2">
        <v>19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18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19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21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19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20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18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16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19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17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15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14</v>
      </c>
      <c r="D3261" s="2" t="s">
        <v>453</v>
      </c>
      <c r="E3261" s="2"/>
      <c r="F3261" s="2"/>
      <c r="G3261" s="2"/>
      <c r="H3261" s="2"/>
    </row>
    <row r="3262" spans="2:8">
      <c r="B3262" s="2" t="s">
        <v>3713</v>
      </c>
      <c r="C3262" s="2">
        <v>15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14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13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18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17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18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20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21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21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21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21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22</v>
      </c>
      <c r="D3273" s="2" t="s">
        <v>453</v>
      </c>
      <c r="E3273" s="2"/>
      <c r="F3273" s="2"/>
      <c r="G3273" s="2"/>
      <c r="H3273" s="2"/>
    </row>
    <row r="3274" spans="2:8">
      <c r="B3274" s="2" t="s">
        <v>3725</v>
      </c>
      <c r="C3274" s="2">
        <v>22</v>
      </c>
      <c r="D3274" s="2" t="s">
        <v>453</v>
      </c>
      <c r="E3274" s="2"/>
      <c r="F3274" s="2"/>
      <c r="G3274" s="2"/>
      <c r="H3274" s="2"/>
    </row>
    <row r="3275" spans="2:8">
      <c r="B3275" s="2" t="s">
        <v>3726</v>
      </c>
      <c r="C3275" s="2">
        <v>18</v>
      </c>
      <c r="D3275" s="2" t="s">
        <v>453</v>
      </c>
      <c r="E3275" s="2"/>
      <c r="F3275" s="2"/>
      <c r="G3275" s="2"/>
      <c r="H3275" s="2"/>
    </row>
    <row r="3276" spans="2:8">
      <c r="B3276" s="2" t="s">
        <v>3727</v>
      </c>
      <c r="C3276" s="2">
        <v>17</v>
      </c>
      <c r="D3276" s="2" t="s">
        <v>453</v>
      </c>
      <c r="E3276" s="2"/>
      <c r="F3276" s="2"/>
      <c r="G3276" s="2"/>
      <c r="H3276" s="2"/>
    </row>
    <row r="3277" spans="2:8">
      <c r="B3277" s="2" t="s">
        <v>3728</v>
      </c>
      <c r="C3277" s="2">
        <v>18</v>
      </c>
      <c r="D3277" s="2" t="s">
        <v>453</v>
      </c>
      <c r="E3277" s="2"/>
      <c r="F3277" s="2"/>
      <c r="G3277" s="2"/>
      <c r="H3277" s="2"/>
    </row>
    <row r="3278" spans="2:8">
      <c r="B3278" s="2" t="s">
        <v>3729</v>
      </c>
      <c r="C3278" s="2">
        <v>18</v>
      </c>
      <c r="D3278" s="2" t="s">
        <v>453</v>
      </c>
      <c r="E3278" s="2"/>
      <c r="F3278" s="2"/>
      <c r="G3278" s="2"/>
      <c r="H3278" s="2"/>
    </row>
    <row r="3279" spans="2:8">
      <c r="B3279" s="2" t="s">
        <v>3730</v>
      </c>
      <c r="C3279" s="2">
        <v>19</v>
      </c>
      <c r="D3279" s="2" t="s">
        <v>453</v>
      </c>
      <c r="E3279" s="2"/>
      <c r="F3279" s="2"/>
      <c r="G3279" s="2"/>
      <c r="H3279" s="2"/>
    </row>
    <row r="3280" spans="2:8">
      <c r="B3280" s="2" t="s">
        <v>3731</v>
      </c>
      <c r="C3280" s="2">
        <v>17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19</v>
      </c>
      <c r="D3281" s="2" t="s">
        <v>453</v>
      </c>
      <c r="E3281" s="2"/>
      <c r="F3281" s="2"/>
      <c r="G3281" s="2"/>
      <c r="H3281" s="2"/>
    </row>
    <row r="3282" spans="2:8">
      <c r="B3282" s="2" t="s">
        <v>3733</v>
      </c>
      <c r="C3282" s="2">
        <v>19</v>
      </c>
      <c r="D3282" s="2" t="s">
        <v>453</v>
      </c>
      <c r="E3282" s="2"/>
      <c r="F3282" s="2"/>
      <c r="G3282" s="2"/>
      <c r="H3282" s="2"/>
    </row>
    <row r="3283" spans="2:8">
      <c r="B3283" s="2" t="s">
        <v>3734</v>
      </c>
      <c r="C3283" s="2">
        <v>18</v>
      </c>
      <c r="D3283" s="2" t="s">
        <v>453</v>
      </c>
      <c r="E3283" s="2"/>
      <c r="F3283" s="2"/>
      <c r="G3283" s="2"/>
      <c r="H3283" s="2"/>
    </row>
    <row r="3284" spans="2:8">
      <c r="B3284" s="2" t="s">
        <v>3735</v>
      </c>
      <c r="C3284" s="2">
        <v>17</v>
      </c>
      <c r="D3284" s="2" t="s">
        <v>453</v>
      </c>
      <c r="E3284" s="2"/>
      <c r="F3284" s="2"/>
      <c r="G3284" s="2"/>
      <c r="H3284" s="2"/>
    </row>
    <row r="3285" spans="2:8">
      <c r="B3285" s="2" t="s">
        <v>3736</v>
      </c>
      <c r="C3285" s="2">
        <v>19</v>
      </c>
      <c r="D3285" s="2" t="s">
        <v>453</v>
      </c>
      <c r="E3285" s="2"/>
      <c r="F3285" s="2"/>
      <c r="G3285" s="2"/>
      <c r="H3285" s="2"/>
    </row>
    <row r="3286" spans="2:8">
      <c r="B3286" s="2" t="s">
        <v>3737</v>
      </c>
      <c r="C3286" s="2">
        <v>15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15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13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14</v>
      </c>
      <c r="D3289" s="2" t="s">
        <v>453</v>
      </c>
      <c r="E3289" s="2"/>
      <c r="F3289" s="2"/>
      <c r="G3289" s="2"/>
      <c r="H3289" s="2"/>
    </row>
    <row r="3290" spans="2:8">
      <c r="B3290" s="2" t="s">
        <v>3741</v>
      </c>
      <c r="C3290" s="2">
        <v>14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11</v>
      </c>
      <c r="D3291" s="2" t="s">
        <v>453</v>
      </c>
      <c r="E3291" s="2"/>
      <c r="F3291" s="2"/>
      <c r="G3291" s="2"/>
      <c r="H3291" s="2"/>
    </row>
    <row r="3292" spans="2:8">
      <c r="B3292" s="2" t="s">
        <v>3743</v>
      </c>
      <c r="C3292" s="2">
        <v>23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24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37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31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23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16</v>
      </c>
      <c r="D3298" s="2" t="s">
        <v>453</v>
      </c>
      <c r="E3298" s="2"/>
      <c r="F3298" s="2"/>
      <c r="G3298" s="2"/>
      <c r="H3298" s="2"/>
    </row>
    <row r="3299" spans="2:8">
      <c r="B3299" s="2" t="s">
        <v>3750</v>
      </c>
      <c r="C3299" s="2">
        <v>23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27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27</v>
      </c>
      <c r="D3301" s="2" t="s">
        <v>453</v>
      </c>
      <c r="E3301" s="2"/>
      <c r="F3301" s="2"/>
      <c r="G3301" s="2"/>
      <c r="H3301" s="2"/>
    </row>
    <row r="3302" spans="2:8">
      <c r="B3302" s="2" t="s">
        <v>3753</v>
      </c>
      <c r="C3302" s="2">
        <v>22</v>
      </c>
      <c r="D3302" s="2" t="s">
        <v>453</v>
      </c>
      <c r="E3302" s="2"/>
      <c r="F3302" s="2"/>
      <c r="G3302" s="2"/>
      <c r="H3302" s="2"/>
    </row>
    <row r="3303" spans="2:8">
      <c r="B3303" s="2" t="s">
        <v>3754</v>
      </c>
      <c r="C3303" s="2">
        <v>23</v>
      </c>
      <c r="D3303" s="2" t="s">
        <v>453</v>
      </c>
      <c r="E3303" s="2"/>
      <c r="F3303" s="2"/>
      <c r="G3303" s="2"/>
      <c r="H3303" s="2"/>
    </row>
    <row r="3304" spans="2:8">
      <c r="B3304" s="2" t="s">
        <v>3755</v>
      </c>
      <c r="C3304" s="2">
        <v>32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34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21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22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21</v>
      </c>
      <c r="D3308" s="2" t="s">
        <v>453</v>
      </c>
      <c r="E3308" s="2"/>
      <c r="F3308" s="2"/>
      <c r="G3308" s="2"/>
      <c r="H3308" s="2"/>
    </row>
    <row r="3309" spans="2:8">
      <c r="B3309" s="2" t="s">
        <v>3760</v>
      </c>
      <c r="C3309" s="2">
        <v>23</v>
      </c>
      <c r="D3309" s="2" t="s">
        <v>453</v>
      </c>
      <c r="E3309" s="2"/>
      <c r="F3309" s="2"/>
      <c r="G3309" s="2"/>
      <c r="H3309" s="2"/>
    </row>
    <row r="3310" spans="2:8">
      <c r="B3310" s="2" t="s">
        <v>3761</v>
      </c>
      <c r="C3310" s="2">
        <v>26</v>
      </c>
      <c r="D3310" s="2" t="s">
        <v>453</v>
      </c>
      <c r="E3310" s="2"/>
      <c r="F3310" s="2"/>
      <c r="G3310" s="2"/>
      <c r="H3310" s="2"/>
    </row>
    <row r="3311" spans="2:8">
      <c r="B3311" s="2" t="s">
        <v>3762</v>
      </c>
      <c r="C3311" s="2">
        <v>27</v>
      </c>
      <c r="D3311" s="2" t="s">
        <v>453</v>
      </c>
      <c r="E3311" s="2"/>
      <c r="F3311" s="2"/>
      <c r="G3311" s="2"/>
      <c r="H3311" s="2"/>
    </row>
    <row r="3312" spans="2:8">
      <c r="B3312" s="2" t="s">
        <v>3763</v>
      </c>
      <c r="C3312" s="2">
        <v>25</v>
      </c>
      <c r="D3312" s="2" t="s">
        <v>453</v>
      </c>
      <c r="E3312" s="2"/>
      <c r="F3312" s="2"/>
      <c r="G3312" s="2"/>
      <c r="H3312" s="2"/>
    </row>
    <row r="3313" spans="2:8">
      <c r="B3313" s="2" t="s">
        <v>3764</v>
      </c>
      <c r="C3313" s="2">
        <v>24</v>
      </c>
      <c r="D3313" s="2" t="s">
        <v>453</v>
      </c>
      <c r="E3313" s="2"/>
      <c r="F3313" s="2"/>
      <c r="G3313" s="2"/>
      <c r="H3313" s="2"/>
    </row>
    <row r="3314" spans="2:8">
      <c r="B3314" s="2" t="s">
        <v>3765</v>
      </c>
      <c r="C3314" s="2">
        <v>26</v>
      </c>
      <c r="D3314" s="2" t="s">
        <v>453</v>
      </c>
      <c r="E3314" s="2"/>
      <c r="F3314" s="2"/>
      <c r="G3314" s="2"/>
      <c r="H3314" s="2"/>
    </row>
    <row r="3315" spans="2:8">
      <c r="B3315" s="2" t="s">
        <v>3766</v>
      </c>
      <c r="C3315" s="2">
        <v>19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23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23</v>
      </c>
      <c r="D3317" s="2" t="s">
        <v>453</v>
      </c>
      <c r="E3317" s="2"/>
      <c r="F3317" s="2"/>
      <c r="G3317" s="2"/>
      <c r="H3317" s="2"/>
    </row>
    <row r="3318" spans="2:8">
      <c r="B3318" s="2" t="s">
        <v>3769</v>
      </c>
      <c r="C3318" s="2">
        <v>26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20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23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24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26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24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23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24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23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5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12</v>
      </c>
      <c r="D3328" s="2" t="s">
        <v>654</v>
      </c>
      <c r="E3328" s="2"/>
      <c r="F3328" s="2"/>
      <c r="G3328" s="2"/>
      <c r="H3328" s="2"/>
    </row>
    <row r="3329" spans="2:8">
      <c r="B3329" s="2" t="s">
        <v>3780</v>
      </c>
      <c r="C3329" s="2">
        <v>13</v>
      </c>
      <c r="D3329" s="2" t="s">
        <v>654</v>
      </c>
      <c r="E3329" s="2"/>
      <c r="F3329" s="2"/>
      <c r="G3329" s="2"/>
      <c r="H3329" s="2"/>
    </row>
    <row r="3330" spans="2:8">
      <c r="B3330" s="2" t="s">
        <v>3781</v>
      </c>
      <c r="C3330" s="2">
        <v>7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13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13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16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17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18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19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19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21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21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21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21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25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25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27</v>
      </c>
      <c r="D3346" s="2" t="s">
        <v>453</v>
      </c>
      <c r="E3346" s="2"/>
      <c r="F3346" s="2"/>
      <c r="G3346" s="2"/>
      <c r="H3346" s="2"/>
    </row>
    <row r="3347" spans="2:8">
      <c r="B3347" s="2" t="s">
        <v>3798</v>
      </c>
      <c r="C3347" s="2">
        <v>28</v>
      </c>
      <c r="D3347" s="2" t="s">
        <v>453</v>
      </c>
      <c r="E3347" s="2"/>
      <c r="F3347" s="2"/>
      <c r="G3347" s="2"/>
      <c r="H3347" s="2"/>
    </row>
    <row r="3348" spans="2:8">
      <c r="B3348" s="2" t="s">
        <v>3799</v>
      </c>
      <c r="C3348" s="2">
        <v>19</v>
      </c>
      <c r="D3348" s="2" t="s">
        <v>453</v>
      </c>
      <c r="E3348" s="2"/>
      <c r="F3348" s="2"/>
      <c r="G3348" s="2"/>
      <c r="H3348" s="2"/>
    </row>
    <row r="3349" spans="2:8">
      <c r="B3349" s="2" t="s">
        <v>3800</v>
      </c>
      <c r="C3349" s="2">
        <v>18</v>
      </c>
      <c r="D3349" s="2" t="s">
        <v>453</v>
      </c>
      <c r="E3349" s="2"/>
      <c r="F3349" s="2"/>
      <c r="G3349" s="2"/>
      <c r="H3349" s="2"/>
    </row>
    <row r="3350" spans="2:8">
      <c r="B3350" s="2" t="s">
        <v>3801</v>
      </c>
      <c r="C3350" s="2">
        <v>19</v>
      </c>
      <c r="D3350" s="2" t="s">
        <v>453</v>
      </c>
      <c r="E3350" s="2"/>
      <c r="F3350" s="2"/>
      <c r="G3350" s="2"/>
      <c r="H3350" s="2"/>
    </row>
    <row r="3351" spans="2:8">
      <c r="B3351" s="2" t="s">
        <v>3802</v>
      </c>
      <c r="C3351" s="2">
        <v>19</v>
      </c>
      <c r="D3351" s="2" t="s">
        <v>453</v>
      </c>
      <c r="E3351" s="2"/>
      <c r="F3351" s="2"/>
      <c r="G3351" s="2"/>
      <c r="H3351" s="2"/>
    </row>
    <row r="3352" spans="2:8">
      <c r="B3352" s="2" t="s">
        <v>3803</v>
      </c>
      <c r="C3352" s="2">
        <v>21</v>
      </c>
      <c r="D3352" s="2" t="s">
        <v>453</v>
      </c>
      <c r="E3352" s="2"/>
      <c r="F3352" s="2"/>
      <c r="G3352" s="2"/>
      <c r="H3352" s="2"/>
    </row>
    <row r="3353" spans="2:8">
      <c r="B3353" s="2" t="s">
        <v>3804</v>
      </c>
      <c r="C3353" s="2">
        <v>21</v>
      </c>
      <c r="D3353" s="2" t="s">
        <v>453</v>
      </c>
      <c r="E3353" s="2"/>
      <c r="F3353" s="2"/>
      <c r="G3353" s="2"/>
      <c r="H3353" s="2"/>
    </row>
    <row r="3354" spans="2:8">
      <c r="B3354" s="2" t="s">
        <v>3805</v>
      </c>
      <c r="C3354" s="2">
        <v>22</v>
      </c>
      <c r="D3354" s="2" t="s">
        <v>453</v>
      </c>
      <c r="E3354" s="2"/>
      <c r="F3354" s="2"/>
      <c r="G3354" s="2"/>
      <c r="H3354" s="2"/>
    </row>
    <row r="3355" spans="2:8">
      <c r="B3355" s="2" t="s">
        <v>3806</v>
      </c>
      <c r="C3355" s="2">
        <v>23</v>
      </c>
      <c r="D3355" s="2" t="s">
        <v>453</v>
      </c>
      <c r="E3355" s="2"/>
      <c r="F3355" s="2"/>
      <c r="G3355" s="2"/>
      <c r="H3355" s="2"/>
    </row>
    <row r="3356" spans="2:8">
      <c r="B3356" s="2" t="s">
        <v>3807</v>
      </c>
      <c r="C3356" s="2">
        <v>22</v>
      </c>
      <c r="D3356" s="2" t="s">
        <v>453</v>
      </c>
      <c r="E3356" s="2"/>
      <c r="F3356" s="2"/>
      <c r="G3356" s="2"/>
      <c r="H3356" s="2"/>
    </row>
    <row r="3357" spans="2:8">
      <c r="B3357" s="2" t="s">
        <v>3808</v>
      </c>
      <c r="C3357" s="2">
        <v>21</v>
      </c>
      <c r="D3357" s="2" t="s">
        <v>453</v>
      </c>
      <c r="E3357" s="2"/>
      <c r="F3357" s="2"/>
      <c r="G3357" s="2"/>
      <c r="H3357" s="2"/>
    </row>
    <row r="3358" spans="2:8">
      <c r="B3358" s="2" t="s">
        <v>3809</v>
      </c>
      <c r="C3358" s="2">
        <v>16</v>
      </c>
      <c r="D3358" s="2" t="s">
        <v>453</v>
      </c>
      <c r="E3358" s="2"/>
      <c r="F3358" s="2"/>
      <c r="G3358" s="2"/>
      <c r="H3358" s="2"/>
    </row>
    <row r="3359" spans="2:8">
      <c r="B3359" s="2" t="s">
        <v>3810</v>
      </c>
      <c r="C3359" s="2">
        <v>20</v>
      </c>
      <c r="D3359" s="2" t="s">
        <v>453</v>
      </c>
      <c r="E3359" s="2"/>
      <c r="F3359" s="2"/>
      <c r="G3359" s="2"/>
      <c r="H3359" s="2"/>
    </row>
    <row r="3360" spans="2:8">
      <c r="B3360" s="2" t="s">
        <v>3811</v>
      </c>
      <c r="C3360" s="2">
        <v>22</v>
      </c>
      <c r="D3360" s="2" t="s">
        <v>453</v>
      </c>
      <c r="E3360" s="2"/>
      <c r="F3360" s="2"/>
      <c r="G3360" s="2"/>
      <c r="H3360" s="2"/>
    </row>
    <row r="3361" spans="2:8">
      <c r="B3361" s="2" t="s">
        <v>3812</v>
      </c>
      <c r="C3361" s="2">
        <v>22</v>
      </c>
      <c r="D3361" s="2" t="s">
        <v>453</v>
      </c>
      <c r="E3361" s="2"/>
      <c r="F3361" s="2"/>
      <c r="G3361" s="2"/>
      <c r="H3361" s="2"/>
    </row>
    <row r="3362" spans="2:8">
      <c r="B3362" s="2" t="s">
        <v>3813</v>
      </c>
      <c r="C3362" s="2">
        <v>22</v>
      </c>
      <c r="D3362" s="2" t="s">
        <v>453</v>
      </c>
      <c r="E3362" s="2"/>
      <c r="F3362" s="2"/>
      <c r="G3362" s="2"/>
      <c r="H3362" s="2"/>
    </row>
    <row r="3363" spans="2:8">
      <c r="B3363" s="2" t="s">
        <v>3814</v>
      </c>
      <c r="C3363" s="2">
        <v>20</v>
      </c>
      <c r="D3363" s="2" t="s">
        <v>453</v>
      </c>
      <c r="E3363" s="2"/>
      <c r="F3363" s="2"/>
      <c r="G3363" s="2"/>
      <c r="H3363" s="2"/>
    </row>
    <row r="3364" spans="2:8">
      <c r="B3364" s="2" t="s">
        <v>3815</v>
      </c>
      <c r="C3364" s="2">
        <v>27</v>
      </c>
      <c r="D3364" s="2" t="s">
        <v>453</v>
      </c>
      <c r="E3364" s="2"/>
      <c r="F3364" s="2"/>
      <c r="G3364" s="2"/>
      <c r="H3364" s="2"/>
    </row>
    <row r="3365" spans="2:8">
      <c r="B3365" s="2" t="s">
        <v>3816</v>
      </c>
      <c r="C3365" s="2">
        <v>28</v>
      </c>
      <c r="D3365" s="2" t="s">
        <v>453</v>
      </c>
      <c r="E3365" s="2"/>
      <c r="F3365" s="2"/>
      <c r="G3365" s="2"/>
      <c r="H3365" s="2"/>
    </row>
    <row r="3366" spans="2:8">
      <c r="B3366" s="2" t="s">
        <v>3817</v>
      </c>
      <c r="C3366" s="2">
        <v>30</v>
      </c>
      <c r="D3366" s="2" t="s">
        <v>453</v>
      </c>
      <c r="E3366" s="2"/>
      <c r="F3366" s="2"/>
      <c r="G3366" s="2"/>
      <c r="H3366" s="2"/>
    </row>
    <row r="3367" spans="2:8">
      <c r="B3367" s="2" t="s">
        <v>3818</v>
      </c>
      <c r="C3367" s="2">
        <v>26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27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24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23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24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23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14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9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20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20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20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20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19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21</v>
      </c>
      <c r="D3381" s="2" t="s">
        <v>453</v>
      </c>
      <c r="E3381" s="2"/>
      <c r="F3381" s="2"/>
      <c r="G3381" s="2"/>
      <c r="H3381" s="2"/>
    </row>
    <row r="3382" spans="2:8">
      <c r="B3382" s="2" t="s">
        <v>3833</v>
      </c>
      <c r="C3382" s="2">
        <v>21</v>
      </c>
      <c r="D3382" s="2" t="s">
        <v>453</v>
      </c>
      <c r="E3382" s="2"/>
      <c r="F3382" s="2"/>
      <c r="G3382" s="2"/>
      <c r="H3382" s="2"/>
    </row>
    <row r="3383" spans="2:8">
      <c r="B3383" s="2" t="s">
        <v>3834</v>
      </c>
      <c r="C3383" s="2">
        <v>20</v>
      </c>
      <c r="D3383" s="2" t="s">
        <v>453</v>
      </c>
      <c r="E3383" s="2"/>
      <c r="F3383" s="2"/>
      <c r="G3383" s="2"/>
      <c r="H3383" s="2"/>
    </row>
    <row r="3384" spans="2:8">
      <c r="B3384" s="2" t="s">
        <v>3835</v>
      </c>
      <c r="C3384" s="2">
        <v>21</v>
      </c>
      <c r="D3384" s="2" t="s">
        <v>453</v>
      </c>
      <c r="E3384" s="2"/>
      <c r="F3384" s="2"/>
      <c r="G3384" s="2"/>
      <c r="H3384" s="2"/>
    </row>
    <row r="3385" spans="2:8">
      <c r="B3385" s="2" t="s">
        <v>3836</v>
      </c>
      <c r="C3385" s="2">
        <v>21</v>
      </c>
      <c r="D3385" s="2" t="s">
        <v>453</v>
      </c>
      <c r="E3385" s="2"/>
      <c r="F3385" s="2"/>
      <c r="G3385" s="2"/>
      <c r="H3385" s="2"/>
    </row>
    <row r="3386" spans="2:8">
      <c r="B3386" s="2" t="s">
        <v>3837</v>
      </c>
      <c r="C3386" s="2">
        <v>21</v>
      </c>
      <c r="D3386" s="2" t="s">
        <v>453</v>
      </c>
      <c r="E3386" s="2"/>
      <c r="F3386" s="2"/>
      <c r="G3386" s="2"/>
      <c r="H3386" s="2"/>
    </row>
    <row r="3387" spans="2:8">
      <c r="B3387" s="2" t="s">
        <v>3838</v>
      </c>
      <c r="C3387" s="2">
        <v>20</v>
      </c>
      <c r="D3387" s="2" t="s">
        <v>453</v>
      </c>
      <c r="E3387" s="2"/>
      <c r="F3387" s="2"/>
      <c r="G3387" s="2"/>
      <c r="H3387" s="2"/>
    </row>
    <row r="3388" spans="2:8">
      <c r="B3388" s="2" t="s">
        <v>3839</v>
      </c>
      <c r="C3388" s="2">
        <v>10</v>
      </c>
      <c r="D3388" s="2" t="s">
        <v>453</v>
      </c>
      <c r="E3388" s="2"/>
      <c r="F3388" s="2"/>
      <c r="G3388" s="2"/>
      <c r="H3388" s="2"/>
    </row>
    <row r="3389" spans="2:8">
      <c r="B3389" s="2" t="s">
        <v>3840</v>
      </c>
      <c r="C3389" s="2">
        <v>21</v>
      </c>
      <c r="D3389" s="2" t="s">
        <v>453</v>
      </c>
      <c r="E3389" s="2"/>
      <c r="F3389" s="2"/>
      <c r="G3389" s="2"/>
      <c r="H3389" s="2"/>
    </row>
    <row r="3390" spans="2:8">
      <c r="B3390" s="2" t="s">
        <v>3841</v>
      </c>
      <c r="C3390" s="2">
        <v>17</v>
      </c>
      <c r="D3390" s="2" t="s">
        <v>453</v>
      </c>
      <c r="E3390" s="2"/>
      <c r="F3390" s="2"/>
      <c r="G3390" s="2"/>
      <c r="H3390" s="2"/>
    </row>
    <row r="3391" spans="2:8">
      <c r="B3391" s="2" t="s">
        <v>3842</v>
      </c>
      <c r="C3391" s="2">
        <v>20</v>
      </c>
      <c r="D3391" s="2" t="s">
        <v>453</v>
      </c>
      <c r="E3391" s="2"/>
      <c r="F3391" s="2"/>
      <c r="G3391" s="2"/>
      <c r="H3391" s="2"/>
    </row>
    <row r="3392" spans="2:8">
      <c r="B3392" s="2" t="s">
        <v>3843</v>
      </c>
      <c r="C3392" s="2">
        <v>19</v>
      </c>
      <c r="D3392" s="2" t="s">
        <v>453</v>
      </c>
      <c r="E3392" s="2"/>
      <c r="F3392" s="2"/>
      <c r="G3392" s="2"/>
      <c r="H3392" s="2"/>
    </row>
    <row r="3393" spans="2:8">
      <c r="B3393" s="2" t="s">
        <v>3844</v>
      </c>
      <c r="C3393" s="2">
        <v>21</v>
      </c>
      <c r="D3393" s="2" t="s">
        <v>453</v>
      </c>
      <c r="E3393" s="2"/>
      <c r="F3393" s="2"/>
      <c r="G3393" s="2"/>
      <c r="H3393" s="2"/>
    </row>
    <row r="3394" spans="2:8">
      <c r="B3394" s="2" t="s">
        <v>3845</v>
      </c>
      <c r="C3394" s="2">
        <v>24</v>
      </c>
      <c r="D3394" s="2" t="s">
        <v>453</v>
      </c>
      <c r="E3394" s="2"/>
      <c r="F3394" s="2"/>
      <c r="G3394" s="2"/>
      <c r="H3394" s="2"/>
    </row>
    <row r="3395" spans="2:8">
      <c r="B3395" s="2" t="s">
        <v>3846</v>
      </c>
      <c r="C3395" s="2">
        <v>27</v>
      </c>
      <c r="D3395" s="2" t="s">
        <v>654</v>
      </c>
      <c r="E3395" s="2"/>
      <c r="F3395" s="2"/>
      <c r="G3395" s="2"/>
      <c r="H3395" s="2"/>
    </row>
    <row r="3396" spans="2:8">
      <c r="B3396" s="2" t="s">
        <v>3847</v>
      </c>
      <c r="C3396" s="2">
        <v>28</v>
      </c>
      <c r="D3396" s="2" t="s">
        <v>654</v>
      </c>
      <c r="E3396" s="2"/>
      <c r="F3396" s="2"/>
      <c r="G3396" s="2"/>
      <c r="H3396" s="2"/>
    </row>
    <row r="3397" spans="2:8">
      <c r="B3397" s="2" t="s">
        <v>3848</v>
      </c>
      <c r="C3397" s="2">
        <v>23</v>
      </c>
      <c r="D3397" s="2" t="s">
        <v>453</v>
      </c>
      <c r="E3397" s="2"/>
      <c r="F3397" s="2"/>
      <c r="G3397" s="2"/>
      <c r="H3397" s="2"/>
    </row>
    <row r="3398" spans="2:8">
      <c r="B3398" s="2" t="s">
        <v>3849</v>
      </c>
      <c r="C3398" s="2">
        <v>21</v>
      </c>
      <c r="D3398" s="2" t="s">
        <v>453</v>
      </c>
      <c r="E3398" s="2"/>
      <c r="F3398" s="2"/>
      <c r="G3398" s="2"/>
      <c r="H3398" s="2"/>
    </row>
    <row r="3399" spans="2:8">
      <c r="B3399" s="2" t="s">
        <v>3850</v>
      </c>
      <c r="C3399" s="2">
        <v>20</v>
      </c>
      <c r="D3399" s="2" t="s">
        <v>453</v>
      </c>
      <c r="E3399" s="2"/>
      <c r="F3399" s="2"/>
      <c r="G3399" s="2"/>
      <c r="H3399" s="2"/>
    </row>
    <row r="3400" spans="2:8">
      <c r="B3400" s="2" t="s">
        <v>3851</v>
      </c>
      <c r="C3400" s="2">
        <v>17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12</v>
      </c>
      <c r="D3401" s="2" t="s">
        <v>453</v>
      </c>
      <c r="E3401" s="2"/>
      <c r="F3401" s="2"/>
      <c r="G3401" s="2"/>
      <c r="H3401" s="2"/>
    </row>
    <row r="3402" spans="2:8">
      <c r="B3402" s="2" t="s">
        <v>3853</v>
      </c>
      <c r="C3402" s="2">
        <v>13</v>
      </c>
      <c r="D3402" s="2" t="s">
        <v>453</v>
      </c>
      <c r="E3402" s="2"/>
      <c r="F3402" s="2"/>
      <c r="G3402" s="2"/>
      <c r="H3402" s="2"/>
    </row>
    <row r="3403" spans="2:8">
      <c r="B3403" s="2" t="s">
        <v>3854</v>
      </c>
      <c r="C3403" s="2">
        <v>13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12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16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17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16</v>
      </c>
      <c r="D3407" s="2" t="s">
        <v>453</v>
      </c>
      <c r="E3407" s="2"/>
      <c r="F3407" s="2"/>
      <c r="G3407" s="2"/>
      <c r="H3407" s="2"/>
    </row>
    <row r="3408" spans="2:8">
      <c r="B3408" s="2" t="s">
        <v>3859</v>
      </c>
      <c r="C3408" s="2">
        <v>16</v>
      </c>
      <c r="D3408" s="2" t="s">
        <v>453</v>
      </c>
      <c r="E3408" s="2"/>
      <c r="F3408" s="2"/>
      <c r="G3408" s="2"/>
      <c r="H3408" s="2"/>
    </row>
    <row r="3409" spans="2:8">
      <c r="B3409" s="2" t="s">
        <v>3860</v>
      </c>
      <c r="C3409" s="2">
        <v>16</v>
      </c>
      <c r="D3409" s="2" t="s">
        <v>453</v>
      </c>
      <c r="E3409" s="2"/>
      <c r="F3409" s="2"/>
      <c r="G3409" s="2"/>
      <c r="H3409" s="2"/>
    </row>
    <row r="3410" spans="2:8">
      <c r="B3410" s="2" t="s">
        <v>3861</v>
      </c>
      <c r="C3410" s="2">
        <v>18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17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15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29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29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31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19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22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23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23</v>
      </c>
      <c r="D3419" s="2" t="s">
        <v>453</v>
      </c>
      <c r="E3419" s="2"/>
      <c r="F3419" s="2"/>
      <c r="G3419" s="2"/>
      <c r="H3419" s="2"/>
    </row>
    <row r="3420" spans="2:8">
      <c r="B3420" s="2" t="s">
        <v>3871</v>
      </c>
      <c r="C3420" s="2">
        <v>21</v>
      </c>
      <c r="D3420" s="2" t="s">
        <v>453</v>
      </c>
      <c r="E3420" s="2"/>
      <c r="F3420" s="2"/>
      <c r="G3420" s="2"/>
      <c r="H3420" s="2"/>
    </row>
    <row r="3421" spans="2:8">
      <c r="B3421" s="2" t="s">
        <v>3872</v>
      </c>
      <c r="C3421" s="2">
        <v>24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27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30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30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33</v>
      </c>
      <c r="D3425" s="2" t="s">
        <v>453</v>
      </c>
      <c r="E3425" s="2"/>
      <c r="F3425" s="2"/>
      <c r="G3425" s="2"/>
      <c r="H3425" s="2"/>
    </row>
    <row r="3426" spans="2:8">
      <c r="B3426" s="2" t="s">
        <v>3877</v>
      </c>
      <c r="C3426" s="2">
        <v>14</v>
      </c>
      <c r="D3426" s="2" t="s">
        <v>453</v>
      </c>
      <c r="E3426" s="2"/>
      <c r="F3426" s="2"/>
      <c r="G3426" s="2"/>
      <c r="H3426" s="2"/>
    </row>
    <row r="3427" spans="2:8">
      <c r="B3427" s="2" t="s">
        <v>3878</v>
      </c>
      <c r="C3427" s="2">
        <v>15</v>
      </c>
      <c r="D3427" s="2" t="s">
        <v>453</v>
      </c>
      <c r="E3427" s="2"/>
      <c r="F3427" s="2"/>
      <c r="G3427" s="2"/>
      <c r="H3427" s="2"/>
    </row>
    <row r="3428" spans="2:8">
      <c r="B3428" s="2" t="s">
        <v>3879</v>
      </c>
      <c r="C3428" s="2">
        <v>15</v>
      </c>
      <c r="D3428" s="2" t="s">
        <v>453</v>
      </c>
      <c r="E3428" s="2"/>
      <c r="F3428" s="2"/>
      <c r="G3428" s="2"/>
      <c r="H3428" s="2"/>
    </row>
    <row r="3429" spans="2:8">
      <c r="B3429" s="2" t="s">
        <v>3880</v>
      </c>
      <c r="C3429" s="2">
        <v>13</v>
      </c>
      <c r="D3429" s="2" t="s">
        <v>453</v>
      </c>
      <c r="E3429" s="2"/>
      <c r="F3429" s="2"/>
      <c r="G3429" s="2"/>
      <c r="H3429" s="2"/>
    </row>
    <row r="3430" spans="2:8">
      <c r="B3430" s="2" t="s">
        <v>3881</v>
      </c>
      <c r="C3430" s="2">
        <v>12</v>
      </c>
      <c r="D3430" s="2" t="s">
        <v>453</v>
      </c>
      <c r="E3430" s="2"/>
      <c r="F3430" s="2"/>
      <c r="G3430" s="2"/>
      <c r="H3430" s="2"/>
    </row>
    <row r="3431" spans="2:8">
      <c r="B3431" s="2" t="s">
        <v>3882</v>
      </c>
      <c r="C3431" s="2">
        <v>12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12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12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20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23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26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28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28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18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17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22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24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24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17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19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20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15</v>
      </c>
      <c r="D3448" s="2" t="s">
        <v>453</v>
      </c>
      <c r="E3448" s="2"/>
      <c r="F3448" s="2"/>
      <c r="G3448" s="2"/>
      <c r="H3448" s="2"/>
    </row>
    <row r="3449" spans="2:8">
      <c r="B3449" s="2" t="s">
        <v>3900</v>
      </c>
      <c r="C3449" s="2">
        <v>18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21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14</v>
      </c>
      <c r="D3451" s="2" t="s">
        <v>453</v>
      </c>
      <c r="E3451" s="2"/>
      <c r="F3451" s="2"/>
      <c r="G3451" s="2"/>
      <c r="H3451" s="2"/>
    </row>
    <row r="3452" spans="2:8">
      <c r="B3452" s="2" t="s">
        <v>3903</v>
      </c>
      <c r="C3452" s="2">
        <v>14</v>
      </c>
      <c r="D3452" s="2" t="s">
        <v>453</v>
      </c>
      <c r="E3452" s="2"/>
      <c r="F3452" s="2"/>
      <c r="G3452" s="2"/>
      <c r="H3452" s="2"/>
    </row>
    <row r="3453" spans="2:8">
      <c r="B3453" s="2" t="s">
        <v>3904</v>
      </c>
      <c r="C3453" s="2">
        <v>20</v>
      </c>
      <c r="D3453" s="2" t="s">
        <v>453</v>
      </c>
      <c r="E3453" s="2"/>
      <c r="F3453" s="2"/>
      <c r="G3453" s="2"/>
      <c r="H3453" s="2"/>
    </row>
    <row r="3454" spans="2:8">
      <c r="B3454" s="2" t="s">
        <v>3905</v>
      </c>
      <c r="C3454" s="2">
        <v>20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19</v>
      </c>
      <c r="D3455" s="2" t="s">
        <v>453</v>
      </c>
      <c r="E3455" s="2"/>
      <c r="F3455" s="2"/>
      <c r="G3455" s="2"/>
      <c r="H3455" s="2"/>
    </row>
    <row r="3456" spans="2:8">
      <c r="B3456" s="2" t="s">
        <v>3907</v>
      </c>
      <c r="C3456" s="2">
        <v>20</v>
      </c>
      <c r="D3456" s="2" t="s">
        <v>453</v>
      </c>
      <c r="E3456" s="2"/>
      <c r="F3456" s="2"/>
      <c r="G3456" s="2"/>
      <c r="H3456" s="2"/>
    </row>
    <row r="3457" spans="2:8">
      <c r="B3457" s="2" t="s">
        <v>3908</v>
      </c>
      <c r="C3457" s="2">
        <v>20</v>
      </c>
      <c r="D3457" s="2" t="s">
        <v>453</v>
      </c>
      <c r="E3457" s="2"/>
      <c r="F3457" s="2"/>
      <c r="G3457" s="2"/>
      <c r="H3457" s="2"/>
    </row>
    <row r="3458" spans="2:8">
      <c r="B3458" s="2" t="s">
        <v>3909</v>
      </c>
      <c r="C3458" s="2">
        <v>20</v>
      </c>
      <c r="D3458" s="2" t="s">
        <v>453</v>
      </c>
      <c r="E3458" s="2"/>
      <c r="F3458" s="2"/>
      <c r="G3458" s="2"/>
      <c r="H3458" s="2"/>
    </row>
    <row r="3459" spans="2:8">
      <c r="B3459" s="2" t="s">
        <v>3910</v>
      </c>
      <c r="C3459" s="2">
        <v>16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13</v>
      </c>
      <c r="D3460" s="2" t="s">
        <v>453</v>
      </c>
      <c r="E3460" s="2"/>
      <c r="F3460" s="2"/>
      <c r="G3460" s="2"/>
      <c r="H3460" s="2"/>
    </row>
    <row r="3461" spans="2:8">
      <c r="B3461" s="2" t="s">
        <v>3912</v>
      </c>
      <c r="C3461" s="2">
        <v>23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20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22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20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18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19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20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20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19</v>
      </c>
      <c r="D3469" s="2" t="s">
        <v>453</v>
      </c>
      <c r="E3469" s="2"/>
      <c r="F3469" s="2"/>
      <c r="G3469" s="2"/>
      <c r="H3469" s="2"/>
    </row>
    <row r="3470" spans="2:8">
      <c r="B3470" s="2" t="s">
        <v>3921</v>
      </c>
      <c r="C3470" s="2">
        <v>19</v>
      </c>
      <c r="D3470" s="2" t="s">
        <v>453</v>
      </c>
      <c r="E3470" s="2"/>
      <c r="F3470" s="2"/>
      <c r="G3470" s="2"/>
      <c r="H3470" s="2"/>
    </row>
    <row r="3471" spans="2:8">
      <c r="B3471" s="2" t="s">
        <v>3922</v>
      </c>
      <c r="C3471" s="2">
        <v>16</v>
      </c>
      <c r="D3471" s="2" t="s">
        <v>453</v>
      </c>
      <c r="E3471" s="2"/>
      <c r="F3471" s="2"/>
      <c r="G3471" s="2"/>
      <c r="H3471" s="2"/>
    </row>
    <row r="3472" spans="2:8">
      <c r="B3472" s="2" t="s">
        <v>3923</v>
      </c>
      <c r="C3472" s="2">
        <v>26</v>
      </c>
      <c r="D3472" s="2" t="s">
        <v>453</v>
      </c>
      <c r="E3472" s="2"/>
      <c r="F3472" s="2"/>
      <c r="G3472" s="2"/>
      <c r="H3472" s="2"/>
    </row>
    <row r="3473" spans="2:8">
      <c r="B3473" s="2" t="s">
        <v>3924</v>
      </c>
      <c r="C3473" s="2">
        <v>25</v>
      </c>
      <c r="D3473" s="2" t="s">
        <v>453</v>
      </c>
      <c r="E3473" s="2"/>
      <c r="F3473" s="2"/>
      <c r="G3473" s="2"/>
      <c r="H3473" s="2"/>
    </row>
    <row r="3474" spans="2:8">
      <c r="B3474" s="2" t="s">
        <v>3925</v>
      </c>
      <c r="C3474" s="2">
        <v>22</v>
      </c>
      <c r="D3474" s="2" t="s">
        <v>453</v>
      </c>
      <c r="E3474" s="2"/>
      <c r="F3474" s="2"/>
      <c r="G3474" s="2"/>
      <c r="H3474" s="2"/>
    </row>
    <row r="3475" spans="2:8">
      <c r="B3475" s="2" t="s">
        <v>3926</v>
      </c>
      <c r="C3475" s="2">
        <v>16</v>
      </c>
      <c r="D3475" s="2" t="s">
        <v>453</v>
      </c>
      <c r="E3475" s="2"/>
      <c r="F3475" s="2"/>
      <c r="G3475" s="2"/>
      <c r="H3475" s="2"/>
    </row>
    <row r="3476" spans="2:8">
      <c r="B3476" s="2" t="s">
        <v>3927</v>
      </c>
      <c r="C3476" s="2">
        <v>18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18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15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16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15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15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15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6</v>
      </c>
      <c r="D3483" s="2" t="s">
        <v>654</v>
      </c>
      <c r="E3483" s="2"/>
      <c r="F3483" s="2"/>
      <c r="G3483" s="2"/>
      <c r="H3483" s="2"/>
    </row>
    <row r="3484" spans="2:8">
      <c r="B3484" s="2" t="s">
        <v>3935</v>
      </c>
      <c r="C3484" s="2">
        <v>5</v>
      </c>
      <c r="D3484" s="2" t="s">
        <v>654</v>
      </c>
      <c r="E3484" s="2"/>
      <c r="F3484" s="2"/>
      <c r="G3484" s="2"/>
      <c r="H3484" s="2"/>
    </row>
    <row r="3485" spans="2:8">
      <c r="B3485" s="2" t="s">
        <v>3936</v>
      </c>
      <c r="C3485" s="2">
        <v>32</v>
      </c>
      <c r="D3485" s="2" t="s">
        <v>453</v>
      </c>
      <c r="E3485" s="2"/>
      <c r="F3485" s="2"/>
      <c r="G3485" s="2"/>
      <c r="H3485" s="2"/>
    </row>
    <row r="3486" spans="2:8">
      <c r="B3486" s="2" t="s">
        <v>3937</v>
      </c>
      <c r="C3486" s="2">
        <v>32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32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24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23</v>
      </c>
      <c r="D3489" s="2" t="s">
        <v>453</v>
      </c>
      <c r="E3489" s="2"/>
      <c r="F3489" s="2"/>
      <c r="G3489" s="2"/>
      <c r="H3489" s="2"/>
    </row>
    <row r="3490" spans="2:8">
      <c r="B3490" s="2" t="s">
        <v>3941</v>
      </c>
      <c r="C3490" s="2">
        <v>21</v>
      </c>
      <c r="D3490" s="2" t="s">
        <v>453</v>
      </c>
      <c r="E3490" s="2"/>
      <c r="F3490" s="2"/>
      <c r="G3490" s="2"/>
      <c r="H3490" s="2"/>
    </row>
    <row r="3491" spans="2:8">
      <c r="B3491" s="2" t="s">
        <v>3942</v>
      </c>
      <c r="C3491" s="2">
        <v>20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24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25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23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23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3948</v>
      </c>
      <c r="C3497" s="2">
        <v>29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30</v>
      </c>
      <c r="D3498" s="2" t="s">
        <v>453</v>
      </c>
      <c r="E3498" s="2"/>
      <c r="F3498" s="2"/>
      <c r="G3498" s="2"/>
      <c r="H3498" s="2"/>
    </row>
    <row r="3499" spans="2:8">
      <c r="B3499" s="2" t="s">
        <v>3950</v>
      </c>
      <c r="C3499" s="2">
        <v>22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21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20</v>
      </c>
      <c r="D3501" s="2" t="s">
        <v>453</v>
      </c>
      <c r="E3501" s="2"/>
      <c r="F3501" s="2"/>
      <c r="G3501" s="2"/>
      <c r="H3501" s="2"/>
    </row>
    <row r="3502" spans="2:8">
      <c r="B3502" s="2" t="s">
        <v>3953</v>
      </c>
      <c r="C3502" s="2">
        <v>20</v>
      </c>
      <c r="D3502" s="2" t="s">
        <v>453</v>
      </c>
      <c r="E3502" s="2"/>
      <c r="F3502" s="2"/>
      <c r="G3502" s="2"/>
      <c r="H3502" s="2"/>
    </row>
    <row r="3503" spans="2:8">
      <c r="B3503" s="2" t="s">
        <v>3954</v>
      </c>
      <c r="C3503" s="2">
        <v>19</v>
      </c>
      <c r="D3503" s="2" t="s">
        <v>453</v>
      </c>
      <c r="E3503" s="2"/>
      <c r="F3503" s="2"/>
      <c r="G3503" s="2"/>
      <c r="H3503" s="2"/>
    </row>
    <row r="3504" spans="2:8">
      <c r="B3504" s="2" t="s">
        <v>3955</v>
      </c>
      <c r="C3504" s="2">
        <v>20</v>
      </c>
      <c r="D3504" s="2" t="s">
        <v>453</v>
      </c>
      <c r="E3504" s="2"/>
      <c r="F3504" s="2"/>
      <c r="G3504" s="2"/>
      <c r="H3504" s="2"/>
    </row>
    <row r="3505" spans="2:8">
      <c r="B3505" s="2" t="s">
        <v>3956</v>
      </c>
      <c r="C3505" s="2">
        <v>21</v>
      </c>
      <c r="D3505" s="2" t="s">
        <v>453</v>
      </c>
      <c r="E3505" s="2"/>
      <c r="F3505" s="2"/>
      <c r="G3505" s="2"/>
      <c r="H3505" s="2"/>
    </row>
    <row r="3506" spans="2:8">
      <c r="B3506" s="2" t="s">
        <v>3957</v>
      </c>
      <c r="C3506" s="2">
        <v>16</v>
      </c>
      <c r="D3506" s="2" t="s">
        <v>453</v>
      </c>
      <c r="E3506" s="2"/>
      <c r="F3506" s="2"/>
      <c r="G3506" s="2"/>
      <c r="H3506" s="2"/>
    </row>
    <row r="3507" spans="2:8">
      <c r="B3507" s="2" t="s">
        <v>3958</v>
      </c>
      <c r="C3507" s="2">
        <v>15</v>
      </c>
      <c r="D3507" s="2" t="s">
        <v>453</v>
      </c>
      <c r="E3507" s="2"/>
      <c r="F3507" s="2"/>
      <c r="G3507" s="2"/>
      <c r="H3507" s="2"/>
    </row>
    <row r="3508" spans="2:8">
      <c r="B3508" s="2" t="s">
        <v>3959</v>
      </c>
      <c r="C3508" s="2">
        <v>18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22</v>
      </c>
      <c r="D3509" s="2" t="s">
        <v>453</v>
      </c>
      <c r="E3509" s="2"/>
      <c r="F3509" s="2"/>
      <c r="G3509" s="2"/>
      <c r="H3509" s="2"/>
    </row>
    <row r="3510" spans="2:8">
      <c r="B3510" s="2" t="s">
        <v>3961</v>
      </c>
      <c r="C3510" s="2">
        <v>23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25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24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10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15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17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17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15</v>
      </c>
      <c r="D3517" s="2" t="s">
        <v>453</v>
      </c>
      <c r="E3517" s="2"/>
      <c r="F3517" s="2"/>
      <c r="G3517" s="2"/>
      <c r="H3517" s="2"/>
    </row>
    <row r="3518" spans="2:8">
      <c r="B3518" s="2" t="s">
        <v>3969</v>
      </c>
      <c r="C3518" s="2">
        <v>15</v>
      </c>
      <c r="D3518" s="2" t="s">
        <v>453</v>
      </c>
      <c r="E3518" s="2"/>
      <c r="F3518" s="2"/>
      <c r="G3518" s="2"/>
      <c r="H3518" s="2"/>
    </row>
    <row r="3519" spans="2:8">
      <c r="B3519" s="2" t="s">
        <v>3970</v>
      </c>
      <c r="C3519" s="2">
        <v>21</v>
      </c>
      <c r="D3519" s="2" t="s">
        <v>453</v>
      </c>
      <c r="E3519" s="2"/>
      <c r="F3519" s="2"/>
      <c r="G3519" s="2"/>
      <c r="H3519" s="2"/>
    </row>
    <row r="3520" spans="2:8">
      <c r="B3520" s="2" t="s">
        <v>3971</v>
      </c>
      <c r="C3520" s="2">
        <v>19</v>
      </c>
      <c r="D3520" s="2" t="s">
        <v>453</v>
      </c>
      <c r="E3520" s="2"/>
      <c r="F3520" s="2"/>
      <c r="G3520" s="2"/>
      <c r="H3520" s="2"/>
    </row>
    <row r="3521" spans="2:8">
      <c r="B3521" s="2" t="s">
        <v>3972</v>
      </c>
      <c r="C3521" s="2">
        <v>27</v>
      </c>
      <c r="D3521" s="2" t="s">
        <v>453</v>
      </c>
      <c r="E3521" s="2"/>
      <c r="F3521" s="2"/>
      <c r="G3521" s="2"/>
      <c r="H3521" s="2"/>
    </row>
    <row r="3522" spans="2:8">
      <c r="B3522" s="2" t="s">
        <v>3973</v>
      </c>
      <c r="C3522" s="2">
        <v>27</v>
      </c>
      <c r="D3522" s="2" t="s">
        <v>453</v>
      </c>
      <c r="E3522" s="2"/>
      <c r="F3522" s="2"/>
      <c r="G3522" s="2"/>
      <c r="H3522" s="2"/>
    </row>
    <row r="3523" spans="2:8">
      <c r="B3523" s="2" t="s">
        <v>3974</v>
      </c>
      <c r="C3523" s="2">
        <v>28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29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38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34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31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27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25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24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24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25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24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20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20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20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20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22</v>
      </c>
      <c r="D3538" s="2" t="s">
        <v>453</v>
      </c>
      <c r="E3538" s="2"/>
      <c r="F3538" s="2"/>
      <c r="G3538" s="2"/>
      <c r="H3538" s="2"/>
    </row>
    <row r="3539" spans="2:8">
      <c r="B3539" s="2" t="s">
        <v>3990</v>
      </c>
      <c r="C3539" s="2">
        <v>21</v>
      </c>
      <c r="D3539" s="2" t="s">
        <v>453</v>
      </c>
      <c r="E3539" s="2"/>
      <c r="F3539" s="2"/>
      <c r="G3539" s="2"/>
      <c r="H3539" s="2"/>
    </row>
    <row r="3540" spans="2:8">
      <c r="B3540" s="2" t="s">
        <v>3991</v>
      </c>
      <c r="C3540" s="2">
        <v>22</v>
      </c>
      <c r="D3540" s="2" t="s">
        <v>453</v>
      </c>
      <c r="E3540" s="2"/>
      <c r="F3540" s="2"/>
      <c r="G3540" s="2"/>
      <c r="H3540" s="2"/>
    </row>
    <row r="3541" spans="2:8">
      <c r="B3541" s="2" t="s">
        <v>3992</v>
      </c>
      <c r="C3541" s="2">
        <v>22</v>
      </c>
      <c r="D3541" s="2" t="s">
        <v>453</v>
      </c>
      <c r="E3541" s="2"/>
      <c r="F3541" s="2"/>
      <c r="G3541" s="2"/>
      <c r="H3541" s="2"/>
    </row>
    <row r="3542" spans="2:8">
      <c r="B3542" s="2" t="s">
        <v>3993</v>
      </c>
      <c r="C3542" s="2">
        <v>23</v>
      </c>
      <c r="D3542" s="2" t="s">
        <v>453</v>
      </c>
      <c r="E3542" s="2"/>
      <c r="F3542" s="2"/>
      <c r="G3542" s="2"/>
      <c r="H3542" s="2"/>
    </row>
    <row r="3543" spans="2:8">
      <c r="B3543" s="2" t="s">
        <v>3994</v>
      </c>
      <c r="C3543" s="2">
        <v>23</v>
      </c>
      <c r="D3543" s="2" t="s">
        <v>453</v>
      </c>
      <c r="E3543" s="2"/>
      <c r="F3543" s="2"/>
      <c r="G3543" s="2"/>
      <c r="H3543" s="2"/>
    </row>
    <row r="3544" spans="2:8">
      <c r="B3544" s="2" t="s">
        <v>3995</v>
      </c>
      <c r="C3544" s="2">
        <v>22</v>
      </c>
      <c r="D3544" s="2" t="s">
        <v>453</v>
      </c>
      <c r="E3544" s="2"/>
      <c r="F3544" s="2"/>
      <c r="G3544" s="2"/>
      <c r="H3544" s="2"/>
    </row>
    <row r="3545" spans="2:8">
      <c r="B3545" s="2" t="s">
        <v>3996</v>
      </c>
      <c r="C3545" s="2">
        <v>19</v>
      </c>
      <c r="D3545" s="2" t="s">
        <v>453</v>
      </c>
      <c r="E3545" s="2"/>
      <c r="F3545" s="2"/>
      <c r="G3545" s="2"/>
      <c r="H3545" s="2"/>
    </row>
    <row r="3546" spans="2:8">
      <c r="B3546" s="2" t="s">
        <v>3997</v>
      </c>
      <c r="C3546" s="2">
        <v>18</v>
      </c>
      <c r="D3546" s="2" t="s">
        <v>453</v>
      </c>
      <c r="E3546" s="2"/>
      <c r="F3546" s="2"/>
      <c r="G3546" s="2"/>
      <c r="H3546" s="2"/>
    </row>
    <row r="3547" spans="2:8">
      <c r="B3547" s="2" t="s">
        <v>3998</v>
      </c>
      <c r="C3547" s="2">
        <v>19</v>
      </c>
      <c r="D3547" s="2" t="s">
        <v>453</v>
      </c>
      <c r="E3547" s="2"/>
      <c r="F3547" s="2"/>
      <c r="G3547" s="2"/>
      <c r="H3547" s="2"/>
    </row>
    <row r="3548" spans="2:8">
      <c r="B3548" s="2" t="s">
        <v>3999</v>
      </c>
      <c r="C3548" s="2">
        <v>20</v>
      </c>
      <c r="D3548" s="2" t="s">
        <v>453</v>
      </c>
      <c r="E3548" s="2"/>
      <c r="F3548" s="2"/>
      <c r="G3548" s="2"/>
      <c r="H3548" s="2"/>
    </row>
    <row r="3549" spans="2:8">
      <c r="B3549" s="2" t="s">
        <v>4000</v>
      </c>
      <c r="C3549" s="2">
        <v>18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18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18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20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20</v>
      </c>
      <c r="D3553" s="2" t="s">
        <v>453</v>
      </c>
      <c r="E3553" s="2"/>
      <c r="F3553" s="2"/>
      <c r="G3553" s="2"/>
      <c r="H3553" s="2"/>
    </row>
    <row r="3554" spans="2:8">
      <c r="B3554" s="2" t="s">
        <v>4005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4006</v>
      </c>
      <c r="C3555" s="2">
        <v>11</v>
      </c>
      <c r="D3555" s="2" t="s">
        <v>453</v>
      </c>
      <c r="E3555" s="2"/>
      <c r="F3555" s="2"/>
      <c r="G3555" s="2"/>
      <c r="H3555" s="2"/>
    </row>
    <row r="3556" spans="2:8">
      <c r="B3556" s="2" t="s">
        <v>4007</v>
      </c>
      <c r="C3556" s="2">
        <v>8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14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17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17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16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25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26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25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12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11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11</v>
      </c>
      <c r="D3566" s="2" t="s">
        <v>453</v>
      </c>
      <c r="E3566" s="2"/>
      <c r="F3566" s="2"/>
      <c r="G3566" s="2"/>
      <c r="H3566" s="2"/>
    </row>
    <row r="3567" spans="2:8">
      <c r="B3567" s="2" t="s">
        <v>4018</v>
      </c>
      <c r="C3567" s="2">
        <v>15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18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21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20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19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21</v>
      </c>
      <c r="D3572" s="2" t="s">
        <v>453</v>
      </c>
      <c r="E3572" s="2"/>
      <c r="F3572" s="2"/>
      <c r="G3572" s="2"/>
      <c r="H3572" s="2"/>
    </row>
    <row r="3573" spans="2:8">
      <c r="B3573" s="2" t="s">
        <v>4024</v>
      </c>
      <c r="C3573" s="2">
        <v>25</v>
      </c>
      <c r="D3573" s="2" t="s">
        <v>453</v>
      </c>
      <c r="E3573" s="2"/>
      <c r="F3573" s="2"/>
      <c r="G3573" s="2"/>
      <c r="H3573" s="2"/>
    </row>
    <row r="3574" spans="2:8">
      <c r="B3574" s="2" t="s">
        <v>4025</v>
      </c>
      <c r="C3574" s="2">
        <v>22</v>
      </c>
      <c r="D3574" s="2" t="s">
        <v>453</v>
      </c>
      <c r="E3574" s="2"/>
      <c r="F3574" s="2"/>
      <c r="G3574" s="2"/>
      <c r="H3574" s="2"/>
    </row>
    <row r="3575" spans="2:8">
      <c r="B3575" s="2" t="s">
        <v>4026</v>
      </c>
      <c r="C3575" s="2">
        <v>28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22</v>
      </c>
      <c r="D3576" s="2" t="s">
        <v>453</v>
      </c>
      <c r="E3576" s="2"/>
      <c r="F3576" s="2"/>
      <c r="G3576" s="2"/>
      <c r="H3576" s="2"/>
    </row>
    <row r="3577" spans="2:8">
      <c r="B3577" s="2" t="s">
        <v>4028</v>
      </c>
      <c r="C3577" s="2">
        <v>22</v>
      </c>
      <c r="D3577" s="2" t="s">
        <v>453</v>
      </c>
      <c r="E3577" s="2"/>
      <c r="F3577" s="2"/>
      <c r="G3577" s="2"/>
      <c r="H3577" s="2"/>
    </row>
    <row r="3578" spans="2:8">
      <c r="B3578" s="2" t="s">
        <v>4029</v>
      </c>
      <c r="C3578" s="2">
        <v>25</v>
      </c>
      <c r="D3578" s="2" t="s">
        <v>453</v>
      </c>
      <c r="E3578" s="2"/>
      <c r="F3578" s="2"/>
      <c r="G3578" s="2"/>
      <c r="H3578" s="2"/>
    </row>
    <row r="3579" spans="2:8">
      <c r="B3579" s="2" t="s">
        <v>4030</v>
      </c>
      <c r="C3579" s="2">
        <v>24</v>
      </c>
      <c r="D3579" s="2" t="s">
        <v>453</v>
      </c>
      <c r="E3579" s="2"/>
      <c r="F3579" s="2"/>
      <c r="G3579" s="2"/>
      <c r="H3579" s="2"/>
    </row>
    <row r="3580" spans="2:8">
      <c r="B3580" s="2" t="s">
        <v>4031</v>
      </c>
      <c r="C3580" s="2">
        <v>29</v>
      </c>
      <c r="D3580" s="2" t="s">
        <v>453</v>
      </c>
      <c r="E3580" s="2"/>
      <c r="F3580" s="2"/>
      <c r="G3580" s="2"/>
      <c r="H3580" s="2"/>
    </row>
    <row r="3581" spans="2:8">
      <c r="B3581" s="2" t="s">
        <v>4032</v>
      </c>
      <c r="C3581" s="2">
        <v>27</v>
      </c>
      <c r="D3581" s="2" t="s">
        <v>453</v>
      </c>
      <c r="E3581" s="2"/>
      <c r="F3581" s="2"/>
      <c r="G3581" s="2"/>
      <c r="H3581" s="2"/>
    </row>
    <row r="3582" spans="2:8">
      <c r="B3582" s="2" t="s">
        <v>4033</v>
      </c>
      <c r="C3582" s="2">
        <v>23</v>
      </c>
      <c r="D3582" s="2" t="s">
        <v>453</v>
      </c>
      <c r="E3582" s="2"/>
      <c r="F3582" s="2"/>
      <c r="G3582" s="2"/>
      <c r="H3582" s="2"/>
    </row>
    <row r="3583" spans="2:8">
      <c r="B3583" s="2" t="s">
        <v>4034</v>
      </c>
      <c r="C3583" s="2">
        <v>20</v>
      </c>
      <c r="D3583" s="2" t="s">
        <v>453</v>
      </c>
      <c r="E3583" s="2"/>
      <c r="F3583" s="2"/>
      <c r="G3583" s="2"/>
      <c r="H3583" s="2"/>
    </row>
    <row r="3584" spans="2:8">
      <c r="B3584" s="2" t="s">
        <v>4035</v>
      </c>
      <c r="C3584" s="2">
        <v>19</v>
      </c>
      <c r="D3584" s="2" t="s">
        <v>453</v>
      </c>
      <c r="E3584" s="2"/>
      <c r="F3584" s="2"/>
      <c r="G3584" s="2"/>
      <c r="H3584" s="2"/>
    </row>
    <row r="3585" spans="2:8">
      <c r="B3585" s="2" t="s">
        <v>4036</v>
      </c>
      <c r="C3585" s="2">
        <v>20</v>
      </c>
      <c r="D3585" s="2" t="s">
        <v>453</v>
      </c>
      <c r="E3585" s="2"/>
      <c r="F3585" s="2"/>
      <c r="G3585" s="2"/>
      <c r="H3585" s="2"/>
    </row>
    <row r="3586" spans="2:8">
      <c r="B3586" s="2" t="s">
        <v>4037</v>
      </c>
      <c r="C3586" s="2">
        <v>24</v>
      </c>
      <c r="D3586" s="2" t="s">
        <v>453</v>
      </c>
      <c r="E3586" s="2"/>
      <c r="F3586" s="2"/>
      <c r="G3586" s="2"/>
      <c r="H3586" s="2"/>
    </row>
    <row r="3587" spans="2:8">
      <c r="B3587" s="2" t="s">
        <v>4038</v>
      </c>
      <c r="C3587" s="2">
        <v>24</v>
      </c>
      <c r="D3587" s="2" t="s">
        <v>453</v>
      </c>
      <c r="E3587" s="2"/>
      <c r="F3587" s="2"/>
      <c r="G3587" s="2"/>
      <c r="H3587" s="2"/>
    </row>
    <row r="3588" spans="2:8">
      <c r="B3588" s="2" t="s">
        <v>4039</v>
      </c>
      <c r="C3588" s="2">
        <v>25</v>
      </c>
      <c r="D3588" s="2" t="s">
        <v>453</v>
      </c>
      <c r="E3588" s="2"/>
      <c r="F3588" s="2"/>
      <c r="G3588" s="2"/>
      <c r="H3588" s="2"/>
    </row>
    <row r="3589" spans="2:8">
      <c r="B3589" s="2" t="s">
        <v>4040</v>
      </c>
      <c r="C3589" s="2">
        <v>24</v>
      </c>
      <c r="D3589" s="2" t="s">
        <v>453</v>
      </c>
      <c r="E3589" s="2"/>
      <c r="F3589" s="2"/>
      <c r="G3589" s="2"/>
      <c r="H3589" s="2"/>
    </row>
    <row r="3590" spans="2:8">
      <c r="B3590" s="2" t="s">
        <v>4041</v>
      </c>
      <c r="C3590" s="2">
        <v>25</v>
      </c>
      <c r="D3590" s="2" t="s">
        <v>453</v>
      </c>
      <c r="E3590" s="2"/>
      <c r="F3590" s="2"/>
      <c r="G3590" s="2"/>
      <c r="H3590" s="2"/>
    </row>
    <row r="3591" spans="2:8">
      <c r="B3591" s="2" t="s">
        <v>4042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4043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4044</v>
      </c>
      <c r="C3593" s="2">
        <v>20</v>
      </c>
      <c r="D3593" s="2" t="s">
        <v>453</v>
      </c>
      <c r="E3593" s="2"/>
      <c r="F3593" s="2"/>
      <c r="G3593" s="2"/>
      <c r="H3593" s="2"/>
    </row>
    <row r="3594" spans="2:8">
      <c r="B3594" s="2" t="s">
        <v>4045</v>
      </c>
      <c r="C3594" s="2">
        <v>21</v>
      </c>
      <c r="D3594" s="2" t="s">
        <v>453</v>
      </c>
      <c r="E3594" s="2"/>
      <c r="F3594" s="2"/>
      <c r="G3594" s="2"/>
      <c r="H3594" s="2"/>
    </row>
    <row r="3595" spans="2:8">
      <c r="B3595" s="2" t="s">
        <v>4046</v>
      </c>
      <c r="C3595" s="2">
        <v>21</v>
      </c>
      <c r="D3595" s="2" t="s">
        <v>453</v>
      </c>
      <c r="E3595" s="2"/>
      <c r="F3595" s="2"/>
      <c r="G3595" s="2"/>
      <c r="H3595" s="2"/>
    </row>
    <row r="3596" spans="2:8">
      <c r="B3596" s="2" t="s">
        <v>4047</v>
      </c>
      <c r="C3596" s="2">
        <v>20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23</v>
      </c>
      <c r="D3597" s="2" t="s">
        <v>453</v>
      </c>
      <c r="E3597" s="2"/>
      <c r="F3597" s="2"/>
      <c r="G3597" s="2"/>
      <c r="H3597" s="2"/>
    </row>
    <row r="3598" spans="2:8">
      <c r="B3598" s="2" t="s">
        <v>4049</v>
      </c>
      <c r="C3598" s="2">
        <v>23</v>
      </c>
      <c r="D3598" s="2" t="s">
        <v>453</v>
      </c>
      <c r="E3598" s="2"/>
      <c r="F3598" s="2"/>
      <c r="G3598" s="2"/>
      <c r="H3598" s="2"/>
    </row>
    <row r="3599" spans="2:8">
      <c r="B3599" s="2" t="s">
        <v>4050</v>
      </c>
      <c r="C3599" s="2">
        <v>24</v>
      </c>
      <c r="D3599" s="2" t="s">
        <v>453</v>
      </c>
      <c r="E3599" s="2"/>
      <c r="F3599" s="2"/>
      <c r="G3599" s="2"/>
      <c r="H3599" s="2"/>
    </row>
    <row r="3600" spans="2:8">
      <c r="B3600" s="2" t="s">
        <v>4051</v>
      </c>
      <c r="C3600" s="2">
        <v>24</v>
      </c>
      <c r="D3600" s="2" t="s">
        <v>453</v>
      </c>
      <c r="E3600" s="2"/>
      <c r="F3600" s="2"/>
      <c r="G3600" s="2"/>
      <c r="H3600" s="2"/>
    </row>
    <row r="3601" spans="2:8">
      <c r="B3601" s="2" t="s">
        <v>4052</v>
      </c>
      <c r="C3601" s="2">
        <v>22</v>
      </c>
      <c r="D3601" s="2" t="s">
        <v>453</v>
      </c>
      <c r="E3601" s="2"/>
      <c r="F3601" s="2"/>
      <c r="G3601" s="2"/>
      <c r="H3601" s="2"/>
    </row>
    <row r="3602" spans="2:8">
      <c r="B3602" s="2" t="s">
        <v>4053</v>
      </c>
      <c r="C3602" s="2">
        <v>20</v>
      </c>
      <c r="D3602" s="2" t="s">
        <v>453</v>
      </c>
      <c r="E3602" s="2"/>
      <c r="F3602" s="2"/>
      <c r="G3602" s="2"/>
      <c r="H3602" s="2"/>
    </row>
    <row r="3603" spans="2:8">
      <c r="B3603" s="2" t="s">
        <v>4054</v>
      </c>
      <c r="C3603" s="2">
        <v>19</v>
      </c>
      <c r="D3603" s="2" t="s">
        <v>453</v>
      </c>
      <c r="E3603" s="2"/>
      <c r="F3603" s="2"/>
      <c r="G3603" s="2"/>
      <c r="H3603" s="2"/>
    </row>
    <row r="3604" spans="2:8">
      <c r="B3604" s="2" t="s">
        <v>4055</v>
      </c>
      <c r="C3604" s="2">
        <v>24</v>
      </c>
      <c r="D3604" s="2" t="s">
        <v>453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453</v>
      </c>
      <c r="E3605" s="2"/>
      <c r="F3605" s="2"/>
      <c r="G3605" s="2"/>
      <c r="H3605" s="2"/>
    </row>
    <row r="3606" spans="2:8">
      <c r="B3606" s="2" t="s">
        <v>4057</v>
      </c>
      <c r="C3606" s="2">
        <v>24</v>
      </c>
      <c r="D3606" s="2" t="s">
        <v>453</v>
      </c>
      <c r="E3606" s="2"/>
      <c r="F3606" s="2"/>
      <c r="G3606" s="2"/>
      <c r="H3606" s="2"/>
    </row>
    <row r="3607" spans="2:8">
      <c r="B3607" s="2" t="s">
        <v>4058</v>
      </c>
      <c r="C3607" s="2">
        <v>24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24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22</v>
      </c>
      <c r="D3609" s="2" t="s">
        <v>453</v>
      </c>
      <c r="E3609" s="2"/>
      <c r="F3609" s="2"/>
      <c r="G3609" s="2"/>
      <c r="H3609" s="2"/>
    </row>
    <row r="3610" spans="2:8">
      <c r="B3610" s="2" t="s">
        <v>4061</v>
      </c>
      <c r="C3610" s="2">
        <v>28</v>
      </c>
      <c r="D3610" s="2" t="s">
        <v>453</v>
      </c>
      <c r="E3610" s="2"/>
      <c r="F3610" s="2"/>
      <c r="G3610" s="2"/>
      <c r="H3610" s="2"/>
    </row>
    <row r="3611" spans="2:8">
      <c r="B3611" s="2" t="s">
        <v>4062</v>
      </c>
      <c r="C3611" s="2">
        <v>28</v>
      </c>
      <c r="D3611" s="2" t="s">
        <v>453</v>
      </c>
      <c r="E3611" s="2"/>
      <c r="F3611" s="2"/>
      <c r="G3611" s="2"/>
      <c r="H3611" s="2"/>
    </row>
    <row r="3612" spans="2:8">
      <c r="B3612" s="2" t="s">
        <v>4063</v>
      </c>
      <c r="C3612" s="2">
        <v>30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27</v>
      </c>
      <c r="D3614" s="2" t="s">
        <v>453</v>
      </c>
      <c r="E3614" s="2"/>
      <c r="F3614" s="2"/>
      <c r="G3614" s="2"/>
      <c r="H3614" s="2"/>
    </row>
    <row r="3615" spans="2:8">
      <c r="B3615" s="2" t="s">
        <v>4066</v>
      </c>
      <c r="C3615" s="2">
        <v>29</v>
      </c>
      <c r="D3615" s="2" t="s">
        <v>453</v>
      </c>
      <c r="E3615" s="2"/>
      <c r="F3615" s="2"/>
      <c r="G3615" s="2"/>
      <c r="H3615" s="2"/>
    </row>
    <row r="3616" spans="2:8">
      <c r="B3616" s="2" t="s">
        <v>4067</v>
      </c>
      <c r="C3616" s="2">
        <v>31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25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25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22</v>
      </c>
      <c r="D3619" s="2" t="s">
        <v>453</v>
      </c>
      <c r="E3619" s="2"/>
      <c r="F3619" s="2"/>
      <c r="G3619" s="2"/>
      <c r="H3619" s="2"/>
    </row>
    <row r="3620" spans="2:8">
      <c r="B3620" s="2" t="s">
        <v>4071</v>
      </c>
      <c r="C3620" s="2">
        <v>17</v>
      </c>
      <c r="D3620" s="2" t="s">
        <v>453</v>
      </c>
      <c r="E3620" s="2"/>
      <c r="F3620" s="2"/>
      <c r="G3620" s="2"/>
      <c r="H3620" s="2"/>
    </row>
    <row r="3621" spans="2:8">
      <c r="B3621" s="2" t="s">
        <v>4072</v>
      </c>
      <c r="C3621" s="2">
        <v>17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17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17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17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18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18</v>
      </c>
      <c r="D3626" s="2" t="s">
        <v>453</v>
      </c>
      <c r="E3626" s="2"/>
      <c r="F3626" s="2"/>
      <c r="G3626" s="2"/>
      <c r="H3626" s="2"/>
    </row>
    <row r="3627" spans="2:8">
      <c r="B3627" s="2" t="s">
        <v>4078</v>
      </c>
      <c r="C3627" s="2">
        <v>15</v>
      </c>
      <c r="D3627" s="2" t="s">
        <v>453</v>
      </c>
      <c r="E3627" s="2"/>
      <c r="F3627" s="2"/>
      <c r="G3627" s="2"/>
      <c r="H3627" s="2"/>
    </row>
    <row r="3628" spans="2:8">
      <c r="B3628" s="2" t="s">
        <v>4079</v>
      </c>
      <c r="C3628" s="2">
        <v>12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13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15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15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14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19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20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18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33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35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22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22</v>
      </c>
      <c r="D3639" s="2" t="s">
        <v>453</v>
      </c>
      <c r="E3639" s="2"/>
      <c r="F3639" s="2"/>
      <c r="G3639" s="2"/>
      <c r="H3639" s="2"/>
    </row>
    <row r="3640" spans="2:8">
      <c r="B3640" s="2" t="s">
        <v>4091</v>
      </c>
      <c r="C3640" s="2">
        <v>22</v>
      </c>
      <c r="D3640" s="2" t="s">
        <v>453</v>
      </c>
      <c r="E3640" s="2"/>
      <c r="F3640" s="2"/>
      <c r="G3640" s="2"/>
      <c r="H3640" s="2"/>
    </row>
    <row r="3641" spans="2:8">
      <c r="B3641" s="2" t="s">
        <v>4092</v>
      </c>
      <c r="C3641" s="2">
        <v>23</v>
      </c>
      <c r="D3641" s="2" t="s">
        <v>453</v>
      </c>
      <c r="E3641" s="2"/>
      <c r="F3641" s="2"/>
      <c r="G3641" s="2"/>
      <c r="H3641" s="2"/>
    </row>
    <row r="3642" spans="2:8">
      <c r="B3642" s="2" t="s">
        <v>4093</v>
      </c>
      <c r="C3642" s="2">
        <v>23</v>
      </c>
      <c r="D3642" s="2" t="s">
        <v>453</v>
      </c>
      <c r="E3642" s="2"/>
      <c r="F3642" s="2"/>
      <c r="G3642" s="2"/>
      <c r="H3642" s="2"/>
    </row>
    <row r="3643" spans="2:8">
      <c r="B3643" s="2" t="s">
        <v>4094</v>
      </c>
      <c r="C3643" s="2">
        <v>22</v>
      </c>
      <c r="D3643" s="2" t="s">
        <v>453</v>
      </c>
      <c r="E3643" s="2"/>
      <c r="F3643" s="2"/>
      <c r="G3643" s="2"/>
      <c r="H3643" s="2"/>
    </row>
    <row r="3644" spans="2:8">
      <c r="B3644" s="2" t="s">
        <v>4095</v>
      </c>
      <c r="C3644" s="2">
        <v>24</v>
      </c>
      <c r="D3644" s="2" t="s">
        <v>453</v>
      </c>
      <c r="E3644" s="2"/>
      <c r="F3644" s="2"/>
      <c r="G3644" s="2"/>
      <c r="H3644" s="2"/>
    </row>
    <row r="3645" spans="2:8">
      <c r="B3645" s="2" t="s">
        <v>4096</v>
      </c>
      <c r="C3645" s="2">
        <v>27</v>
      </c>
      <c r="D3645" s="2" t="s">
        <v>453</v>
      </c>
      <c r="E3645" s="2"/>
      <c r="F3645" s="2"/>
      <c r="G3645" s="2"/>
      <c r="H3645" s="2"/>
    </row>
    <row r="3646" spans="2:8">
      <c r="B3646" s="2" t="s">
        <v>4097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4098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4099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4100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4101</v>
      </c>
      <c r="C3650" s="2">
        <v>17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20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20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18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20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22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23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24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22</v>
      </c>
      <c r="D3658" s="2" t="s">
        <v>453</v>
      </c>
      <c r="E3658" s="2"/>
      <c r="F3658" s="2"/>
      <c r="G3658" s="2"/>
      <c r="H3658" s="2"/>
    </row>
    <row r="3659" spans="2:8">
      <c r="B3659" s="2" t="s">
        <v>4110</v>
      </c>
      <c r="C3659" s="2">
        <v>21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17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18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25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28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31</v>
      </c>
      <c r="D3664" s="2" t="s">
        <v>654</v>
      </c>
      <c r="E3664" s="2"/>
      <c r="F3664" s="2"/>
      <c r="G3664" s="2"/>
      <c r="H3664" s="2"/>
    </row>
    <row r="3665" spans="2:8">
      <c r="B3665" s="2" t="s">
        <v>4116</v>
      </c>
      <c r="C3665" s="2">
        <v>16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22</v>
      </c>
      <c r="D3666" s="2" t="s">
        <v>453</v>
      </c>
      <c r="E3666" s="2"/>
      <c r="F3666" s="2"/>
      <c r="G3666" s="2"/>
      <c r="H3666" s="2"/>
    </row>
    <row r="3667" spans="2:8">
      <c r="B3667" s="2" t="s">
        <v>4118</v>
      </c>
      <c r="C3667" s="2">
        <v>26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18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17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20</v>
      </c>
      <c r="D3670" s="2" t="s">
        <v>453</v>
      </c>
      <c r="E3670" s="2"/>
      <c r="F3670" s="2"/>
      <c r="G3670" s="2"/>
      <c r="H3670" s="2"/>
    </row>
    <row r="3671" spans="2:8">
      <c r="B3671" s="2" t="s">
        <v>4122</v>
      </c>
      <c r="C3671" s="2">
        <v>19</v>
      </c>
      <c r="D3671" s="2" t="s">
        <v>453</v>
      </c>
      <c r="E3671" s="2"/>
      <c r="F3671" s="2"/>
      <c r="G3671" s="2"/>
      <c r="H3671" s="2"/>
    </row>
    <row r="3672" spans="2:8">
      <c r="B3672" s="2" t="s">
        <v>4123</v>
      </c>
      <c r="C3672" s="2">
        <v>20</v>
      </c>
      <c r="D3672" s="2" t="s">
        <v>453</v>
      </c>
      <c r="E3672" s="2"/>
      <c r="F3672" s="2"/>
      <c r="G3672" s="2"/>
      <c r="H3672" s="2"/>
    </row>
    <row r="3673" spans="2:8">
      <c r="B3673" s="2" t="s">
        <v>4124</v>
      </c>
      <c r="C3673" s="2">
        <v>22</v>
      </c>
      <c r="D3673" s="2" t="s">
        <v>453</v>
      </c>
      <c r="E3673" s="2"/>
      <c r="F3673" s="2"/>
      <c r="G3673" s="2"/>
      <c r="H3673" s="2"/>
    </row>
    <row r="3674" spans="2:8">
      <c r="B3674" s="2" t="s">
        <v>4125</v>
      </c>
      <c r="C3674" s="2">
        <v>22</v>
      </c>
      <c r="D3674" s="2" t="s">
        <v>453</v>
      </c>
      <c r="E3674" s="2"/>
      <c r="F3674" s="2"/>
      <c r="G3674" s="2"/>
      <c r="H3674" s="2"/>
    </row>
    <row r="3675" spans="2:8">
      <c r="B3675" s="2" t="s">
        <v>4126</v>
      </c>
      <c r="C3675" s="2">
        <v>19</v>
      </c>
      <c r="D3675" s="2" t="s">
        <v>453</v>
      </c>
      <c r="E3675" s="2"/>
      <c r="F3675" s="2"/>
      <c r="G3675" s="2"/>
      <c r="H3675" s="2"/>
    </row>
    <row r="3676" spans="2:8">
      <c r="B3676" s="2" t="s">
        <v>4127</v>
      </c>
      <c r="C3676" s="2">
        <v>18</v>
      </c>
      <c r="D3676" s="2" t="s">
        <v>453</v>
      </c>
      <c r="E3676" s="2"/>
      <c r="F3676" s="2"/>
      <c r="G3676" s="2"/>
      <c r="H3676" s="2"/>
    </row>
    <row r="3677" spans="2:8">
      <c r="B3677" s="2" t="s">
        <v>4128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4129</v>
      </c>
      <c r="C3678" s="2">
        <v>24</v>
      </c>
      <c r="D3678" s="2" t="s">
        <v>453</v>
      </c>
      <c r="E3678" s="2"/>
      <c r="F3678" s="2"/>
      <c r="G3678" s="2"/>
      <c r="H3678" s="2"/>
    </row>
    <row r="3679" spans="2:8">
      <c r="B3679" s="2" t="s">
        <v>4130</v>
      </c>
      <c r="C3679" s="2">
        <v>22</v>
      </c>
      <c r="D3679" s="2" t="s">
        <v>453</v>
      </c>
      <c r="E3679" s="2"/>
      <c r="F3679" s="2"/>
      <c r="G3679" s="2"/>
      <c r="H3679" s="2"/>
    </row>
    <row r="3680" spans="2:8">
      <c r="B3680" s="2" t="s">
        <v>4131</v>
      </c>
      <c r="C3680" s="2">
        <v>19</v>
      </c>
      <c r="D3680" s="2" t="s">
        <v>453</v>
      </c>
      <c r="E3680" s="2"/>
      <c r="F3680" s="2"/>
      <c r="G3680" s="2"/>
      <c r="H3680" s="2"/>
    </row>
    <row r="3681" spans="2:8">
      <c r="B3681" s="2" t="s">
        <v>4132</v>
      </c>
      <c r="C3681" s="2">
        <v>19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17</v>
      </c>
      <c r="D3682" s="2" t="s">
        <v>453</v>
      </c>
      <c r="E3682" s="2"/>
      <c r="F3682" s="2"/>
      <c r="G3682" s="2"/>
      <c r="H3682" s="2"/>
    </row>
    <row r="3683" spans="2:8">
      <c r="B3683" s="2" t="s">
        <v>4134</v>
      </c>
      <c r="C3683" s="2">
        <v>18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19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20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19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25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24</v>
      </c>
      <c r="D3688" s="2" t="s">
        <v>453</v>
      </c>
      <c r="E3688" s="2"/>
      <c r="F3688" s="2"/>
      <c r="G3688" s="2"/>
      <c r="H3688" s="2"/>
    </row>
    <row r="3689" spans="2:8">
      <c r="B3689" s="2" t="s">
        <v>4140</v>
      </c>
      <c r="C3689" s="2">
        <v>24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10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13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12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11</v>
      </c>
      <c r="D3693" s="2" t="s">
        <v>453</v>
      </c>
      <c r="E3693" s="2"/>
      <c r="F3693" s="2"/>
      <c r="G3693" s="2"/>
      <c r="H3693" s="2"/>
    </row>
    <row r="3694" spans="2:8">
      <c r="B3694" s="2" t="s">
        <v>4145</v>
      </c>
      <c r="C3694" s="2">
        <v>13</v>
      </c>
      <c r="D3694" s="2" t="s">
        <v>453</v>
      </c>
      <c r="E3694" s="2"/>
      <c r="F3694" s="2"/>
      <c r="G3694" s="2"/>
      <c r="H3694" s="2"/>
    </row>
    <row r="3695" spans="2:8">
      <c r="B3695" s="2" t="s">
        <v>4146</v>
      </c>
      <c r="C3695" s="2">
        <v>18</v>
      </c>
      <c r="D3695" s="2" t="s">
        <v>453</v>
      </c>
      <c r="E3695" s="2"/>
      <c r="F3695" s="2"/>
      <c r="G3695" s="2"/>
      <c r="H3695" s="2"/>
    </row>
    <row r="3696" spans="2:8">
      <c r="B3696" s="2" t="s">
        <v>4147</v>
      </c>
      <c r="C3696" s="2">
        <v>13</v>
      </c>
      <c r="D3696" s="2" t="s">
        <v>453</v>
      </c>
      <c r="E3696" s="2"/>
      <c r="F3696" s="2"/>
      <c r="G3696" s="2"/>
      <c r="H3696" s="2"/>
    </row>
    <row r="3697" spans="2:8">
      <c r="B3697" s="2" t="s">
        <v>4148</v>
      </c>
      <c r="C3697" s="2">
        <v>14</v>
      </c>
      <c r="D3697" s="2" t="s">
        <v>453</v>
      </c>
      <c r="E3697" s="2"/>
      <c r="F3697" s="2"/>
      <c r="G3697" s="2"/>
      <c r="H3697" s="2"/>
    </row>
    <row r="3698" spans="2:8">
      <c r="B3698" s="2" t="s">
        <v>4149</v>
      </c>
      <c r="C3698" s="2">
        <v>16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15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13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13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14</v>
      </c>
      <c r="D3702" s="2" t="s">
        <v>453</v>
      </c>
      <c r="E3702" s="2"/>
      <c r="F3702" s="2"/>
      <c r="G3702" s="2"/>
      <c r="H3702" s="2"/>
    </row>
    <row r="3703" spans="2:8">
      <c r="B3703" s="2" t="s">
        <v>4154</v>
      </c>
      <c r="C3703" s="2">
        <v>16</v>
      </c>
      <c r="D3703" s="2" t="s">
        <v>453</v>
      </c>
      <c r="E3703" s="2"/>
      <c r="F3703" s="2"/>
      <c r="G3703" s="2"/>
      <c r="H3703" s="2"/>
    </row>
    <row r="3704" spans="2:8">
      <c r="B3704" s="2" t="s">
        <v>4155</v>
      </c>
      <c r="C3704" s="2">
        <v>17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17</v>
      </c>
      <c r="D3706" s="2" t="s">
        <v>453</v>
      </c>
      <c r="E3706" s="2"/>
      <c r="F3706" s="2"/>
      <c r="G3706" s="2"/>
      <c r="H3706" s="2"/>
    </row>
    <row r="3707" spans="2:8">
      <c r="B3707" s="2" t="s">
        <v>4158</v>
      </c>
      <c r="C3707" s="2">
        <v>16</v>
      </c>
      <c r="D3707" s="2" t="s">
        <v>453</v>
      </c>
      <c r="E3707" s="2"/>
      <c r="F3707" s="2"/>
      <c r="G3707" s="2"/>
      <c r="H3707" s="2"/>
    </row>
    <row r="3708" spans="2:8">
      <c r="B3708" s="2" t="s">
        <v>4159</v>
      </c>
      <c r="C3708" s="2">
        <v>14</v>
      </c>
      <c r="D3708" s="2" t="s">
        <v>453</v>
      </c>
      <c r="E3708" s="2"/>
      <c r="F3708" s="2"/>
      <c r="G3708" s="2"/>
      <c r="H3708" s="2"/>
    </row>
    <row r="3709" spans="2:8">
      <c r="B3709" s="2" t="s">
        <v>4160</v>
      </c>
      <c r="C3709" s="2">
        <v>16</v>
      </c>
      <c r="D3709" s="2" t="s">
        <v>453</v>
      </c>
      <c r="E3709" s="2"/>
      <c r="F3709" s="2"/>
      <c r="G3709" s="2"/>
      <c r="H3709" s="2"/>
    </row>
    <row r="3710" spans="2:8">
      <c r="B3710" s="2" t="s">
        <v>4161</v>
      </c>
      <c r="C3710" s="2">
        <v>15</v>
      </c>
      <c r="D3710" s="2" t="s">
        <v>453</v>
      </c>
      <c r="E3710" s="2"/>
      <c r="F3710" s="2"/>
      <c r="G3710" s="2"/>
      <c r="H3710" s="2"/>
    </row>
    <row r="3711" spans="2:8">
      <c r="B3711" s="2" t="s">
        <v>4162</v>
      </c>
      <c r="C3711" s="2">
        <v>17</v>
      </c>
      <c r="D3711" s="2" t="s">
        <v>453</v>
      </c>
      <c r="E3711" s="2"/>
      <c r="F3711" s="2"/>
      <c r="G3711" s="2"/>
      <c r="H3711" s="2"/>
    </row>
    <row r="3712" spans="2:8">
      <c r="B3712" s="2" t="s">
        <v>4163</v>
      </c>
      <c r="C3712" s="2">
        <v>17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16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16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27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27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26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26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24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28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28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29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25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26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6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5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13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12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25</v>
      </c>
      <c r="D3731" s="2" t="s">
        <v>453</v>
      </c>
      <c r="E3731" s="2"/>
      <c r="F3731" s="2"/>
      <c r="G3731" s="2"/>
      <c r="H3731" s="2"/>
    </row>
    <row r="3732" spans="2:8">
      <c r="B3732" s="2" t="s">
        <v>4183</v>
      </c>
      <c r="C3732" s="2">
        <v>22</v>
      </c>
      <c r="D3732" s="2" t="s">
        <v>453</v>
      </c>
      <c r="E3732" s="2"/>
      <c r="F3732" s="2"/>
      <c r="G3732" s="2"/>
      <c r="H3732" s="2"/>
    </row>
    <row r="3733" spans="2:8">
      <c r="B3733" s="2" t="s">
        <v>4184</v>
      </c>
      <c r="C3733" s="2">
        <v>22</v>
      </c>
      <c r="D3733" s="2" t="s">
        <v>453</v>
      </c>
      <c r="E3733" s="2"/>
      <c r="F3733" s="2"/>
      <c r="G3733" s="2"/>
      <c r="H3733" s="2"/>
    </row>
    <row r="3734" spans="2:8">
      <c r="B3734" s="2" t="s">
        <v>4185</v>
      </c>
      <c r="C3734" s="2">
        <v>24</v>
      </c>
      <c r="D3734" s="2" t="s">
        <v>453</v>
      </c>
      <c r="E3734" s="2"/>
      <c r="F3734" s="2"/>
      <c r="G3734" s="2"/>
      <c r="H3734" s="2"/>
    </row>
    <row r="3735" spans="2:8">
      <c r="B3735" s="2" t="s">
        <v>4186</v>
      </c>
      <c r="C3735" s="2">
        <v>25</v>
      </c>
      <c r="D3735" s="2" t="s">
        <v>453</v>
      </c>
      <c r="E3735" s="2"/>
      <c r="F3735" s="2"/>
      <c r="G3735" s="2"/>
      <c r="H3735" s="2"/>
    </row>
    <row r="3736" spans="2:8">
      <c r="B3736" s="2" t="s">
        <v>4187</v>
      </c>
      <c r="C3736" s="2">
        <v>14</v>
      </c>
      <c r="D3736" s="2" t="s">
        <v>453</v>
      </c>
      <c r="E3736" s="2"/>
      <c r="F3736" s="2"/>
      <c r="G3736" s="2"/>
      <c r="H3736" s="2"/>
    </row>
    <row r="3737" spans="2:8">
      <c r="B3737" s="2" t="s">
        <v>4188</v>
      </c>
      <c r="C3737" s="2">
        <v>12</v>
      </c>
      <c r="D3737" s="2" t="s">
        <v>453</v>
      </c>
      <c r="E3737" s="2"/>
      <c r="F3737" s="2"/>
      <c r="G3737" s="2"/>
      <c r="H3737" s="2"/>
    </row>
    <row r="3738" spans="2:8">
      <c r="B3738" s="2" t="s">
        <v>4189</v>
      </c>
      <c r="C3738" s="2">
        <v>17</v>
      </c>
      <c r="D3738" s="2" t="s">
        <v>453</v>
      </c>
      <c r="E3738" s="2"/>
      <c r="F3738" s="2"/>
      <c r="G3738" s="2"/>
      <c r="H3738" s="2"/>
    </row>
    <row r="3739" spans="2:8">
      <c r="B3739" s="2" t="s">
        <v>4190</v>
      </c>
      <c r="C3739" s="2">
        <v>23</v>
      </c>
      <c r="D3739" s="2" t="s">
        <v>453</v>
      </c>
      <c r="E3739" s="2"/>
      <c r="F3739" s="2"/>
      <c r="G3739" s="2"/>
      <c r="H3739" s="2"/>
    </row>
    <row r="3740" spans="2:8">
      <c r="B3740" s="2" t="s">
        <v>4191</v>
      </c>
      <c r="C3740" s="2">
        <v>26</v>
      </c>
      <c r="D3740" s="2" t="s">
        <v>453</v>
      </c>
      <c r="E3740" s="2"/>
      <c r="F3740" s="2"/>
      <c r="G3740" s="2"/>
      <c r="H3740" s="2"/>
    </row>
    <row r="3741" spans="2:8">
      <c r="B3741" s="2" t="s">
        <v>4192</v>
      </c>
      <c r="C3741" s="2">
        <v>29</v>
      </c>
      <c r="D3741" s="2" t="s">
        <v>453</v>
      </c>
      <c r="E3741" s="2"/>
      <c r="F3741" s="2"/>
      <c r="G3741" s="2"/>
      <c r="H3741" s="2"/>
    </row>
    <row r="3742" spans="2:8">
      <c r="B3742" s="2" t="s">
        <v>4193</v>
      </c>
      <c r="C3742" s="2">
        <v>28</v>
      </c>
      <c r="D3742" s="2" t="s">
        <v>453</v>
      </c>
      <c r="E3742" s="2"/>
      <c r="F3742" s="2"/>
      <c r="G3742" s="2"/>
      <c r="H3742" s="2"/>
    </row>
    <row r="3743" spans="2:8">
      <c r="B3743" s="2" t="s">
        <v>4194</v>
      </c>
      <c r="C3743" s="2">
        <v>24</v>
      </c>
      <c r="D3743" s="2" t="s">
        <v>453</v>
      </c>
      <c r="E3743" s="2"/>
      <c r="F3743" s="2"/>
      <c r="G3743" s="2"/>
      <c r="H3743" s="2"/>
    </row>
    <row r="3744" spans="2:8">
      <c r="B3744" s="2" t="s">
        <v>4195</v>
      </c>
      <c r="C3744" s="2">
        <v>26</v>
      </c>
      <c r="D3744" s="2" t="s">
        <v>453</v>
      </c>
      <c r="E3744" s="2"/>
      <c r="F3744" s="2"/>
      <c r="G3744" s="2"/>
      <c r="H3744" s="2"/>
    </row>
    <row r="3745" spans="2:8">
      <c r="B3745" s="2" t="s">
        <v>4196</v>
      </c>
      <c r="C3745" s="2">
        <v>27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28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29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27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23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22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21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4204</v>
      </c>
      <c r="C3753" s="2">
        <v>27</v>
      </c>
      <c r="D3753" s="2" t="s">
        <v>453</v>
      </c>
      <c r="E3753" s="2"/>
      <c r="F3753" s="2"/>
      <c r="G3753" s="2"/>
      <c r="H3753" s="2"/>
    </row>
    <row r="3754" spans="2:8">
      <c r="B3754" s="2" t="s">
        <v>4205</v>
      </c>
      <c r="C3754" s="2">
        <v>28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4207</v>
      </c>
      <c r="C3756" s="2">
        <v>29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28</v>
      </c>
      <c r="D3757" s="2" t="s">
        <v>453</v>
      </c>
      <c r="E3757" s="2"/>
      <c r="F3757" s="2"/>
      <c r="G3757" s="2"/>
      <c r="H3757" s="2"/>
    </row>
    <row r="3758" spans="2:8">
      <c r="B3758" s="2" t="s">
        <v>4209</v>
      </c>
      <c r="C3758" s="2">
        <v>25</v>
      </c>
      <c r="D3758" s="2" t="s">
        <v>453</v>
      </c>
      <c r="E3758" s="2"/>
      <c r="F3758" s="2"/>
      <c r="G3758" s="2"/>
      <c r="H3758" s="2"/>
    </row>
    <row r="3759" spans="2:8">
      <c r="B3759" s="2" t="s">
        <v>4210</v>
      </c>
      <c r="C3759" s="2">
        <v>29</v>
      </c>
      <c r="D3759" s="2" t="s">
        <v>453</v>
      </c>
      <c r="E3759" s="2"/>
      <c r="F3759" s="2"/>
      <c r="G3759" s="2"/>
      <c r="H3759" s="2"/>
    </row>
    <row r="3760" spans="2:8">
      <c r="B3760" s="2" t="s">
        <v>4211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31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31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21</v>
      </c>
      <c r="D3763" s="2" t="s">
        <v>453</v>
      </c>
      <c r="E3763" s="2"/>
      <c r="F3763" s="2"/>
      <c r="G3763" s="2"/>
      <c r="H3763" s="2"/>
    </row>
    <row r="3764" spans="2:8">
      <c r="B3764" s="2" t="s">
        <v>4215</v>
      </c>
      <c r="C3764" s="2">
        <v>22</v>
      </c>
      <c r="D3764" s="2" t="s">
        <v>453</v>
      </c>
      <c r="E3764" s="2"/>
      <c r="F3764" s="2"/>
      <c r="G3764" s="2"/>
      <c r="H3764" s="2"/>
    </row>
    <row r="3765" spans="2:8">
      <c r="B3765" s="2" t="s">
        <v>4216</v>
      </c>
      <c r="C3765" s="2">
        <v>22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21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20</v>
      </c>
      <c r="D3767" s="2" t="s">
        <v>453</v>
      </c>
      <c r="E3767" s="2"/>
      <c r="F3767" s="2"/>
      <c r="G3767" s="2"/>
      <c r="H3767" s="2"/>
    </row>
    <row r="3768" spans="2:8">
      <c r="B3768" s="2" t="s">
        <v>4219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4220</v>
      </c>
      <c r="C3769" s="2">
        <v>26</v>
      </c>
      <c r="D3769" s="2" t="s">
        <v>453</v>
      </c>
      <c r="E3769" s="2"/>
      <c r="F3769" s="2"/>
      <c r="G3769" s="2"/>
      <c r="H3769" s="2"/>
    </row>
    <row r="3770" spans="2:8">
      <c r="B3770" s="2" t="s">
        <v>4221</v>
      </c>
      <c r="C3770" s="2">
        <v>28</v>
      </c>
      <c r="D3770" s="2" t="s">
        <v>453</v>
      </c>
      <c r="E3770" s="2"/>
      <c r="F3770" s="2"/>
      <c r="G3770" s="2"/>
      <c r="H3770" s="2"/>
    </row>
    <row r="3771" spans="2:8">
      <c r="B3771" s="2" t="s">
        <v>4222</v>
      </c>
      <c r="C3771" s="2">
        <v>30</v>
      </c>
      <c r="D3771" s="2" t="s">
        <v>453</v>
      </c>
      <c r="E3771" s="2"/>
      <c r="F3771" s="2"/>
      <c r="G3771" s="2"/>
      <c r="H3771" s="2"/>
    </row>
    <row r="3772" spans="2:8">
      <c r="B3772" s="2" t="s">
        <v>4223</v>
      </c>
      <c r="C3772" s="2">
        <v>29</v>
      </c>
      <c r="D3772" s="2" t="s">
        <v>453</v>
      </c>
      <c r="E3772" s="2"/>
      <c r="F3772" s="2"/>
      <c r="G3772" s="2"/>
      <c r="H3772" s="2"/>
    </row>
    <row r="3773" spans="2:8">
      <c r="B3773" s="2" t="s">
        <v>4224</v>
      </c>
      <c r="C3773" s="2">
        <v>23</v>
      </c>
      <c r="D3773" s="2" t="s">
        <v>453</v>
      </c>
      <c r="E3773" s="2"/>
      <c r="F3773" s="2"/>
      <c r="G3773" s="2"/>
      <c r="H3773" s="2"/>
    </row>
    <row r="3774" spans="2:8">
      <c r="B3774" s="2" t="s">
        <v>4225</v>
      </c>
      <c r="C3774" s="2">
        <v>23</v>
      </c>
      <c r="D3774" s="2" t="s">
        <v>453</v>
      </c>
      <c r="E3774" s="2"/>
      <c r="F3774" s="2"/>
      <c r="G3774" s="2"/>
      <c r="H3774" s="2"/>
    </row>
    <row r="3775" spans="2:8">
      <c r="B3775" s="2" t="s">
        <v>4226</v>
      </c>
      <c r="C3775" s="2">
        <v>23</v>
      </c>
      <c r="D3775" s="2" t="s">
        <v>453</v>
      </c>
      <c r="E3775" s="2"/>
      <c r="F3775" s="2"/>
      <c r="G3775" s="2"/>
      <c r="H3775" s="2"/>
    </row>
    <row r="3776" spans="2:8">
      <c r="B3776" s="2" t="s">
        <v>4227</v>
      </c>
      <c r="C3776" s="2">
        <v>23</v>
      </c>
      <c r="D3776" s="2" t="s">
        <v>453</v>
      </c>
      <c r="E3776" s="2"/>
      <c r="F3776" s="2"/>
      <c r="G3776" s="2"/>
      <c r="H3776" s="2"/>
    </row>
    <row r="3777" spans="2:8">
      <c r="B3777" s="2" t="s">
        <v>4228</v>
      </c>
      <c r="C3777" s="2">
        <v>24</v>
      </c>
      <c r="D3777" s="2" t="s">
        <v>453</v>
      </c>
      <c r="E3777" s="2"/>
      <c r="F3777" s="2"/>
      <c r="G3777" s="2"/>
      <c r="H3777" s="2"/>
    </row>
    <row r="3778" spans="2:8">
      <c r="B3778" s="2" t="s">
        <v>4229</v>
      </c>
      <c r="C3778" s="2">
        <v>26</v>
      </c>
      <c r="D3778" s="2" t="s">
        <v>453</v>
      </c>
      <c r="E3778" s="2"/>
      <c r="F3778" s="2"/>
      <c r="G3778" s="2"/>
      <c r="H3778" s="2"/>
    </row>
    <row r="3779" spans="2:8">
      <c r="B3779" s="2" t="s">
        <v>4230</v>
      </c>
      <c r="C3779" s="2">
        <v>25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27</v>
      </c>
      <c r="D3780" s="2" t="s">
        <v>453</v>
      </c>
      <c r="E3780" s="2"/>
      <c r="F3780" s="2"/>
      <c r="G3780" s="2"/>
      <c r="H3780" s="2"/>
    </row>
    <row r="3781" spans="2:8">
      <c r="B3781" s="2" t="s">
        <v>4232</v>
      </c>
      <c r="C3781" s="2">
        <v>29</v>
      </c>
      <c r="D3781" s="2" t="s">
        <v>453</v>
      </c>
      <c r="E3781" s="2"/>
      <c r="F3781" s="2"/>
      <c r="G3781" s="2"/>
      <c r="H3781" s="2"/>
    </row>
    <row r="3782" spans="2:8">
      <c r="B3782" s="2" t="s">
        <v>4233</v>
      </c>
      <c r="C3782" s="2">
        <v>20</v>
      </c>
      <c r="D3782" s="2" t="s">
        <v>453</v>
      </c>
      <c r="E3782" s="2"/>
      <c r="F3782" s="2"/>
      <c r="G3782" s="2"/>
      <c r="H3782" s="2"/>
    </row>
    <row r="3783" spans="2:8">
      <c r="B3783" s="2" t="s">
        <v>4234</v>
      </c>
      <c r="C3783" s="2">
        <v>22</v>
      </c>
      <c r="D3783" s="2" t="s">
        <v>453</v>
      </c>
      <c r="E3783" s="2"/>
      <c r="F3783" s="2"/>
      <c r="G3783" s="2"/>
      <c r="H3783" s="2"/>
    </row>
    <row r="3784" spans="2:8">
      <c r="B3784" s="2" t="s">
        <v>4235</v>
      </c>
      <c r="C3784" s="2">
        <v>25</v>
      </c>
      <c r="D3784" s="2" t="s">
        <v>453</v>
      </c>
      <c r="E3784" s="2"/>
      <c r="F3784" s="2"/>
      <c r="G3784" s="2"/>
      <c r="H3784" s="2"/>
    </row>
    <row r="3785" spans="2:8">
      <c r="B3785" s="2" t="s">
        <v>4236</v>
      </c>
      <c r="C3785" s="2">
        <v>26</v>
      </c>
      <c r="D3785" s="2" t="s">
        <v>453</v>
      </c>
      <c r="E3785" s="2"/>
      <c r="F3785" s="2"/>
      <c r="G3785" s="2"/>
      <c r="H3785" s="2"/>
    </row>
    <row r="3786" spans="2:8">
      <c r="B3786" s="2" t="s">
        <v>4237</v>
      </c>
      <c r="C3786" s="2">
        <v>25</v>
      </c>
      <c r="D3786" s="2" t="s">
        <v>453</v>
      </c>
      <c r="E3786" s="2"/>
      <c r="F3786" s="2"/>
      <c r="G3786" s="2"/>
      <c r="H3786" s="2"/>
    </row>
    <row r="3787" spans="2:8">
      <c r="B3787" s="2" t="s">
        <v>4238</v>
      </c>
      <c r="C3787" s="2">
        <v>13</v>
      </c>
      <c r="D3787" s="2" t="s">
        <v>453</v>
      </c>
      <c r="E3787" s="2"/>
      <c r="F3787" s="2"/>
      <c r="G3787" s="2"/>
      <c r="H3787" s="2"/>
    </row>
    <row r="3788" spans="2:8">
      <c r="B3788" s="2" t="s">
        <v>4239</v>
      </c>
      <c r="C3788" s="2">
        <v>13</v>
      </c>
      <c r="D3788" s="2" t="s">
        <v>453</v>
      </c>
      <c r="E3788" s="2"/>
      <c r="F3788" s="2"/>
      <c r="G3788" s="2"/>
      <c r="H3788" s="2"/>
    </row>
    <row r="3789" spans="2:8">
      <c r="B3789" s="2" t="s">
        <v>4240</v>
      </c>
      <c r="C3789" s="2">
        <v>13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25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24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23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22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20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19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19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18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17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17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18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16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17</v>
      </c>
      <c r="D3803" s="2" t="s">
        <v>453</v>
      </c>
      <c r="E3803" s="2"/>
      <c r="F3803" s="2"/>
      <c r="G3803" s="2"/>
      <c r="H3803" s="2"/>
    </row>
    <row r="3804" spans="2:8">
      <c r="B3804" s="2" t="s">
        <v>4255</v>
      </c>
      <c r="C3804" s="2">
        <v>18</v>
      </c>
      <c r="D3804" s="2" t="s">
        <v>453</v>
      </c>
      <c r="E3804" s="2"/>
      <c r="F3804" s="2"/>
      <c r="G3804" s="2"/>
      <c r="H3804" s="2"/>
    </row>
    <row r="3805" spans="2:8">
      <c r="B3805" s="2" t="s">
        <v>4256</v>
      </c>
      <c r="C3805" s="2">
        <v>18</v>
      </c>
      <c r="D3805" s="2" t="s">
        <v>453</v>
      </c>
      <c r="E3805" s="2"/>
      <c r="F3805" s="2"/>
      <c r="G3805" s="2"/>
      <c r="H3805" s="2"/>
    </row>
    <row r="3806" spans="2:8">
      <c r="B3806" s="2" t="s">
        <v>4257</v>
      </c>
      <c r="C3806" s="2">
        <v>18</v>
      </c>
      <c r="D3806" s="2" t="s">
        <v>453</v>
      </c>
      <c r="E3806" s="2"/>
      <c r="F3806" s="2"/>
      <c r="G3806" s="2"/>
      <c r="H3806" s="2"/>
    </row>
    <row r="3807" spans="2:8">
      <c r="B3807" s="2" t="s">
        <v>4258</v>
      </c>
      <c r="C3807" s="2">
        <v>16</v>
      </c>
      <c r="D3807" s="2" t="s">
        <v>453</v>
      </c>
      <c r="E3807" s="2"/>
      <c r="F3807" s="2"/>
      <c r="G3807" s="2"/>
      <c r="H3807" s="2"/>
    </row>
    <row r="3808" spans="2:8">
      <c r="B3808" s="2" t="s">
        <v>4259</v>
      </c>
      <c r="C3808" s="2">
        <v>15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18</v>
      </c>
      <c r="D3809" s="2" t="s">
        <v>453</v>
      </c>
      <c r="E3809" s="2"/>
      <c r="F3809" s="2"/>
      <c r="G3809" s="2"/>
      <c r="H3809" s="2"/>
    </row>
    <row r="3810" spans="2:8">
      <c r="B3810" s="2" t="s">
        <v>4261</v>
      </c>
      <c r="C3810" s="2">
        <v>18</v>
      </c>
      <c r="D3810" s="2" t="s">
        <v>453</v>
      </c>
      <c r="E3810" s="2"/>
      <c r="F3810" s="2"/>
      <c r="G3810" s="2"/>
      <c r="H3810" s="2"/>
    </row>
    <row r="3811" spans="2:8">
      <c r="B3811" s="2" t="s">
        <v>4262</v>
      </c>
      <c r="C3811" s="2">
        <v>23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26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27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27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20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21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21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21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23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23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21</v>
      </c>
      <c r="D3821" s="2" t="s">
        <v>453</v>
      </c>
      <c r="E3821" s="2"/>
      <c r="F3821" s="2"/>
      <c r="G3821" s="2"/>
      <c r="H3821" s="2"/>
    </row>
    <row r="3822" spans="2:8">
      <c r="B3822" s="2" t="s">
        <v>4273</v>
      </c>
      <c r="C3822" s="2">
        <v>23</v>
      </c>
      <c r="D3822" s="2" t="s">
        <v>453</v>
      </c>
      <c r="E3822" s="2"/>
      <c r="F3822" s="2"/>
      <c r="G3822" s="2"/>
      <c r="H3822" s="2"/>
    </row>
    <row r="3823" spans="2:8">
      <c r="B3823" s="2" t="s">
        <v>4274</v>
      </c>
      <c r="C3823" s="2">
        <v>23</v>
      </c>
      <c r="D3823" s="2" t="s">
        <v>453</v>
      </c>
      <c r="E3823" s="2"/>
      <c r="F3823" s="2"/>
      <c r="G3823" s="2"/>
      <c r="H3823" s="2"/>
    </row>
    <row r="3824" spans="2:8">
      <c r="B3824" s="2" t="s">
        <v>4275</v>
      </c>
      <c r="C3824" s="2">
        <v>22</v>
      </c>
      <c r="D3824" s="2" t="s">
        <v>453</v>
      </c>
      <c r="E3824" s="2"/>
      <c r="F3824" s="2"/>
      <c r="G3824" s="2"/>
      <c r="H3824" s="2"/>
    </row>
    <row r="3825" spans="2:8">
      <c r="B3825" s="2" t="s">
        <v>4276</v>
      </c>
      <c r="C3825" s="2">
        <v>29</v>
      </c>
      <c r="D3825" s="2" t="s">
        <v>453</v>
      </c>
      <c r="E3825" s="2"/>
      <c r="F3825" s="2"/>
      <c r="G3825" s="2"/>
      <c r="H3825" s="2"/>
    </row>
    <row r="3826" spans="2:8">
      <c r="B3826" s="2" t="s">
        <v>4277</v>
      </c>
      <c r="C3826" s="2">
        <v>29</v>
      </c>
      <c r="D3826" s="2" t="s">
        <v>453</v>
      </c>
      <c r="E3826" s="2"/>
      <c r="F3826" s="2"/>
      <c r="G3826" s="2"/>
      <c r="H3826" s="2"/>
    </row>
    <row r="3827" spans="2:8">
      <c r="B3827" s="2" t="s">
        <v>4278</v>
      </c>
      <c r="C3827" s="2">
        <v>28</v>
      </c>
      <c r="D3827" s="2" t="s">
        <v>453</v>
      </c>
      <c r="E3827" s="2"/>
      <c r="F3827" s="2"/>
      <c r="G3827" s="2"/>
      <c r="H3827" s="2"/>
    </row>
    <row r="3828" spans="2:8">
      <c r="B3828" s="2" t="s">
        <v>4279</v>
      </c>
      <c r="C3828" s="2">
        <v>26</v>
      </c>
      <c r="D3828" s="2" t="s">
        <v>453</v>
      </c>
      <c r="E3828" s="2"/>
      <c r="F3828" s="2"/>
      <c r="G3828" s="2"/>
      <c r="H3828" s="2"/>
    </row>
    <row r="3829" spans="2:8">
      <c r="B3829" s="2" t="s">
        <v>4280</v>
      </c>
      <c r="C3829" s="2">
        <v>27</v>
      </c>
      <c r="D3829" s="2" t="s">
        <v>453</v>
      </c>
      <c r="E3829" s="2"/>
      <c r="F3829" s="2"/>
      <c r="G3829" s="2"/>
      <c r="H3829" s="2"/>
    </row>
    <row r="3830" spans="2:8">
      <c r="B3830" s="2" t="s">
        <v>4281</v>
      </c>
      <c r="C3830" s="2">
        <v>28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22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21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20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22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20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20</v>
      </c>
      <c r="D3836" s="2" t="s">
        <v>453</v>
      </c>
      <c r="E3836" s="2"/>
      <c r="F3836" s="2"/>
      <c r="G3836" s="2"/>
      <c r="H3836" s="2"/>
    </row>
    <row r="3837" spans="2:8">
      <c r="B3837" s="2" t="s">
        <v>4288</v>
      </c>
      <c r="C3837" s="2">
        <v>19</v>
      </c>
      <c r="D3837" s="2" t="s">
        <v>453</v>
      </c>
      <c r="E3837" s="2"/>
      <c r="F3837" s="2"/>
      <c r="G3837" s="2"/>
      <c r="H3837" s="2"/>
    </row>
    <row r="3838" spans="2:8">
      <c r="B3838" s="2" t="s">
        <v>4289</v>
      </c>
      <c r="C3838" s="2">
        <v>21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22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24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4293</v>
      </c>
      <c r="C3842" s="2">
        <v>16</v>
      </c>
      <c r="D3842" s="2" t="s">
        <v>453</v>
      </c>
      <c r="E3842" s="2"/>
      <c r="F3842" s="2"/>
      <c r="G3842" s="2"/>
      <c r="H3842" s="2"/>
    </row>
    <row r="3843" spans="2:8">
      <c r="B3843" s="2" t="s">
        <v>4294</v>
      </c>
      <c r="C3843" s="2">
        <v>16</v>
      </c>
      <c r="D3843" s="2" t="s">
        <v>453</v>
      </c>
      <c r="E3843" s="2"/>
      <c r="F3843" s="2"/>
      <c r="G3843" s="2"/>
      <c r="H3843" s="2"/>
    </row>
    <row r="3844" spans="2:8">
      <c r="B3844" s="2" t="s">
        <v>4295</v>
      </c>
      <c r="C3844" s="2">
        <v>16</v>
      </c>
      <c r="D3844" s="2" t="s">
        <v>453</v>
      </c>
      <c r="E3844" s="2"/>
      <c r="F3844" s="2"/>
      <c r="G3844" s="2"/>
      <c r="H3844" s="2"/>
    </row>
    <row r="3845" spans="2:8">
      <c r="B3845" s="2" t="s">
        <v>4296</v>
      </c>
      <c r="C3845" s="2">
        <v>15</v>
      </c>
      <c r="D3845" s="2" t="s">
        <v>453</v>
      </c>
      <c r="E3845" s="2"/>
      <c r="F3845" s="2"/>
      <c r="G3845" s="2"/>
      <c r="H3845" s="2"/>
    </row>
    <row r="3846" spans="2:8">
      <c r="B3846" s="2" t="s">
        <v>4297</v>
      </c>
      <c r="C3846" s="2">
        <v>15</v>
      </c>
      <c r="D3846" s="2" t="s">
        <v>453</v>
      </c>
      <c r="E3846" s="2"/>
      <c r="F3846" s="2"/>
      <c r="G3846" s="2"/>
      <c r="H3846" s="2"/>
    </row>
    <row r="3847" spans="2:8">
      <c r="B3847" s="2" t="s">
        <v>4298</v>
      </c>
      <c r="C3847" s="2">
        <v>36</v>
      </c>
      <c r="D3847" s="2" t="s">
        <v>453</v>
      </c>
      <c r="E3847" s="2"/>
      <c r="F3847" s="2"/>
      <c r="G3847" s="2"/>
      <c r="H3847" s="2"/>
    </row>
    <row r="3848" spans="2:8">
      <c r="B3848" s="2" t="s">
        <v>4299</v>
      </c>
      <c r="C3848" s="2">
        <v>38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36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25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23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26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27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28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30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24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25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27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26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30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36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26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25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25</v>
      </c>
      <c r="D3865" s="2" t="s">
        <v>453</v>
      </c>
      <c r="E3865" s="2"/>
      <c r="F3865" s="2"/>
      <c r="G3865" s="2"/>
      <c r="H3865" s="2"/>
    </row>
    <row r="3866" spans="2:8">
      <c r="B3866" s="2" t="s">
        <v>4317</v>
      </c>
      <c r="C3866" s="2">
        <v>24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23</v>
      </c>
      <c r="D3867" s="2" t="s">
        <v>453</v>
      </c>
      <c r="E3867" s="2"/>
      <c r="F3867" s="2"/>
      <c r="G3867" s="2"/>
      <c r="H3867" s="2"/>
    </row>
    <row r="3868" spans="2:8">
      <c r="B3868" s="2" t="s">
        <v>4319</v>
      </c>
      <c r="C3868" s="2">
        <v>24</v>
      </c>
      <c r="D3868" s="2" t="s">
        <v>453</v>
      </c>
      <c r="E3868" s="2"/>
      <c r="F3868" s="2"/>
      <c r="G3868" s="2"/>
      <c r="H3868" s="2"/>
    </row>
    <row r="3869" spans="2:8">
      <c r="B3869" s="2" t="s">
        <v>4320</v>
      </c>
      <c r="C3869" s="2">
        <v>23</v>
      </c>
      <c r="D3869" s="2" t="s">
        <v>453</v>
      </c>
      <c r="E3869" s="2"/>
      <c r="F3869" s="2"/>
      <c r="G3869" s="2"/>
      <c r="H3869" s="2"/>
    </row>
    <row r="3870" spans="2:8">
      <c r="B3870" s="2" t="s">
        <v>4321</v>
      </c>
      <c r="C3870" s="2">
        <v>21</v>
      </c>
      <c r="D3870" s="2" t="s">
        <v>453</v>
      </c>
      <c r="E3870" s="2"/>
      <c r="F3870" s="2"/>
      <c r="G3870" s="2"/>
      <c r="H3870" s="2"/>
    </row>
    <row r="3871" spans="2:8">
      <c r="B3871" s="2" t="s">
        <v>4322</v>
      </c>
      <c r="C3871" s="2">
        <v>21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28</v>
      </c>
      <c r="D3872" s="2" t="s">
        <v>453</v>
      </c>
      <c r="E3872" s="2"/>
      <c r="F3872" s="2"/>
      <c r="G3872" s="2"/>
      <c r="H3872" s="2"/>
    </row>
    <row r="3873" spans="2:8">
      <c r="B3873" s="2" t="s">
        <v>4324</v>
      </c>
      <c r="C3873" s="2">
        <v>24</v>
      </c>
      <c r="D3873" s="2" t="s">
        <v>453</v>
      </c>
      <c r="E3873" s="2"/>
      <c r="F3873" s="2"/>
      <c r="G3873" s="2"/>
      <c r="H3873" s="2"/>
    </row>
    <row r="3874" spans="2:8">
      <c r="B3874" s="2" t="s">
        <v>4325</v>
      </c>
      <c r="C3874" s="2">
        <v>24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26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25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26</v>
      </c>
      <c r="D3877" s="2" t="s">
        <v>453</v>
      </c>
      <c r="E3877" s="2"/>
      <c r="F3877" s="2"/>
      <c r="G3877" s="2"/>
      <c r="H3877" s="2"/>
    </row>
    <row r="3878" spans="2:8">
      <c r="B3878" s="2" t="s">
        <v>4329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25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25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24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25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29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32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27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25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25</v>
      </c>
      <c r="D3887" s="2" t="s">
        <v>453</v>
      </c>
      <c r="E3887" s="2"/>
      <c r="F3887" s="2"/>
      <c r="G3887" s="2"/>
      <c r="H3887" s="2"/>
    </row>
    <row r="3888" spans="2:8">
      <c r="B3888" s="2" t="s">
        <v>4339</v>
      </c>
      <c r="C3888" s="2">
        <v>25</v>
      </c>
      <c r="D3888" s="2" t="s">
        <v>453</v>
      </c>
      <c r="E3888" s="2"/>
      <c r="F3888" s="2"/>
      <c r="G3888" s="2"/>
      <c r="H3888" s="2"/>
    </row>
    <row r="3889" spans="2:8">
      <c r="B3889" s="2" t="s">
        <v>4340</v>
      </c>
      <c r="C3889" s="2">
        <v>20</v>
      </c>
      <c r="D3889" s="2" t="s">
        <v>453</v>
      </c>
      <c r="E3889" s="2"/>
      <c r="F3889" s="2"/>
      <c r="G3889" s="2"/>
      <c r="H3889" s="2"/>
    </row>
    <row r="3890" spans="2:8">
      <c r="B3890" s="2" t="s">
        <v>4341</v>
      </c>
      <c r="C3890" s="2">
        <v>24</v>
      </c>
      <c r="D3890" s="2" t="s">
        <v>453</v>
      </c>
      <c r="E3890" s="2"/>
      <c r="F3890" s="2"/>
      <c r="G3890" s="2"/>
      <c r="H3890" s="2"/>
    </row>
    <row r="3891" spans="2:8">
      <c r="B3891" s="2" t="s">
        <v>4342</v>
      </c>
      <c r="C3891" s="2">
        <v>25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25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25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27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29</v>
      </c>
      <c r="D3895" s="2" t="s">
        <v>453</v>
      </c>
      <c r="E3895" s="2"/>
      <c r="F3895" s="2"/>
      <c r="G3895" s="2"/>
      <c r="H3895" s="2"/>
    </row>
    <row r="3896" spans="2:8">
      <c r="B3896" s="2" t="s">
        <v>4347</v>
      </c>
      <c r="C3896" s="2">
        <v>30</v>
      </c>
      <c r="D3896" s="2" t="s">
        <v>453</v>
      </c>
      <c r="E3896" s="2"/>
      <c r="F3896" s="2"/>
      <c r="G3896" s="2"/>
      <c r="H3896" s="2"/>
    </row>
    <row r="3897" spans="2:8">
      <c r="B3897" s="2" t="s">
        <v>4348</v>
      </c>
      <c r="C3897" s="2">
        <v>20</v>
      </c>
      <c r="D3897" s="2" t="s">
        <v>453</v>
      </c>
      <c r="E3897" s="2"/>
      <c r="F3897" s="2"/>
      <c r="G3897" s="2"/>
      <c r="H3897" s="2"/>
    </row>
    <row r="3898" spans="2:8">
      <c r="B3898" s="2" t="s">
        <v>4349</v>
      </c>
      <c r="C3898" s="2">
        <v>21</v>
      </c>
      <c r="D3898" s="2" t="s">
        <v>453</v>
      </c>
      <c r="E3898" s="2"/>
      <c r="F3898" s="2"/>
      <c r="G3898" s="2"/>
      <c r="H3898" s="2"/>
    </row>
    <row r="3899" spans="2:8">
      <c r="B3899" s="2" t="s">
        <v>4350</v>
      </c>
      <c r="C3899" s="2">
        <v>20</v>
      </c>
      <c r="D3899" s="2" t="s">
        <v>453</v>
      </c>
      <c r="E3899" s="2"/>
      <c r="F3899" s="2"/>
      <c r="G3899" s="2"/>
      <c r="H3899" s="2"/>
    </row>
    <row r="3900" spans="2:8">
      <c r="B3900" s="2" t="s">
        <v>4351</v>
      </c>
      <c r="C3900" s="2">
        <v>21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22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23</v>
      </c>
      <c r="D3902" s="2" t="s">
        <v>453</v>
      </c>
      <c r="E3902" s="2"/>
      <c r="F3902" s="2"/>
      <c r="G3902" s="2"/>
      <c r="H3902" s="2"/>
    </row>
    <row r="3903" spans="2:8">
      <c r="B3903" s="2" t="s">
        <v>4354</v>
      </c>
      <c r="C3903" s="2">
        <v>22</v>
      </c>
      <c r="D3903" s="2" t="s">
        <v>453</v>
      </c>
      <c r="E3903" s="2"/>
      <c r="F3903" s="2"/>
      <c r="G3903" s="2"/>
      <c r="H3903" s="2"/>
    </row>
    <row r="3904" spans="2:8">
      <c r="B3904" s="2" t="s">
        <v>4355</v>
      </c>
      <c r="C3904" s="2">
        <v>22</v>
      </c>
      <c r="D3904" s="2" t="s">
        <v>453</v>
      </c>
      <c r="E3904" s="2"/>
      <c r="F3904" s="2"/>
      <c r="G3904" s="2"/>
      <c r="H3904" s="2"/>
    </row>
    <row r="3905" spans="2:8">
      <c r="B3905" s="2" t="s">
        <v>4356</v>
      </c>
      <c r="C3905" s="2">
        <v>22</v>
      </c>
      <c r="D3905" s="2" t="s">
        <v>453</v>
      </c>
      <c r="E3905" s="2"/>
      <c r="F3905" s="2"/>
      <c r="G3905" s="2"/>
      <c r="H3905" s="2"/>
    </row>
    <row r="3906" spans="2:8">
      <c r="B3906" s="2" t="s">
        <v>4357</v>
      </c>
      <c r="C3906" s="2">
        <v>22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25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26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25</v>
      </c>
      <c r="D3909" s="2" t="s">
        <v>453</v>
      </c>
      <c r="E3909" s="2"/>
      <c r="F3909" s="2"/>
      <c r="G3909" s="2"/>
      <c r="H3909" s="2"/>
    </row>
    <row r="3910" spans="2:8">
      <c r="B3910" s="2" t="s">
        <v>4361</v>
      </c>
      <c r="C3910" s="2">
        <v>25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25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23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21</v>
      </c>
      <c r="D3913" s="2" t="s">
        <v>453</v>
      </c>
      <c r="E3913" s="2"/>
      <c r="F3913" s="2"/>
      <c r="G3913" s="2"/>
      <c r="H3913" s="2"/>
    </row>
    <row r="3914" spans="2:8">
      <c r="B3914" s="2" t="s">
        <v>4365</v>
      </c>
      <c r="C3914" s="2">
        <v>23</v>
      </c>
      <c r="D3914" s="2" t="s">
        <v>453</v>
      </c>
      <c r="E3914" s="2"/>
      <c r="F3914" s="2"/>
      <c r="G3914" s="2"/>
      <c r="H3914" s="2"/>
    </row>
    <row r="3915" spans="2:8">
      <c r="B3915" s="2" t="s">
        <v>4366</v>
      </c>
      <c r="C3915" s="2">
        <v>26</v>
      </c>
      <c r="D3915" s="2" t="s">
        <v>453</v>
      </c>
      <c r="E3915" s="2"/>
      <c r="F3915" s="2"/>
      <c r="G3915" s="2"/>
      <c r="H3915" s="2"/>
    </row>
    <row r="3916" spans="2:8">
      <c r="B3916" s="2" t="s">
        <v>4367</v>
      </c>
      <c r="C3916" s="2">
        <v>24</v>
      </c>
      <c r="D3916" s="2" t="s">
        <v>453</v>
      </c>
      <c r="E3916" s="2"/>
      <c r="F3916" s="2"/>
      <c r="G3916" s="2"/>
      <c r="H3916" s="2"/>
    </row>
    <row r="3917" spans="2:8">
      <c r="B3917" s="2" t="s">
        <v>4368</v>
      </c>
      <c r="C3917" s="2">
        <v>24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24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21</v>
      </c>
      <c r="D3919" s="2" t="s">
        <v>453</v>
      </c>
      <c r="E3919" s="2"/>
      <c r="F3919" s="2"/>
      <c r="G3919" s="2"/>
      <c r="H3919" s="2"/>
    </row>
    <row r="3920" spans="2:8">
      <c r="B3920" s="2" t="s">
        <v>4371</v>
      </c>
      <c r="C3920" s="2">
        <v>22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22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22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20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20</v>
      </c>
      <c r="D3924" s="2" t="s">
        <v>453</v>
      </c>
      <c r="E3924" s="2"/>
      <c r="F3924" s="2"/>
      <c r="G3924" s="2"/>
      <c r="H3924" s="2"/>
    </row>
    <row r="3925" spans="2:8">
      <c r="B3925" s="2" t="s">
        <v>4376</v>
      </c>
      <c r="C3925" s="2">
        <v>20</v>
      </c>
      <c r="D3925" s="2" t="s">
        <v>453</v>
      </c>
      <c r="E3925" s="2"/>
      <c r="F3925" s="2"/>
      <c r="G3925" s="2"/>
      <c r="H3925" s="2"/>
    </row>
    <row r="3926" spans="2:8">
      <c r="B3926" s="2" t="s">
        <v>4377</v>
      </c>
      <c r="C3926" s="2">
        <v>19</v>
      </c>
      <c r="D3926" s="2" t="s">
        <v>453</v>
      </c>
      <c r="E3926" s="2"/>
      <c r="F3926" s="2"/>
      <c r="G3926" s="2"/>
      <c r="H3926" s="2"/>
    </row>
    <row r="3927" spans="2:8">
      <c r="B3927" s="2" t="s">
        <v>4378</v>
      </c>
      <c r="C3927" s="2">
        <v>22</v>
      </c>
      <c r="D3927" s="2" t="s">
        <v>453</v>
      </c>
      <c r="E3927" s="2"/>
      <c r="F3927" s="2"/>
      <c r="G3927" s="2"/>
      <c r="H3927" s="2"/>
    </row>
    <row r="3928" spans="2:8">
      <c r="B3928" s="2" t="s">
        <v>4379</v>
      </c>
      <c r="C3928" s="2">
        <v>19</v>
      </c>
      <c r="D3928" s="2" t="s">
        <v>453</v>
      </c>
      <c r="E3928" s="2"/>
      <c r="F3928" s="2"/>
      <c r="G3928" s="2"/>
      <c r="H3928" s="2"/>
    </row>
    <row r="3929" spans="2:8">
      <c r="B3929" s="2" t="s">
        <v>4380</v>
      </c>
      <c r="C3929" s="2">
        <v>28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31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32</v>
      </c>
      <c r="D3931" s="2" t="s">
        <v>453</v>
      </c>
      <c r="E3931" s="2"/>
      <c r="F3931" s="2"/>
      <c r="G3931" s="2"/>
      <c r="H3931" s="2"/>
    </row>
    <row r="3932" spans="2:8">
      <c r="B3932" s="2" t="s">
        <v>4383</v>
      </c>
      <c r="C3932" s="2">
        <v>24</v>
      </c>
      <c r="D3932" s="2" t="s">
        <v>453</v>
      </c>
      <c r="E3932" s="2"/>
      <c r="F3932" s="2"/>
      <c r="G3932" s="2"/>
      <c r="H3932" s="2"/>
    </row>
    <row r="3933" spans="2:8">
      <c r="B3933" s="2" t="s">
        <v>4384</v>
      </c>
      <c r="C3933" s="2">
        <v>21</v>
      </c>
      <c r="D3933" s="2" t="s">
        <v>453</v>
      </c>
      <c r="E3933" s="2"/>
      <c r="F3933" s="2"/>
      <c r="G3933" s="2"/>
      <c r="H3933" s="2"/>
    </row>
    <row r="3934" spans="2:8">
      <c r="B3934" s="2" t="s">
        <v>4385</v>
      </c>
      <c r="C3934" s="2">
        <v>26</v>
      </c>
      <c r="D3934" s="2" t="s">
        <v>453</v>
      </c>
      <c r="E3934" s="2"/>
      <c r="F3934" s="2"/>
      <c r="G3934" s="2"/>
      <c r="H3934" s="2"/>
    </row>
    <row r="3935" spans="2:8">
      <c r="B3935" s="2" t="s">
        <v>4386</v>
      </c>
      <c r="C3935" s="2">
        <v>26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18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16</v>
      </c>
      <c r="D3937" s="2" t="s">
        <v>453</v>
      </c>
      <c r="E3937" s="2"/>
      <c r="F3937" s="2"/>
      <c r="G3937" s="2"/>
      <c r="H3937" s="2"/>
    </row>
    <row r="3938" spans="2:8">
      <c r="B3938" s="2" t="s">
        <v>4389</v>
      </c>
      <c r="C3938" s="2">
        <v>14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14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15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24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23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21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17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24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23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21</v>
      </c>
      <c r="D3948" s="2" t="s">
        <v>453</v>
      </c>
      <c r="E3948" s="2"/>
      <c r="F3948" s="2"/>
      <c r="G3948" s="2"/>
      <c r="H3948" s="2"/>
    </row>
    <row r="3949" spans="2:8">
      <c r="B3949" s="2" t="s">
        <v>4400</v>
      </c>
      <c r="C3949" s="2">
        <v>20</v>
      </c>
      <c r="D3949" s="2" t="s">
        <v>453</v>
      </c>
      <c r="E3949" s="2"/>
      <c r="F3949" s="2"/>
      <c r="G3949" s="2"/>
      <c r="H3949" s="2"/>
    </row>
    <row r="3950" spans="2:8">
      <c r="B3950" s="2" t="s">
        <v>4401</v>
      </c>
      <c r="C3950" s="2">
        <v>20</v>
      </c>
      <c r="D3950" s="2" t="s">
        <v>453</v>
      </c>
      <c r="E3950" s="2"/>
      <c r="F3950" s="2"/>
      <c r="G3950" s="2"/>
      <c r="H3950" s="2"/>
    </row>
    <row r="3951" spans="2:8">
      <c r="B3951" s="2" t="s">
        <v>4402</v>
      </c>
      <c r="C3951" s="2">
        <v>19</v>
      </c>
      <c r="D3951" s="2" t="s">
        <v>453</v>
      </c>
      <c r="E3951" s="2"/>
      <c r="F3951" s="2"/>
      <c r="G3951" s="2"/>
      <c r="H3951" s="2"/>
    </row>
    <row r="3952" spans="2:8">
      <c r="B3952" s="2" t="s">
        <v>4403</v>
      </c>
      <c r="C3952" s="2">
        <v>25</v>
      </c>
      <c r="D3952" s="2" t="s">
        <v>453</v>
      </c>
      <c r="E3952" s="2"/>
      <c r="F3952" s="2"/>
      <c r="G3952" s="2"/>
      <c r="H3952" s="2"/>
    </row>
    <row r="3953" spans="2:8">
      <c r="B3953" s="2" t="s">
        <v>4404</v>
      </c>
      <c r="C3953" s="2">
        <v>27</v>
      </c>
      <c r="D3953" s="2" t="s">
        <v>453</v>
      </c>
      <c r="E3953" s="2"/>
      <c r="F3953" s="2"/>
      <c r="G3953" s="2"/>
      <c r="H3953" s="2"/>
    </row>
    <row r="3954" spans="2:8">
      <c r="B3954" s="2" t="s">
        <v>4405</v>
      </c>
      <c r="C3954" s="2">
        <v>27</v>
      </c>
      <c r="D3954" s="2" t="s">
        <v>453</v>
      </c>
      <c r="E3954" s="2"/>
      <c r="F3954" s="2"/>
      <c r="G3954" s="2"/>
      <c r="H3954" s="2"/>
    </row>
    <row r="3955" spans="2:8">
      <c r="B3955" s="2" t="s">
        <v>4406</v>
      </c>
      <c r="C3955" s="2">
        <v>28</v>
      </c>
      <c r="D3955" s="2" t="s">
        <v>453</v>
      </c>
      <c r="E3955" s="2"/>
      <c r="F3955" s="2"/>
      <c r="G3955" s="2"/>
      <c r="H3955" s="2"/>
    </row>
    <row r="3956" spans="2:8">
      <c r="B3956" s="2" t="s">
        <v>4407</v>
      </c>
      <c r="C3956" s="2">
        <v>32</v>
      </c>
      <c r="D3956" s="2" t="s">
        <v>453</v>
      </c>
      <c r="E3956" s="2"/>
      <c r="F3956" s="2"/>
      <c r="G3956" s="2"/>
      <c r="H3956" s="2"/>
    </row>
    <row r="3957" spans="2:8">
      <c r="B3957" s="2" t="s">
        <v>4408</v>
      </c>
      <c r="C3957" s="2">
        <v>28</v>
      </c>
      <c r="D3957" s="2" t="s">
        <v>453</v>
      </c>
      <c r="E3957" s="2"/>
      <c r="F3957" s="2"/>
      <c r="G3957" s="2"/>
      <c r="H3957" s="2"/>
    </row>
    <row r="3958" spans="2:8">
      <c r="B3958" s="2" t="s">
        <v>4409</v>
      </c>
      <c r="C3958" s="2">
        <v>29</v>
      </c>
      <c r="D3958" s="2" t="s">
        <v>453</v>
      </c>
      <c r="E3958" s="2"/>
      <c r="F3958" s="2"/>
      <c r="G3958" s="2"/>
      <c r="H3958" s="2"/>
    </row>
    <row r="3959" spans="2:8">
      <c r="B3959" s="2" t="s">
        <v>4410</v>
      </c>
      <c r="C3959" s="2">
        <v>30</v>
      </c>
      <c r="D3959" s="2" t="s">
        <v>453</v>
      </c>
      <c r="E3959" s="2"/>
      <c r="F3959" s="2"/>
      <c r="G3959" s="2"/>
      <c r="H3959" s="2"/>
    </row>
    <row r="3960" spans="2:8">
      <c r="B3960" s="2" t="s">
        <v>4411</v>
      </c>
      <c r="C3960" s="2">
        <v>30</v>
      </c>
      <c r="D3960" s="2" t="s">
        <v>453</v>
      </c>
      <c r="E3960" s="2"/>
      <c r="F3960" s="2"/>
      <c r="G3960" s="2"/>
      <c r="H3960" s="2"/>
    </row>
    <row r="3961" spans="2:8">
      <c r="B3961" s="2" t="s">
        <v>4412</v>
      </c>
      <c r="C3961" s="2">
        <v>30</v>
      </c>
      <c r="D3961" s="2" t="s">
        <v>453</v>
      </c>
      <c r="E3961" s="2"/>
      <c r="F3961" s="2"/>
      <c r="G3961" s="2"/>
      <c r="H3961" s="2"/>
    </row>
    <row r="3962" spans="2:8">
      <c r="B3962" s="2" t="s">
        <v>4413</v>
      </c>
      <c r="C3962" s="2">
        <v>26</v>
      </c>
      <c r="D3962" s="2" t="s">
        <v>453</v>
      </c>
      <c r="E3962" s="2"/>
      <c r="F3962" s="2"/>
      <c r="G3962" s="2"/>
      <c r="H3962" s="2"/>
    </row>
    <row r="3963" spans="2:8">
      <c r="B3963" s="2" t="s">
        <v>4414</v>
      </c>
      <c r="C3963" s="2">
        <v>28</v>
      </c>
      <c r="D3963" s="2" t="s">
        <v>453</v>
      </c>
      <c r="E3963" s="2"/>
      <c r="F3963" s="2"/>
      <c r="G3963" s="2"/>
      <c r="H3963" s="2"/>
    </row>
    <row r="3964" spans="2:8">
      <c r="B3964" s="2" t="s">
        <v>4415</v>
      </c>
      <c r="C3964" s="2">
        <v>20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21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22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23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24</v>
      </c>
      <c r="D3968" s="2" t="s">
        <v>453</v>
      </c>
      <c r="E3968" s="2"/>
      <c r="F3968" s="2"/>
      <c r="G3968" s="2"/>
      <c r="H3968" s="2"/>
    </row>
    <row r="3969" spans="2:8">
      <c r="B3969" s="2" t="s">
        <v>4420</v>
      </c>
      <c r="C3969" s="2">
        <v>25</v>
      </c>
      <c r="D3969" s="2" t="s">
        <v>453</v>
      </c>
      <c r="E3969" s="2"/>
      <c r="F3969" s="2"/>
      <c r="G3969" s="2"/>
      <c r="H3969" s="2"/>
    </row>
    <row r="3970" spans="2:8">
      <c r="B3970" s="2" t="s">
        <v>4421</v>
      </c>
      <c r="C3970" s="2">
        <v>25</v>
      </c>
      <c r="D3970" s="2" t="s">
        <v>453</v>
      </c>
      <c r="E3970" s="2"/>
      <c r="F3970" s="2"/>
      <c r="G3970" s="2"/>
      <c r="H3970" s="2"/>
    </row>
    <row r="3971" spans="2:8">
      <c r="B3971" s="2" t="s">
        <v>4422</v>
      </c>
      <c r="C3971" s="2">
        <v>23</v>
      </c>
      <c r="D3971" s="2" t="s">
        <v>453</v>
      </c>
      <c r="E3971" s="2"/>
      <c r="F3971" s="2"/>
      <c r="G3971" s="2"/>
      <c r="H3971" s="2"/>
    </row>
    <row r="3972" spans="2:8">
      <c r="B3972" s="2" t="s">
        <v>4423</v>
      </c>
      <c r="C3972" s="2">
        <v>22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21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20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22</v>
      </c>
      <c r="D3976" s="2" t="s">
        <v>453</v>
      </c>
      <c r="E3976" s="2"/>
      <c r="F3976" s="2"/>
      <c r="G3976" s="2"/>
      <c r="H3976" s="2"/>
    </row>
    <row r="3977" spans="2:8">
      <c r="B3977" s="2" t="s">
        <v>4428</v>
      </c>
      <c r="C3977" s="2">
        <v>20</v>
      </c>
      <c r="D3977" s="2" t="s">
        <v>453</v>
      </c>
      <c r="E3977" s="2"/>
      <c r="F3977" s="2"/>
      <c r="G3977" s="2"/>
      <c r="H3977" s="2"/>
    </row>
    <row r="3978" spans="2:8">
      <c r="B3978" s="2" t="s">
        <v>4429</v>
      </c>
      <c r="C3978" s="2">
        <v>19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21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21</v>
      </c>
      <c r="D3980" s="2" t="s">
        <v>453</v>
      </c>
      <c r="E3980" s="2"/>
      <c r="F3980" s="2"/>
      <c r="G3980" s="2"/>
      <c r="H3980" s="2"/>
    </row>
    <row r="3981" spans="2:8">
      <c r="B3981" s="2" t="s">
        <v>4432</v>
      </c>
      <c r="C3981" s="2">
        <v>21</v>
      </c>
      <c r="D3981" s="2" t="s">
        <v>453</v>
      </c>
      <c r="E3981" s="2"/>
      <c r="F3981" s="2"/>
      <c r="G3981" s="2"/>
      <c r="H3981" s="2"/>
    </row>
    <row r="3982" spans="2:8">
      <c r="B3982" s="2" t="s">
        <v>4433</v>
      </c>
      <c r="C3982" s="2">
        <v>27</v>
      </c>
      <c r="D3982" s="2" t="s">
        <v>453</v>
      </c>
      <c r="E3982" s="2"/>
      <c r="F3982" s="2"/>
      <c r="G3982" s="2"/>
      <c r="H3982" s="2"/>
    </row>
    <row r="3983" spans="2:8">
      <c r="B3983" s="2" t="s">
        <v>4434</v>
      </c>
      <c r="C3983" s="2">
        <v>28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26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25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24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24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22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24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23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25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25</v>
      </c>
      <c r="D3992" s="2" t="s">
        <v>453</v>
      </c>
      <c r="E3992" s="2"/>
      <c r="F3992" s="2"/>
      <c r="G3992" s="2"/>
      <c r="H3992" s="2"/>
    </row>
    <row r="3993" spans="2:8">
      <c r="B3993" s="2" t="s">
        <v>4444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4445</v>
      </c>
      <c r="C3994" s="2">
        <v>28</v>
      </c>
      <c r="D3994" s="2" t="s">
        <v>453</v>
      </c>
      <c r="E3994" s="2"/>
      <c r="F3994" s="2"/>
      <c r="G3994" s="2"/>
      <c r="H3994" s="2"/>
    </row>
    <row r="3995" spans="2:8">
      <c r="B3995" s="2" t="s">
        <v>4446</v>
      </c>
      <c r="C3995" s="2">
        <v>24</v>
      </c>
      <c r="D3995" s="2" t="s">
        <v>453</v>
      </c>
      <c r="E3995" s="2"/>
      <c r="F3995" s="2"/>
      <c r="G3995" s="2"/>
      <c r="H3995" s="2"/>
    </row>
    <row r="3996" spans="2:8">
      <c r="B3996" s="2" t="s">
        <v>4447</v>
      </c>
      <c r="C3996" s="2">
        <v>18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20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19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20</v>
      </c>
      <c r="D3999" s="2" t="s">
        <v>453</v>
      </c>
      <c r="E3999" s="2"/>
      <c r="F3999" s="2"/>
      <c r="G3999" s="2"/>
      <c r="H3999" s="2"/>
    </row>
    <row r="4000" spans="2:8">
      <c r="B4000" s="2" t="s">
        <v>4451</v>
      </c>
      <c r="C4000" s="2">
        <v>20</v>
      </c>
      <c r="D4000" s="2" t="s">
        <v>453</v>
      </c>
      <c r="E4000" s="2"/>
      <c r="F4000" s="2"/>
      <c r="G4000" s="2"/>
      <c r="H4000" s="2"/>
    </row>
    <row r="4001" spans="2:8">
      <c r="B4001" s="2" t="s">
        <v>4452</v>
      </c>
      <c r="C4001" s="2">
        <v>21</v>
      </c>
      <c r="D4001" s="2" t="s">
        <v>453</v>
      </c>
      <c r="E4001" s="2"/>
      <c r="F4001" s="2"/>
      <c r="G4001" s="2"/>
      <c r="H4001" s="2"/>
    </row>
    <row r="4002" spans="2:8">
      <c r="B4002" s="2" t="s">
        <v>4453</v>
      </c>
      <c r="C4002" s="2">
        <v>22</v>
      </c>
      <c r="D4002" s="2" t="s">
        <v>453</v>
      </c>
      <c r="E4002" s="2"/>
      <c r="F4002" s="2"/>
      <c r="G4002" s="2"/>
      <c r="H4002" s="2"/>
    </row>
    <row r="4003" spans="2:8">
      <c r="B4003" s="2" t="s">
        <v>4454</v>
      </c>
      <c r="C4003" s="2">
        <v>23</v>
      </c>
      <c r="D4003" s="2" t="s">
        <v>453</v>
      </c>
      <c r="E4003" s="2"/>
      <c r="F4003" s="2"/>
      <c r="G4003" s="2"/>
      <c r="H4003" s="2"/>
    </row>
    <row r="4004" spans="2:8">
      <c r="B4004" s="2" t="s">
        <v>4455</v>
      </c>
      <c r="C4004" s="2">
        <v>22</v>
      </c>
      <c r="D4004" s="2" t="s">
        <v>453</v>
      </c>
      <c r="E4004" s="2"/>
      <c r="F4004" s="2"/>
      <c r="G4004" s="2"/>
      <c r="H4004" s="2"/>
    </row>
    <row r="4005" spans="2:8">
      <c r="B4005" s="2" t="s">
        <v>4456</v>
      </c>
      <c r="C4005" s="2">
        <v>21</v>
      </c>
      <c r="D4005" s="2" t="s">
        <v>453</v>
      </c>
      <c r="E4005" s="2"/>
      <c r="F4005" s="2"/>
      <c r="G4005" s="2"/>
      <c r="H4005" s="2"/>
    </row>
    <row r="4006" spans="2:8">
      <c r="B4006" s="2" t="s">
        <v>4457</v>
      </c>
      <c r="C4006" s="2">
        <v>19</v>
      </c>
      <c r="D4006" s="2" t="s">
        <v>453</v>
      </c>
      <c r="E4006" s="2"/>
      <c r="F4006" s="2"/>
      <c r="G4006" s="2"/>
      <c r="H4006" s="2"/>
    </row>
    <row r="4007" spans="2:8">
      <c r="B4007" s="2" t="s">
        <v>4458</v>
      </c>
      <c r="C4007" s="2">
        <v>22</v>
      </c>
      <c r="D4007" s="2" t="s">
        <v>453</v>
      </c>
      <c r="E4007" s="2"/>
      <c r="F4007" s="2"/>
      <c r="G4007" s="2"/>
      <c r="H4007" s="2"/>
    </row>
    <row r="4008" spans="2:8">
      <c r="B4008" s="2" t="s">
        <v>4459</v>
      </c>
      <c r="C4008" s="2">
        <v>23</v>
      </c>
      <c r="D4008" s="2" t="s">
        <v>453</v>
      </c>
      <c r="E4008" s="2"/>
      <c r="F4008" s="2"/>
      <c r="G4008" s="2"/>
      <c r="H4008" s="2"/>
    </row>
    <row r="4009" spans="2:8">
      <c r="B4009" s="2" t="s">
        <v>4460</v>
      </c>
      <c r="C4009" s="2">
        <v>25</v>
      </c>
      <c r="D4009" s="2" t="s">
        <v>453</v>
      </c>
      <c r="E4009" s="2"/>
      <c r="F4009" s="2"/>
      <c r="G4009" s="2"/>
      <c r="H4009" s="2"/>
    </row>
    <row r="4010" spans="2:8">
      <c r="B4010" s="2" t="s">
        <v>4461</v>
      </c>
      <c r="C4010" s="2">
        <v>26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25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21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23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24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23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22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27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28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26</v>
      </c>
      <c r="D4019" s="2" t="s">
        <v>453</v>
      </c>
      <c r="E4019" s="2"/>
      <c r="F4019" s="2"/>
      <c r="G4019" s="2"/>
      <c r="H4019" s="2"/>
    </row>
    <row r="4020" spans="2:8">
      <c r="B4020" s="2" t="s">
        <v>4471</v>
      </c>
      <c r="C4020" s="2">
        <v>24</v>
      </c>
      <c r="D4020" s="2" t="s">
        <v>453</v>
      </c>
      <c r="E4020" s="2"/>
      <c r="F4020" s="2"/>
      <c r="G4020" s="2"/>
      <c r="H4020" s="2"/>
    </row>
    <row r="4021" spans="2:8">
      <c r="B4021" s="2" t="s">
        <v>4472</v>
      </c>
      <c r="C4021" s="2">
        <v>22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22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23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22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23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24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24</v>
      </c>
      <c r="D4027" s="2" t="s">
        <v>453</v>
      </c>
      <c r="E4027" s="2"/>
      <c r="F4027" s="2"/>
      <c r="G4027" s="2"/>
      <c r="H4027" s="2"/>
    </row>
    <row r="4028" spans="2:8">
      <c r="B4028" s="2" t="s">
        <v>4479</v>
      </c>
      <c r="C4028" s="2">
        <v>24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18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17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4483</v>
      </c>
      <c r="C4032" s="2">
        <v>20</v>
      </c>
      <c r="D4032" s="2" t="s">
        <v>453</v>
      </c>
      <c r="E4032" s="2"/>
      <c r="F4032" s="2"/>
      <c r="G4032" s="2"/>
      <c r="H4032" s="2"/>
    </row>
    <row r="4033" spans="2:8">
      <c r="B4033" s="2" t="s">
        <v>4484</v>
      </c>
      <c r="C4033" s="2">
        <v>21</v>
      </c>
      <c r="D4033" s="2" t="s">
        <v>453</v>
      </c>
      <c r="E4033" s="2"/>
      <c r="F4033" s="2"/>
      <c r="G4033" s="2"/>
      <c r="H4033" s="2"/>
    </row>
    <row r="4034" spans="2:8">
      <c r="B4034" s="2" t="s">
        <v>4485</v>
      </c>
      <c r="C4034" s="2">
        <v>20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21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22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23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24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24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25</v>
      </c>
      <c r="D4040" s="2" t="s">
        <v>453</v>
      </c>
      <c r="E4040" s="2"/>
      <c r="F4040" s="2"/>
      <c r="G4040" s="2"/>
      <c r="H4040" s="2"/>
    </row>
    <row r="4041" spans="2:8">
      <c r="B4041" s="2" t="s">
        <v>4492</v>
      </c>
      <c r="C4041" s="2">
        <v>25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26</v>
      </c>
      <c r="D4042" s="2" t="s">
        <v>453</v>
      </c>
      <c r="E4042" s="2"/>
      <c r="F4042" s="2"/>
      <c r="G4042" s="2"/>
      <c r="H4042" s="2"/>
    </row>
    <row r="4043" spans="2:8">
      <c r="B4043" s="2" t="s">
        <v>4494</v>
      </c>
      <c r="C4043" s="2">
        <v>27</v>
      </c>
      <c r="D4043" s="2" t="s">
        <v>453</v>
      </c>
      <c r="E4043" s="2"/>
      <c r="F4043" s="2"/>
      <c r="G4043" s="2"/>
      <c r="H4043" s="2"/>
    </row>
    <row r="4044" spans="2:8">
      <c r="B4044" s="2" t="s">
        <v>4495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4496</v>
      </c>
      <c r="C4045" s="2">
        <v>25</v>
      </c>
      <c r="D4045" s="2" t="s">
        <v>453</v>
      </c>
      <c r="E4045" s="2"/>
      <c r="F4045" s="2"/>
      <c r="G4045" s="2"/>
      <c r="H4045" s="2"/>
    </row>
    <row r="4046" spans="2:8">
      <c r="B4046" s="2" t="s">
        <v>4497</v>
      </c>
      <c r="C4046" s="2">
        <v>24</v>
      </c>
      <c r="D4046" s="2" t="s">
        <v>453</v>
      </c>
      <c r="E4046" s="2"/>
      <c r="F4046" s="2"/>
      <c r="G4046" s="2"/>
      <c r="H4046" s="2"/>
    </row>
    <row r="4047" spans="2:8">
      <c r="B4047" s="2" t="s">
        <v>4498</v>
      </c>
      <c r="C4047" s="2">
        <v>21</v>
      </c>
      <c r="D4047" s="2" t="s">
        <v>453</v>
      </c>
      <c r="E4047" s="2"/>
      <c r="F4047" s="2"/>
      <c r="G4047" s="2"/>
      <c r="H4047" s="2"/>
    </row>
    <row r="4048" spans="2:8">
      <c r="B4048" s="2" t="s">
        <v>4499</v>
      </c>
      <c r="C4048" s="2">
        <v>21</v>
      </c>
      <c r="D4048" s="2" t="s">
        <v>453</v>
      </c>
      <c r="E4048" s="2"/>
      <c r="F4048" s="2"/>
      <c r="G4048" s="2"/>
      <c r="H4048" s="2"/>
    </row>
    <row r="4049" spans="2:8">
      <c r="B4049" s="2" t="s">
        <v>4500</v>
      </c>
      <c r="C4049" s="2">
        <v>21</v>
      </c>
      <c r="D4049" s="2" t="s">
        <v>453</v>
      </c>
      <c r="E4049" s="2"/>
      <c r="F4049" s="2"/>
      <c r="G4049" s="2"/>
      <c r="H4049" s="2"/>
    </row>
    <row r="4050" spans="2:8">
      <c r="B4050" s="2" t="s">
        <v>4501</v>
      </c>
      <c r="C4050" s="2">
        <v>22</v>
      </c>
      <c r="D4050" s="2" t="s">
        <v>453</v>
      </c>
      <c r="E4050" s="2"/>
      <c r="F4050" s="2"/>
      <c r="G4050" s="2"/>
      <c r="H4050" s="2"/>
    </row>
    <row r="4051" spans="2:8">
      <c r="B4051" s="2" t="s">
        <v>4502</v>
      </c>
      <c r="C4051" s="2">
        <v>21</v>
      </c>
      <c r="D4051" s="2" t="s">
        <v>453</v>
      </c>
      <c r="E4051" s="2"/>
      <c r="F4051" s="2"/>
      <c r="G4051" s="2"/>
      <c r="H4051" s="2"/>
    </row>
    <row r="4052" spans="2:8">
      <c r="B4052" s="2" t="s">
        <v>4503</v>
      </c>
      <c r="C4052" s="2">
        <v>21</v>
      </c>
      <c r="D4052" s="2" t="s">
        <v>453</v>
      </c>
      <c r="E4052" s="2"/>
      <c r="F4052" s="2"/>
      <c r="G4052" s="2"/>
      <c r="H4052" s="2"/>
    </row>
    <row r="4053" spans="2:8">
      <c r="B4053" s="2" t="s">
        <v>4504</v>
      </c>
      <c r="C4053" s="2">
        <v>21</v>
      </c>
      <c r="D4053" s="2" t="s">
        <v>453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453</v>
      </c>
      <c r="E4054" s="2"/>
      <c r="F4054" s="2"/>
      <c r="G4054" s="2"/>
      <c r="H4054" s="2"/>
    </row>
    <row r="4055" spans="2:8">
      <c r="B4055" s="2" t="s">
        <v>4506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4507</v>
      </c>
      <c r="C4056" s="2">
        <v>26</v>
      </c>
      <c r="D4056" s="2" t="s">
        <v>453</v>
      </c>
      <c r="E4056" s="2"/>
      <c r="F4056" s="2"/>
      <c r="G4056" s="2"/>
      <c r="H4056" s="2"/>
    </row>
    <row r="4057" spans="2:8">
      <c r="B4057" s="2" t="s">
        <v>4508</v>
      </c>
      <c r="C4057" s="2">
        <v>26</v>
      </c>
      <c r="D4057" s="2" t="s">
        <v>453</v>
      </c>
      <c r="E4057" s="2"/>
      <c r="F4057" s="2"/>
      <c r="G4057" s="2"/>
      <c r="H4057" s="2"/>
    </row>
    <row r="4058" spans="2:8">
      <c r="B4058" s="2" t="s">
        <v>4509</v>
      </c>
      <c r="C4058" s="2">
        <v>30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29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29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27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17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12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8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9</v>
      </c>
      <c r="D4066" s="2" t="s">
        <v>453</v>
      </c>
      <c r="E4066" s="2"/>
      <c r="F4066" s="2"/>
      <c r="G4066" s="2"/>
      <c r="H4066" s="2"/>
    </row>
    <row r="4067" spans="2:8">
      <c r="B4067" s="2" t="s">
        <v>4518</v>
      </c>
      <c r="C4067" s="2">
        <v>14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16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15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5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14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14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14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26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24</v>
      </c>
      <c r="D4076" s="2" t="s">
        <v>453</v>
      </c>
      <c r="E4076" s="2"/>
      <c r="F4076" s="2"/>
      <c r="G4076" s="2"/>
      <c r="H4076" s="2"/>
    </row>
    <row r="4077" spans="2:8">
      <c r="B4077" s="2" t="s">
        <v>4528</v>
      </c>
      <c r="C4077" s="2">
        <v>21</v>
      </c>
      <c r="D4077" s="2" t="s">
        <v>453</v>
      </c>
      <c r="E4077" s="2"/>
      <c r="F4077" s="2"/>
      <c r="G4077" s="2"/>
      <c r="H4077" s="2"/>
    </row>
    <row r="4078" spans="2:8">
      <c r="B4078" s="2" t="s">
        <v>4529</v>
      </c>
      <c r="C4078" s="2">
        <v>23</v>
      </c>
      <c r="D4078" s="2" t="s">
        <v>453</v>
      </c>
      <c r="E4078" s="2"/>
      <c r="F4078" s="2"/>
      <c r="G4078" s="2"/>
      <c r="H4078" s="2"/>
    </row>
    <row r="4079" spans="2:8">
      <c r="B4079" s="2" t="s">
        <v>4530</v>
      </c>
      <c r="C4079" s="2">
        <v>29</v>
      </c>
      <c r="D4079" s="2" t="s">
        <v>453</v>
      </c>
      <c r="E4079" s="2"/>
      <c r="F4079" s="2"/>
      <c r="G4079" s="2"/>
      <c r="H4079" s="2"/>
    </row>
    <row r="4080" spans="2:8">
      <c r="B4080" s="2" t="s">
        <v>4531</v>
      </c>
      <c r="C4080" s="2">
        <v>29</v>
      </c>
      <c r="D4080" s="2" t="s">
        <v>453</v>
      </c>
      <c r="E4080" s="2"/>
      <c r="F4080" s="2"/>
      <c r="G4080" s="2"/>
      <c r="H4080" s="2"/>
    </row>
    <row r="4081" spans="2:8">
      <c r="B4081" s="2" t="s">
        <v>4532</v>
      </c>
      <c r="C4081" s="2">
        <v>31</v>
      </c>
      <c r="D4081" s="2" t="s">
        <v>453</v>
      </c>
      <c r="E4081" s="2"/>
      <c r="F4081" s="2"/>
      <c r="G4081" s="2"/>
      <c r="H4081" s="2"/>
    </row>
    <row r="4082" spans="2:8">
      <c r="B4082" s="2" t="s">
        <v>4533</v>
      </c>
      <c r="C4082" s="2">
        <v>29</v>
      </c>
      <c r="D4082" s="2" t="s">
        <v>453</v>
      </c>
      <c r="E4082" s="2"/>
      <c r="F4082" s="2"/>
      <c r="G4082" s="2"/>
      <c r="H4082" s="2"/>
    </row>
    <row r="4083" spans="2:8">
      <c r="B4083" s="2" t="s">
        <v>4534</v>
      </c>
      <c r="C4083" s="2">
        <v>29</v>
      </c>
      <c r="D4083" s="2" t="s">
        <v>453</v>
      </c>
      <c r="E4083" s="2"/>
      <c r="F4083" s="2"/>
      <c r="G4083" s="2"/>
      <c r="H4083" s="2"/>
    </row>
    <row r="4084" spans="2:8">
      <c r="B4084" s="2" t="s">
        <v>4535</v>
      </c>
      <c r="C4084" s="2">
        <v>29</v>
      </c>
      <c r="D4084" s="2" t="s">
        <v>453</v>
      </c>
      <c r="E4084" s="2"/>
      <c r="F4084" s="2"/>
      <c r="G4084" s="2"/>
      <c r="H4084" s="2"/>
    </row>
    <row r="4085" spans="2:8">
      <c r="B4085" s="2" t="s">
        <v>4536</v>
      </c>
      <c r="C4085" s="2">
        <v>29</v>
      </c>
      <c r="D4085" s="2" t="s">
        <v>453</v>
      </c>
      <c r="E4085" s="2"/>
      <c r="F4085" s="2"/>
      <c r="G4085" s="2"/>
      <c r="H4085" s="2"/>
    </row>
    <row r="4086" spans="2:8">
      <c r="B4086" s="2" t="s">
        <v>4537</v>
      </c>
      <c r="C4086" s="2">
        <v>24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24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23</v>
      </c>
      <c r="D4088" s="2" t="s">
        <v>453</v>
      </c>
      <c r="E4088" s="2"/>
      <c r="F4088" s="2"/>
      <c r="G4088" s="2"/>
      <c r="H4088" s="2"/>
    </row>
    <row r="4089" spans="2:8">
      <c r="B4089" s="2" t="s">
        <v>4540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4541</v>
      </c>
      <c r="C4090" s="2">
        <v>23</v>
      </c>
      <c r="D4090" s="2" t="s">
        <v>453</v>
      </c>
      <c r="E4090" s="2"/>
      <c r="F4090" s="2"/>
      <c r="G4090" s="2"/>
      <c r="H4090" s="2"/>
    </row>
    <row r="4091" spans="2:8">
      <c r="B4091" s="2" t="s">
        <v>4542</v>
      </c>
      <c r="C4091" s="2">
        <v>16</v>
      </c>
      <c r="D4091" s="2" t="s">
        <v>453</v>
      </c>
      <c r="E4091" s="2"/>
      <c r="F4091" s="2"/>
      <c r="G4091" s="2"/>
      <c r="H4091" s="2"/>
    </row>
    <row r="4092" spans="2:8">
      <c r="B4092" s="2" t="s">
        <v>4543</v>
      </c>
      <c r="C4092" s="2">
        <v>23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25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26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13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16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19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22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23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25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25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25</v>
      </c>
      <c r="D4102" s="2" t="s">
        <v>453</v>
      </c>
      <c r="E4102" s="2"/>
      <c r="F4102" s="2"/>
      <c r="G4102" s="2"/>
      <c r="H4102" s="2"/>
    </row>
    <row r="4103" spans="2:8">
      <c r="B4103" s="2" t="s">
        <v>4554</v>
      </c>
      <c r="C4103" s="2">
        <v>27</v>
      </c>
      <c r="D4103" s="2" t="s">
        <v>453</v>
      </c>
      <c r="E4103" s="2"/>
      <c r="F4103" s="2"/>
      <c r="G4103" s="2"/>
      <c r="H4103" s="2"/>
    </row>
    <row r="4104" spans="2:8">
      <c r="B4104" s="2" t="s">
        <v>4555</v>
      </c>
      <c r="C4104" s="2">
        <v>28</v>
      </c>
      <c r="D4104" s="2" t="s">
        <v>453</v>
      </c>
      <c r="E4104" s="2"/>
      <c r="F4104" s="2"/>
      <c r="G4104" s="2"/>
      <c r="H4104" s="2"/>
    </row>
    <row r="4105" spans="2:8">
      <c r="B4105" s="2" t="s">
        <v>4556</v>
      </c>
      <c r="C4105" s="2">
        <v>28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28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26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26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32</v>
      </c>
      <c r="D4109" s="2" t="s">
        <v>453</v>
      </c>
      <c r="E4109" s="2"/>
      <c r="F4109" s="2"/>
      <c r="G4109" s="2"/>
      <c r="H4109" s="2"/>
    </row>
    <row r="4110" spans="2:8">
      <c r="B4110" s="2" t="s">
        <v>4561</v>
      </c>
      <c r="C4110" s="2">
        <v>31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22</v>
      </c>
      <c r="D4111" s="2" t="s">
        <v>453</v>
      </c>
      <c r="E4111" s="2"/>
      <c r="F4111" s="2"/>
      <c r="G4111" s="2"/>
      <c r="H4111" s="2"/>
    </row>
    <row r="4112" spans="2:8">
      <c r="B4112" s="2" t="s">
        <v>4563</v>
      </c>
      <c r="C4112" s="2">
        <v>22</v>
      </c>
      <c r="D4112" s="2" t="s">
        <v>453</v>
      </c>
      <c r="E4112" s="2"/>
      <c r="F4112" s="2"/>
      <c r="G4112" s="2"/>
      <c r="H4112" s="2"/>
    </row>
    <row r="4113" spans="2:8">
      <c r="B4113" s="2" t="s">
        <v>4564</v>
      </c>
      <c r="C4113" s="2">
        <v>21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21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22</v>
      </c>
      <c r="D4115" s="2" t="s">
        <v>453</v>
      </c>
      <c r="E4115" s="2"/>
      <c r="F4115" s="2"/>
      <c r="G4115" s="2"/>
      <c r="H4115" s="2"/>
    </row>
    <row r="4116" spans="2:8">
      <c r="B4116" s="2" t="s">
        <v>4567</v>
      </c>
      <c r="C4116" s="2">
        <v>25</v>
      </c>
      <c r="D4116" s="2" t="s">
        <v>654</v>
      </c>
      <c r="E4116" s="2"/>
      <c r="F4116" s="2"/>
      <c r="G4116" s="2"/>
      <c r="H4116" s="2"/>
    </row>
    <row r="4117" spans="2:8">
      <c r="B4117" s="2" t="s">
        <v>4568</v>
      </c>
      <c r="C4117" s="2">
        <v>15</v>
      </c>
      <c r="D4117" s="2" t="s">
        <v>453</v>
      </c>
      <c r="E4117" s="2"/>
      <c r="F4117" s="2"/>
      <c r="G4117" s="2"/>
      <c r="H4117" s="2"/>
    </row>
    <row r="4118" spans="2:8">
      <c r="B4118" s="2" t="s">
        <v>4569</v>
      </c>
      <c r="C4118" s="2">
        <v>13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15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15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15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23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22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24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29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17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17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17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16</v>
      </c>
      <c r="D4129" s="2" t="s">
        <v>453</v>
      </c>
      <c r="E4129" s="2"/>
      <c r="F4129" s="2"/>
      <c r="G4129" s="2"/>
      <c r="H4129" s="2"/>
    </row>
    <row r="4130" spans="2:8">
      <c r="B4130" s="2" t="s">
        <v>4581</v>
      </c>
      <c r="C4130" s="2">
        <v>21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20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19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27</v>
      </c>
      <c r="D4133" s="2" t="s">
        <v>453</v>
      </c>
      <c r="E4133" s="2"/>
      <c r="F4133" s="2"/>
      <c r="G4133" s="2"/>
      <c r="H4133" s="2"/>
    </row>
    <row r="4134" spans="2:8">
      <c r="B4134" s="2" t="s">
        <v>4585</v>
      </c>
      <c r="C4134" s="2">
        <v>28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24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19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19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17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19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20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18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25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26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26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21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24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27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28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26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25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21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20</v>
      </c>
      <c r="D4153" s="2" t="s">
        <v>453</v>
      </c>
      <c r="E4153" s="2"/>
      <c r="F4153" s="2"/>
      <c r="G4153" s="2"/>
      <c r="H4153" s="2"/>
    </row>
    <row r="4154" spans="2:8">
      <c r="B4154" s="2" t="s">
        <v>4605</v>
      </c>
      <c r="C4154" s="2">
        <v>20</v>
      </c>
      <c r="D4154" s="2" t="s">
        <v>453</v>
      </c>
      <c r="E4154" s="2"/>
      <c r="F4154" s="2"/>
      <c r="G4154" s="2"/>
      <c r="H4154" s="2"/>
    </row>
    <row r="4155" spans="2:8">
      <c r="B4155" s="2" t="s">
        <v>4606</v>
      </c>
      <c r="C4155" s="2">
        <v>20</v>
      </c>
      <c r="D4155" s="2" t="s">
        <v>453</v>
      </c>
      <c r="E4155" s="2"/>
      <c r="F4155" s="2"/>
      <c r="G4155" s="2"/>
      <c r="H4155" s="2"/>
    </row>
    <row r="4156" spans="2:8">
      <c r="B4156" s="2" t="s">
        <v>4607</v>
      </c>
      <c r="C4156" s="2">
        <v>21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22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25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27</v>
      </c>
      <c r="D4159" s="2" t="s">
        <v>453</v>
      </c>
      <c r="E4159" s="2"/>
      <c r="F4159" s="2"/>
      <c r="G4159" s="2"/>
      <c r="H4159" s="2"/>
    </row>
    <row r="4160" spans="2:8">
      <c r="B4160" s="2" t="s">
        <v>4611</v>
      </c>
      <c r="C4160" s="2">
        <v>26</v>
      </c>
      <c r="D4160" s="2" t="s">
        <v>453</v>
      </c>
      <c r="E4160" s="2"/>
      <c r="F4160" s="2"/>
      <c r="G4160" s="2"/>
      <c r="H4160" s="2"/>
    </row>
    <row r="4161" spans="2:8">
      <c r="B4161" s="2" t="s">
        <v>4612</v>
      </c>
      <c r="C4161" s="2">
        <v>26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22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18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15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11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27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25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23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21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18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24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27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27</v>
      </c>
      <c r="D4173" s="2" t="s">
        <v>453</v>
      </c>
      <c r="E4173" s="2"/>
      <c r="F4173" s="2"/>
      <c r="G4173" s="2"/>
      <c r="H4173" s="2"/>
    </row>
    <row r="4174" spans="2:8">
      <c r="B4174" s="2" t="s">
        <v>4625</v>
      </c>
      <c r="C4174" s="2">
        <v>25</v>
      </c>
      <c r="D4174" s="2" t="s">
        <v>453</v>
      </c>
      <c r="E4174" s="2"/>
      <c r="F4174" s="2"/>
      <c r="G4174" s="2"/>
      <c r="H4174" s="2"/>
    </row>
    <row r="4175" spans="2:8">
      <c r="B4175" s="2" t="s">
        <v>4626</v>
      </c>
      <c r="C4175" s="2">
        <v>18</v>
      </c>
      <c r="D4175" s="2" t="s">
        <v>453</v>
      </c>
      <c r="E4175" s="2"/>
      <c r="F4175" s="2"/>
      <c r="G4175" s="2"/>
      <c r="H4175" s="2"/>
    </row>
    <row r="4176" spans="2:8">
      <c r="B4176" s="2" t="s">
        <v>4627</v>
      </c>
      <c r="C4176" s="2">
        <v>24</v>
      </c>
      <c r="D4176" s="2" t="s">
        <v>453</v>
      </c>
      <c r="E4176" s="2"/>
      <c r="F4176" s="2"/>
      <c r="G4176" s="2"/>
      <c r="H4176" s="2"/>
    </row>
    <row r="4177" spans="2:8">
      <c r="B4177" s="2" t="s">
        <v>4628</v>
      </c>
      <c r="C4177" s="2">
        <v>24</v>
      </c>
      <c r="D4177" s="2" t="s">
        <v>453</v>
      </c>
      <c r="E4177" s="2"/>
      <c r="F4177" s="2"/>
      <c r="G4177" s="2"/>
      <c r="H4177" s="2"/>
    </row>
    <row r="4178" spans="2:8">
      <c r="B4178" s="2" t="s">
        <v>4629</v>
      </c>
      <c r="C4178" s="2">
        <v>20</v>
      </c>
      <c r="D4178" s="2" t="s">
        <v>453</v>
      </c>
      <c r="E4178" s="2"/>
      <c r="F4178" s="2"/>
      <c r="G4178" s="2"/>
      <c r="H4178" s="2"/>
    </row>
    <row r="4179" spans="2:8">
      <c r="B4179" s="2" t="s">
        <v>4630</v>
      </c>
      <c r="C4179" s="2">
        <v>20</v>
      </c>
      <c r="D4179" s="2" t="s">
        <v>453</v>
      </c>
      <c r="E4179" s="2"/>
      <c r="F4179" s="2"/>
      <c r="G4179" s="2"/>
      <c r="H4179" s="2"/>
    </row>
    <row r="4180" spans="2:8">
      <c r="B4180" s="2" t="s">
        <v>4631</v>
      </c>
      <c r="C4180" s="2">
        <v>18</v>
      </c>
      <c r="D4180" s="2" t="s">
        <v>453</v>
      </c>
      <c r="E4180" s="2"/>
      <c r="F4180" s="2"/>
      <c r="G4180" s="2"/>
      <c r="H4180" s="2"/>
    </row>
    <row r="4181" spans="2:8">
      <c r="B4181" s="2" t="s">
        <v>4632</v>
      </c>
      <c r="C4181" s="2">
        <v>18</v>
      </c>
      <c r="D4181" s="2" t="s">
        <v>453</v>
      </c>
      <c r="E4181" s="2"/>
      <c r="F4181" s="2"/>
      <c r="G4181" s="2"/>
      <c r="H4181" s="2"/>
    </row>
    <row r="4182" spans="2:8">
      <c r="B4182" s="2" t="s">
        <v>4633</v>
      </c>
      <c r="C4182" s="2">
        <v>18</v>
      </c>
      <c r="D4182" s="2" t="s">
        <v>453</v>
      </c>
      <c r="E4182" s="2"/>
      <c r="F4182" s="2"/>
      <c r="G4182" s="2"/>
      <c r="H4182" s="2"/>
    </row>
    <row r="4183" spans="2:8">
      <c r="B4183" s="2" t="s">
        <v>4634</v>
      </c>
      <c r="C4183" s="2">
        <v>17</v>
      </c>
      <c r="D4183" s="2" t="s">
        <v>453</v>
      </c>
      <c r="E4183" s="2"/>
      <c r="F4183" s="2"/>
      <c r="G4183" s="2"/>
      <c r="H4183" s="2"/>
    </row>
    <row r="4184" spans="2:8">
      <c r="B4184" s="2" t="s">
        <v>4635</v>
      </c>
      <c r="C4184" s="2">
        <v>19</v>
      </c>
      <c r="D4184" s="2" t="s">
        <v>453</v>
      </c>
      <c r="E4184" s="2"/>
      <c r="F4184" s="2"/>
      <c r="G4184" s="2"/>
      <c r="H4184" s="2"/>
    </row>
    <row r="4185" spans="2:8">
      <c r="B4185" s="2" t="s">
        <v>4636</v>
      </c>
      <c r="C4185" s="2">
        <v>20</v>
      </c>
      <c r="D4185" s="2" t="s">
        <v>453</v>
      </c>
      <c r="E4185" s="2"/>
      <c r="F4185" s="2"/>
      <c r="G4185" s="2"/>
      <c r="H4185" s="2"/>
    </row>
    <row r="4186" spans="2:8">
      <c r="B4186" s="2" t="s">
        <v>4637</v>
      </c>
      <c r="C4186" s="2">
        <v>22</v>
      </c>
      <c r="D4186" s="2" t="s">
        <v>453</v>
      </c>
      <c r="E4186" s="2"/>
      <c r="F4186" s="2"/>
      <c r="G4186" s="2"/>
      <c r="H4186" s="2"/>
    </row>
    <row r="4187" spans="2:8">
      <c r="B4187" s="2" t="s">
        <v>4638</v>
      </c>
      <c r="C4187" s="2">
        <v>23</v>
      </c>
      <c r="D4187" s="2" t="s">
        <v>453</v>
      </c>
      <c r="E4187" s="2"/>
      <c r="F4187" s="2"/>
      <c r="G4187" s="2"/>
      <c r="H4187" s="2"/>
    </row>
    <row r="4188" spans="2:8">
      <c r="B4188" s="2" t="s">
        <v>4639</v>
      </c>
      <c r="C4188" s="2">
        <v>18</v>
      </c>
      <c r="D4188" s="2" t="s">
        <v>453</v>
      </c>
      <c r="E4188" s="2"/>
      <c r="F4188" s="2"/>
      <c r="G4188" s="2"/>
      <c r="H4188" s="2"/>
    </row>
    <row r="4189" spans="2:8">
      <c r="B4189" s="2" t="s">
        <v>4640</v>
      </c>
      <c r="C4189" s="2">
        <v>21</v>
      </c>
      <c r="D4189" s="2" t="s">
        <v>453</v>
      </c>
      <c r="E4189" s="2"/>
      <c r="F4189" s="2"/>
      <c r="G4189" s="2"/>
      <c r="H4189" s="2"/>
    </row>
    <row r="4190" spans="2:8">
      <c r="B4190" s="2" t="s">
        <v>4641</v>
      </c>
      <c r="C4190" s="2">
        <v>21</v>
      </c>
      <c r="D4190" s="2" t="s">
        <v>453</v>
      </c>
      <c r="E4190" s="2"/>
      <c r="F4190" s="2"/>
      <c r="G4190" s="2"/>
      <c r="H4190" s="2"/>
    </row>
    <row r="4191" spans="2:8">
      <c r="B4191" s="2" t="s">
        <v>4642</v>
      </c>
      <c r="C4191" s="2">
        <v>22</v>
      </c>
      <c r="D4191" s="2" t="s">
        <v>453</v>
      </c>
      <c r="E4191" s="2"/>
      <c r="F4191" s="2"/>
      <c r="G4191" s="2"/>
      <c r="H4191" s="2"/>
    </row>
    <row r="4192" spans="2:8">
      <c r="B4192" s="2" t="s">
        <v>4643</v>
      </c>
      <c r="C4192" s="2">
        <v>20</v>
      </c>
      <c r="D4192" s="2" t="s">
        <v>453</v>
      </c>
      <c r="E4192" s="2"/>
      <c r="F4192" s="2"/>
      <c r="G4192" s="2"/>
      <c r="H4192" s="2"/>
    </row>
    <row r="4193" spans="2:8">
      <c r="B4193" s="2" t="s">
        <v>4644</v>
      </c>
      <c r="C4193" s="2">
        <v>26</v>
      </c>
      <c r="D4193" s="2" t="s">
        <v>453</v>
      </c>
      <c r="E4193" s="2"/>
      <c r="F4193" s="2"/>
      <c r="G4193" s="2"/>
      <c r="H4193" s="2"/>
    </row>
    <row r="4194" spans="2:8">
      <c r="B4194" s="2" t="s">
        <v>4645</v>
      </c>
      <c r="C4194" s="2">
        <v>26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29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27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22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21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22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21</v>
      </c>
      <c r="D4201" s="2" t="s">
        <v>453</v>
      </c>
      <c r="E4201" s="2"/>
      <c r="F4201" s="2"/>
      <c r="G4201" s="2"/>
      <c r="H4201" s="2"/>
    </row>
    <row r="4202" spans="2:8">
      <c r="B4202" s="2" t="s">
        <v>4653</v>
      </c>
      <c r="C4202" s="2">
        <v>21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20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26</v>
      </c>
      <c r="D4204" s="2" t="s">
        <v>453</v>
      </c>
      <c r="E4204" s="2"/>
      <c r="F4204" s="2"/>
      <c r="G4204" s="2"/>
      <c r="H4204" s="2"/>
    </row>
    <row r="4205" spans="2:8">
      <c r="B4205" s="2" t="s">
        <v>4656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31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15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25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23</v>
      </c>
      <c r="D4210" s="2" t="s">
        <v>453</v>
      </c>
      <c r="E4210" s="2"/>
      <c r="F4210" s="2"/>
      <c r="G4210" s="2"/>
      <c r="H4210" s="2"/>
    </row>
    <row r="4211" spans="2:8">
      <c r="B4211" s="2" t="s">
        <v>4662</v>
      </c>
      <c r="C4211" s="2">
        <v>22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25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25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26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26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29</v>
      </c>
      <c r="D4216" s="2" t="s">
        <v>453</v>
      </c>
      <c r="E4216" s="2"/>
      <c r="F4216" s="2"/>
      <c r="G4216" s="2"/>
      <c r="H4216" s="2"/>
    </row>
    <row r="4217" spans="2:8">
      <c r="B4217" s="2" t="s">
        <v>4668</v>
      </c>
      <c r="C4217" s="2">
        <v>29</v>
      </c>
      <c r="D4217" s="2" t="s">
        <v>453</v>
      </c>
      <c r="E4217" s="2"/>
      <c r="F4217" s="2"/>
      <c r="G4217" s="2"/>
      <c r="H4217" s="2"/>
    </row>
    <row r="4218" spans="2:8">
      <c r="B4218" s="2" t="s">
        <v>4669</v>
      </c>
      <c r="C4218" s="2">
        <v>29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29</v>
      </c>
      <c r="D4219" s="2" t="s">
        <v>453</v>
      </c>
      <c r="E4219" s="2"/>
      <c r="F4219" s="2"/>
      <c r="G4219" s="2"/>
      <c r="H4219" s="2"/>
    </row>
    <row r="4220" spans="2:8">
      <c r="B4220" s="2" t="s">
        <v>4671</v>
      </c>
      <c r="C4220" s="2">
        <v>29</v>
      </c>
      <c r="D4220" s="2" t="s">
        <v>453</v>
      </c>
      <c r="E4220" s="2"/>
      <c r="F4220" s="2"/>
      <c r="G4220" s="2"/>
      <c r="H4220" s="2"/>
    </row>
    <row r="4221" spans="2:8">
      <c r="B4221" s="2" t="s">
        <v>4672</v>
      </c>
      <c r="C4221" s="2">
        <v>30</v>
      </c>
      <c r="D4221" s="2" t="s">
        <v>453</v>
      </c>
      <c r="E4221" s="2"/>
      <c r="F4221" s="2"/>
      <c r="G4221" s="2"/>
      <c r="H4221" s="2"/>
    </row>
    <row r="4222" spans="2:8">
      <c r="B4222" s="2" t="s">
        <v>4673</v>
      </c>
      <c r="C4222" s="2">
        <v>33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31</v>
      </c>
      <c r="D4223" s="2" t="s">
        <v>453</v>
      </c>
      <c r="E4223" s="2"/>
      <c r="F4223" s="2"/>
      <c r="G4223" s="2"/>
      <c r="H4223" s="2"/>
    </row>
    <row r="4224" spans="2:8">
      <c r="B4224" s="2" t="s">
        <v>4675</v>
      </c>
      <c r="C4224" s="2">
        <v>31</v>
      </c>
      <c r="D4224" s="2" t="s">
        <v>453</v>
      </c>
      <c r="E4224" s="2"/>
      <c r="F4224" s="2"/>
      <c r="G4224" s="2"/>
      <c r="H4224" s="2"/>
    </row>
    <row r="4225" spans="2:8">
      <c r="B4225" s="2" t="s">
        <v>4676</v>
      </c>
      <c r="C4225" s="2">
        <v>28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28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27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26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25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18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18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18</v>
      </c>
      <c r="D4232" s="2" t="s">
        <v>453</v>
      </c>
      <c r="E4232" s="2"/>
      <c r="F4232" s="2"/>
      <c r="G4232" s="2"/>
      <c r="H4232" s="2"/>
    </row>
    <row r="4233" spans="2:8">
      <c r="B4233" s="2" t="s">
        <v>4684</v>
      </c>
      <c r="C4233" s="2">
        <v>18</v>
      </c>
      <c r="D4233" s="2" t="s">
        <v>453</v>
      </c>
      <c r="E4233" s="2"/>
      <c r="F4233" s="2"/>
      <c r="G4233" s="2"/>
      <c r="H4233" s="2"/>
    </row>
    <row r="4234" spans="2:8">
      <c r="B4234" s="2" t="s">
        <v>4685</v>
      </c>
      <c r="C4234" s="2">
        <v>18</v>
      </c>
      <c r="D4234" s="2" t="s">
        <v>453</v>
      </c>
      <c r="E4234" s="2"/>
      <c r="F4234" s="2"/>
      <c r="G4234" s="2"/>
      <c r="H4234" s="2"/>
    </row>
    <row r="4235" spans="2:8">
      <c r="B4235" s="2" t="s">
        <v>4686</v>
      </c>
      <c r="C4235" s="2">
        <v>21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20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20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20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21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21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19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17</v>
      </c>
      <c r="D4243" s="2" t="s">
        <v>654</v>
      </c>
      <c r="E4243" s="2"/>
      <c r="F4243" s="2"/>
      <c r="G4243" s="2"/>
      <c r="H4243" s="2"/>
    </row>
    <row r="4244" spans="2:8">
      <c r="B4244" s="2" t="s">
        <v>4695</v>
      </c>
      <c r="C4244" s="2">
        <v>25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24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25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22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23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22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24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24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21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22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26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26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25</v>
      </c>
      <c r="D4256" s="2" t="s">
        <v>453</v>
      </c>
      <c r="E4256" s="2"/>
      <c r="F4256" s="2"/>
      <c r="G4256" s="2"/>
      <c r="H4256" s="2"/>
    </row>
    <row r="4257" spans="2:8">
      <c r="B4257" s="2" t="s">
        <v>4708</v>
      </c>
      <c r="C4257" s="2">
        <v>20</v>
      </c>
      <c r="D4257" s="2" t="s">
        <v>453</v>
      </c>
      <c r="E4257" s="2"/>
      <c r="F4257" s="2"/>
      <c r="G4257" s="2"/>
      <c r="H4257" s="2"/>
    </row>
    <row r="4258" spans="2:8">
      <c r="B4258" s="2" t="s">
        <v>4709</v>
      </c>
      <c r="C4258" s="2">
        <v>14</v>
      </c>
      <c r="D4258" s="2" t="s">
        <v>453</v>
      </c>
      <c r="E4258" s="2"/>
      <c r="F4258" s="2"/>
      <c r="G4258" s="2"/>
      <c r="H4258" s="2"/>
    </row>
    <row r="4259" spans="2:8">
      <c r="B4259" s="2" t="s">
        <v>4710</v>
      </c>
      <c r="C4259" s="2">
        <v>28</v>
      </c>
      <c r="D4259" s="2" t="s">
        <v>453</v>
      </c>
      <c r="E4259" s="2"/>
      <c r="F4259" s="2"/>
      <c r="G4259" s="2"/>
      <c r="H4259" s="2"/>
    </row>
    <row r="4260" spans="2:8">
      <c r="B4260" s="2" t="s">
        <v>4711</v>
      </c>
      <c r="C4260" s="2">
        <v>27</v>
      </c>
      <c r="D4260" s="2" t="s">
        <v>453</v>
      </c>
      <c r="E4260" s="2"/>
      <c r="F4260" s="2"/>
      <c r="G4260" s="2"/>
      <c r="H4260" s="2"/>
    </row>
    <row r="4261" spans="2:8">
      <c r="B4261" s="2" t="s">
        <v>4712</v>
      </c>
      <c r="C4261" s="2">
        <v>20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18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25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25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25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17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17</v>
      </c>
      <c r="D4267" s="2" t="s">
        <v>453</v>
      </c>
      <c r="E4267" s="2"/>
      <c r="F4267" s="2"/>
      <c r="G4267" s="2"/>
      <c r="H4267" s="2"/>
    </row>
    <row r="4268" spans="2:8">
      <c r="B4268" s="2" t="s">
        <v>4719</v>
      </c>
      <c r="C4268" s="2">
        <v>19</v>
      </c>
      <c r="D4268" s="2" t="s">
        <v>453</v>
      </c>
      <c r="E4268" s="2"/>
      <c r="F4268" s="2"/>
      <c r="G4268" s="2"/>
      <c r="H4268" s="2"/>
    </row>
    <row r="4269" spans="2:8">
      <c r="B4269" s="2" t="s">
        <v>4720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4721</v>
      </c>
      <c r="C4270" s="2">
        <v>19</v>
      </c>
      <c r="D4270" s="2" t="s">
        <v>453</v>
      </c>
      <c r="E4270" s="2"/>
      <c r="F4270" s="2"/>
      <c r="G4270" s="2"/>
      <c r="H4270" s="2"/>
    </row>
    <row r="4271" spans="2:8">
      <c r="B4271" s="2" t="s">
        <v>4722</v>
      </c>
      <c r="C4271" s="2">
        <v>20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20</v>
      </c>
      <c r="D4272" s="2" t="s">
        <v>453</v>
      </c>
      <c r="E4272" s="2"/>
      <c r="F4272" s="2"/>
      <c r="G4272" s="2"/>
      <c r="H4272" s="2"/>
    </row>
    <row r="4273" spans="2:8">
      <c r="B4273" s="2" t="s">
        <v>4724</v>
      </c>
      <c r="C4273" s="2">
        <v>20</v>
      </c>
      <c r="D4273" s="2" t="s">
        <v>453</v>
      </c>
      <c r="E4273" s="2"/>
      <c r="F4273" s="2"/>
      <c r="G4273" s="2"/>
      <c r="H4273" s="2"/>
    </row>
    <row r="4274" spans="2:8">
      <c r="B4274" s="2" t="s">
        <v>4725</v>
      </c>
      <c r="C4274" s="2">
        <v>21</v>
      </c>
      <c r="D4274" s="2" t="s">
        <v>453</v>
      </c>
      <c r="E4274" s="2"/>
      <c r="F4274" s="2"/>
      <c r="G4274" s="2"/>
      <c r="H4274" s="2"/>
    </row>
    <row r="4275" spans="2:8">
      <c r="B4275" s="2" t="s">
        <v>4726</v>
      </c>
      <c r="C4275" s="2">
        <v>18</v>
      </c>
      <c r="D4275" s="2" t="s">
        <v>453</v>
      </c>
      <c r="E4275" s="2"/>
      <c r="F4275" s="2"/>
      <c r="G4275" s="2"/>
      <c r="H4275" s="2"/>
    </row>
    <row r="4276" spans="2:8">
      <c r="B4276" s="2" t="s">
        <v>4727</v>
      </c>
      <c r="C4276" s="2">
        <v>19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18</v>
      </c>
      <c r="D4277" s="2" t="s">
        <v>453</v>
      </c>
      <c r="E4277" s="2"/>
      <c r="F4277" s="2"/>
      <c r="G4277" s="2"/>
      <c r="H4277" s="2"/>
    </row>
    <row r="4278" spans="2:8">
      <c r="B4278" s="2" t="s">
        <v>4729</v>
      </c>
      <c r="C4278" s="2">
        <v>19</v>
      </c>
      <c r="D4278" s="2" t="s">
        <v>453</v>
      </c>
      <c r="E4278" s="2"/>
      <c r="F4278" s="2"/>
      <c r="G4278" s="2"/>
      <c r="H4278" s="2"/>
    </row>
    <row r="4279" spans="2:8">
      <c r="B4279" s="2" t="s">
        <v>4730</v>
      </c>
      <c r="C4279" s="2">
        <v>23</v>
      </c>
      <c r="D4279" s="2" t="s">
        <v>453</v>
      </c>
      <c r="E4279" s="2"/>
      <c r="F4279" s="2"/>
      <c r="G4279" s="2"/>
      <c r="H4279" s="2"/>
    </row>
    <row r="4280" spans="2:8">
      <c r="B4280" s="2" t="s">
        <v>4731</v>
      </c>
      <c r="C4280" s="2">
        <v>22</v>
      </c>
      <c r="D4280" s="2" t="s">
        <v>453</v>
      </c>
      <c r="E4280" s="2"/>
      <c r="F4280" s="2"/>
      <c r="G4280" s="2"/>
      <c r="H4280" s="2"/>
    </row>
    <row r="4281" spans="2:8">
      <c r="B4281" s="2" t="s">
        <v>4732</v>
      </c>
      <c r="C4281" s="2">
        <v>27</v>
      </c>
      <c r="D4281" s="2" t="s">
        <v>453</v>
      </c>
      <c r="E4281" s="2"/>
      <c r="F4281" s="2"/>
      <c r="G4281" s="2"/>
      <c r="H4281" s="2"/>
    </row>
    <row r="4282" spans="2:8">
      <c r="B4282" s="2" t="s">
        <v>4733</v>
      </c>
      <c r="C4282" s="2">
        <v>31</v>
      </c>
      <c r="D4282" s="2" t="s">
        <v>453</v>
      </c>
      <c r="E4282" s="2"/>
      <c r="F4282" s="2"/>
      <c r="G4282" s="2"/>
      <c r="H4282" s="2"/>
    </row>
    <row r="4283" spans="2:8">
      <c r="B4283" s="2" t="s">
        <v>4734</v>
      </c>
      <c r="C4283" s="2">
        <v>28</v>
      </c>
      <c r="D4283" s="2" t="s">
        <v>453</v>
      </c>
      <c r="E4283" s="2"/>
      <c r="F4283" s="2"/>
      <c r="G4283" s="2"/>
      <c r="H4283" s="2"/>
    </row>
    <row r="4284" spans="2:8">
      <c r="B4284" s="2" t="s">
        <v>4735</v>
      </c>
      <c r="C4284" s="2">
        <v>28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26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24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22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23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21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18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14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10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27</v>
      </c>
      <c r="D4293" s="2" t="s">
        <v>453</v>
      </c>
      <c r="E4293" s="2"/>
      <c r="F4293" s="2"/>
      <c r="G4293" s="2"/>
      <c r="H4293" s="2"/>
    </row>
    <row r="4294" spans="2:8">
      <c r="B4294" s="2" t="s">
        <v>4745</v>
      </c>
      <c r="C4294" s="2">
        <v>27</v>
      </c>
      <c r="D4294" s="2" t="s">
        <v>453</v>
      </c>
      <c r="E4294" s="2"/>
      <c r="F4294" s="2"/>
      <c r="G4294" s="2"/>
      <c r="H4294" s="2"/>
    </row>
    <row r="4295" spans="2:8">
      <c r="B4295" s="2" t="s">
        <v>4746</v>
      </c>
      <c r="C4295" s="2">
        <v>27</v>
      </c>
      <c r="D4295" s="2" t="s">
        <v>453</v>
      </c>
      <c r="E4295" s="2"/>
      <c r="F4295" s="2"/>
      <c r="G4295" s="2"/>
      <c r="H4295" s="2"/>
    </row>
    <row r="4296" spans="2:8">
      <c r="B4296" s="2" t="s">
        <v>4747</v>
      </c>
      <c r="C4296" s="2">
        <v>27</v>
      </c>
      <c r="D4296" s="2" t="s">
        <v>453</v>
      </c>
      <c r="E4296" s="2"/>
      <c r="F4296" s="2"/>
      <c r="G4296" s="2"/>
      <c r="H4296" s="2"/>
    </row>
    <row r="4297" spans="2:8">
      <c r="B4297" s="2" t="s">
        <v>4748</v>
      </c>
      <c r="C4297" s="2">
        <v>23</v>
      </c>
      <c r="D4297" s="2" t="s">
        <v>453</v>
      </c>
      <c r="E4297" s="2"/>
      <c r="F4297" s="2"/>
      <c r="G4297" s="2"/>
      <c r="H4297" s="2"/>
    </row>
    <row r="4298" spans="2:8">
      <c r="B4298" s="2" t="s">
        <v>4749</v>
      </c>
      <c r="C4298" s="2">
        <v>23</v>
      </c>
      <c r="D4298" s="2" t="s">
        <v>453</v>
      </c>
      <c r="E4298" s="2"/>
      <c r="F4298" s="2"/>
      <c r="G4298" s="2"/>
      <c r="H4298" s="2"/>
    </row>
    <row r="4299" spans="2:8">
      <c r="B4299" s="2" t="s">
        <v>4750</v>
      </c>
      <c r="C4299" s="2">
        <v>23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24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23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20</v>
      </c>
      <c r="D4302" s="2" t="s">
        <v>453</v>
      </c>
      <c r="E4302" s="2"/>
      <c r="F4302" s="2"/>
      <c r="G4302" s="2"/>
      <c r="H4302" s="2"/>
    </row>
    <row r="4303" spans="2:8">
      <c r="B4303" s="2" t="s">
        <v>4754</v>
      </c>
      <c r="C4303" s="2">
        <v>18</v>
      </c>
      <c r="D4303" s="2" t="s">
        <v>453</v>
      </c>
      <c r="E4303" s="2"/>
      <c r="F4303" s="2"/>
      <c r="G4303" s="2"/>
      <c r="H4303" s="2"/>
    </row>
    <row r="4304" spans="2:8">
      <c r="B4304" s="2" t="s">
        <v>4755</v>
      </c>
      <c r="C4304" s="2">
        <v>17</v>
      </c>
      <c r="D4304" s="2" t="s">
        <v>453</v>
      </c>
      <c r="E4304" s="2"/>
      <c r="F4304" s="2"/>
      <c r="G4304" s="2"/>
      <c r="H4304" s="2"/>
    </row>
    <row r="4305" spans="2:8">
      <c r="B4305" s="2" t="s">
        <v>4756</v>
      </c>
      <c r="C4305" s="2">
        <v>16</v>
      </c>
      <c r="D4305" s="2" t="s">
        <v>453</v>
      </c>
      <c r="E4305" s="2"/>
      <c r="F4305" s="2"/>
      <c r="G4305" s="2"/>
      <c r="H4305" s="2"/>
    </row>
    <row r="4306" spans="2:8">
      <c r="B4306" s="2" t="s">
        <v>4757</v>
      </c>
      <c r="C4306" s="2">
        <v>14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23</v>
      </c>
      <c r="D4307" s="2" t="s">
        <v>453</v>
      </c>
      <c r="E4307" s="2"/>
      <c r="F4307" s="2"/>
      <c r="G4307" s="2"/>
      <c r="H4307" s="2"/>
    </row>
    <row r="4308" spans="2:8">
      <c r="B4308" s="2" t="s">
        <v>4759</v>
      </c>
      <c r="C4308" s="2">
        <v>23</v>
      </c>
      <c r="D4308" s="2" t="s">
        <v>453</v>
      </c>
      <c r="E4308" s="2"/>
      <c r="F4308" s="2"/>
      <c r="G4308" s="2"/>
      <c r="H4308" s="2"/>
    </row>
    <row r="4309" spans="2:8">
      <c r="B4309" s="2" t="s">
        <v>4760</v>
      </c>
      <c r="C4309" s="2">
        <v>23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19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19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19</v>
      </c>
      <c r="D4312" s="2" t="s">
        <v>453</v>
      </c>
      <c r="E4312" s="2"/>
      <c r="F4312" s="2"/>
      <c r="G4312" s="2"/>
      <c r="H4312" s="2"/>
    </row>
    <row r="4313" spans="2:8">
      <c r="B4313" s="2" t="s">
        <v>4764</v>
      </c>
      <c r="C4313" s="2">
        <v>19</v>
      </c>
      <c r="D4313" s="2" t="s">
        <v>453</v>
      </c>
      <c r="E4313" s="2"/>
      <c r="F4313" s="2"/>
      <c r="G4313" s="2"/>
      <c r="H4313" s="2"/>
    </row>
    <row r="4314" spans="2:8">
      <c r="B4314" s="2" t="s">
        <v>4765</v>
      </c>
      <c r="C4314" s="2">
        <v>19</v>
      </c>
      <c r="D4314" s="2" t="s">
        <v>453</v>
      </c>
      <c r="E4314" s="2"/>
      <c r="F4314" s="2"/>
      <c r="G4314" s="2"/>
      <c r="H4314" s="2"/>
    </row>
    <row r="4315" spans="2:8">
      <c r="B4315" s="2" t="s">
        <v>4766</v>
      </c>
      <c r="C4315" s="2">
        <v>18</v>
      </c>
      <c r="D4315" s="2" t="s">
        <v>453</v>
      </c>
      <c r="E4315" s="2"/>
      <c r="F4315" s="2"/>
      <c r="G4315" s="2"/>
      <c r="H4315" s="2"/>
    </row>
    <row r="4316" spans="2:8">
      <c r="B4316" s="2" t="s">
        <v>4767</v>
      </c>
      <c r="C4316" s="2">
        <v>19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22</v>
      </c>
      <c r="D4317" s="2" t="s">
        <v>453</v>
      </c>
      <c r="E4317" s="2"/>
      <c r="F4317" s="2"/>
      <c r="G4317" s="2"/>
      <c r="H4317" s="2"/>
    </row>
    <row r="4318" spans="2:8">
      <c r="B4318" s="2" t="s">
        <v>4769</v>
      </c>
      <c r="C4318" s="2">
        <v>21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21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20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20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21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22</v>
      </c>
      <c r="D4323" s="2" t="s">
        <v>453</v>
      </c>
      <c r="E4323" s="2"/>
      <c r="F4323" s="2"/>
      <c r="G4323" s="2"/>
      <c r="H4323" s="2"/>
    </row>
    <row r="4324" spans="2:8">
      <c r="B4324" s="2" t="s">
        <v>4775</v>
      </c>
      <c r="C4324" s="2">
        <v>23</v>
      </c>
      <c r="D4324" s="2" t="s">
        <v>453</v>
      </c>
      <c r="E4324" s="2"/>
      <c r="F4324" s="2"/>
      <c r="G4324" s="2"/>
      <c r="H4324" s="2"/>
    </row>
    <row r="4325" spans="2:8">
      <c r="B4325" s="2" t="s">
        <v>4776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24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25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30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27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29</v>
      </c>
      <c r="D4330" s="2" t="s">
        <v>453</v>
      </c>
      <c r="E4330" s="2"/>
      <c r="F4330" s="2"/>
      <c r="G4330" s="2"/>
      <c r="H4330" s="2"/>
    </row>
    <row r="4331" spans="2:8">
      <c r="B4331" s="2" t="s">
        <v>4782</v>
      </c>
      <c r="C4331" s="2">
        <v>27</v>
      </c>
      <c r="D4331" s="2" t="s">
        <v>453</v>
      </c>
      <c r="E4331" s="2"/>
      <c r="F4331" s="2"/>
      <c r="G4331" s="2"/>
      <c r="H4331" s="2"/>
    </row>
    <row r="4332" spans="2:8">
      <c r="B4332" s="2" t="s">
        <v>4783</v>
      </c>
      <c r="C4332" s="2">
        <v>28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26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23</v>
      </c>
      <c r="D4334" s="2" t="s">
        <v>654</v>
      </c>
      <c r="E4334" s="2"/>
      <c r="F4334" s="2"/>
      <c r="G4334" s="2"/>
      <c r="H4334" s="2"/>
    </row>
    <row r="4335" spans="2:8">
      <c r="B4335" s="2" t="s">
        <v>4786</v>
      </c>
      <c r="C4335" s="2">
        <v>34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33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21</v>
      </c>
      <c r="D4338" s="2" t="s">
        <v>453</v>
      </c>
      <c r="E4338" s="2"/>
      <c r="F4338" s="2"/>
      <c r="G4338" s="2"/>
      <c r="H4338" s="2"/>
    </row>
    <row r="4339" spans="2:8">
      <c r="B4339" s="2" t="s">
        <v>4790</v>
      </c>
      <c r="C4339" s="2">
        <v>21</v>
      </c>
      <c r="D4339" s="2" t="s">
        <v>453</v>
      </c>
      <c r="E4339" s="2"/>
      <c r="F4339" s="2"/>
      <c r="G4339" s="2"/>
      <c r="H4339" s="2"/>
    </row>
    <row r="4340" spans="2:8">
      <c r="B4340" s="2" t="s">
        <v>4791</v>
      </c>
      <c r="C4340" s="2">
        <v>21</v>
      </c>
      <c r="D4340" s="2" t="s">
        <v>453</v>
      </c>
      <c r="E4340" s="2"/>
      <c r="F4340" s="2"/>
      <c r="G4340" s="2"/>
      <c r="H4340" s="2"/>
    </row>
    <row r="4341" spans="2:8">
      <c r="B4341" s="2" t="s">
        <v>4792</v>
      </c>
      <c r="C4341" s="2">
        <v>23</v>
      </c>
      <c r="D4341" s="2" t="s">
        <v>453</v>
      </c>
      <c r="E4341" s="2"/>
      <c r="F4341" s="2"/>
      <c r="G4341" s="2"/>
      <c r="H4341" s="2"/>
    </row>
    <row r="4342" spans="2:8">
      <c r="B4342" s="2" t="s">
        <v>4793</v>
      </c>
      <c r="C4342" s="2">
        <v>22</v>
      </c>
      <c r="D4342" s="2" t="s">
        <v>453</v>
      </c>
      <c r="E4342" s="2"/>
      <c r="F4342" s="2"/>
      <c r="G4342" s="2"/>
      <c r="H4342" s="2"/>
    </row>
    <row r="4343" spans="2:8">
      <c r="B4343" s="2" t="s">
        <v>4794</v>
      </c>
      <c r="C4343" s="2">
        <v>19</v>
      </c>
      <c r="D4343" s="2" t="s">
        <v>453</v>
      </c>
      <c r="E4343" s="2"/>
      <c r="F4343" s="2"/>
      <c r="G4343" s="2"/>
      <c r="H4343" s="2"/>
    </row>
    <row r="4344" spans="2:8">
      <c r="B4344" s="2" t="s">
        <v>4795</v>
      </c>
      <c r="C4344" s="2">
        <v>18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17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28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23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22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23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15</v>
      </c>
      <c r="D4353" s="2" t="s">
        <v>453</v>
      </c>
      <c r="E4353" s="2"/>
      <c r="F4353" s="2"/>
      <c r="G4353" s="2"/>
      <c r="H4353" s="2"/>
    </row>
    <row r="4354" spans="2:8">
      <c r="B4354" s="2" t="s">
        <v>4805</v>
      </c>
      <c r="C4354" s="2">
        <v>18</v>
      </c>
      <c r="D4354" s="2" t="s">
        <v>453</v>
      </c>
      <c r="E4354" s="2"/>
      <c r="F4354" s="2"/>
      <c r="G4354" s="2"/>
      <c r="H4354" s="2"/>
    </row>
    <row r="4355" spans="2:8">
      <c r="B4355" s="2" t="s">
        <v>4806</v>
      </c>
      <c r="C4355" s="2">
        <v>20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20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22</v>
      </c>
      <c r="D4357" s="2" t="s">
        <v>453</v>
      </c>
      <c r="E4357" s="2"/>
      <c r="F4357" s="2"/>
      <c r="G4357" s="2"/>
      <c r="H4357" s="2"/>
    </row>
    <row r="4358" spans="2:8">
      <c r="B4358" s="2" t="s">
        <v>4809</v>
      </c>
      <c r="C4358" s="2">
        <v>22</v>
      </c>
      <c r="D4358" s="2" t="s">
        <v>453</v>
      </c>
      <c r="E4358" s="2"/>
      <c r="F4358" s="2"/>
      <c r="G4358" s="2"/>
      <c r="H4358" s="2"/>
    </row>
    <row r="4359" spans="2:8">
      <c r="B4359" s="2" t="s">
        <v>4810</v>
      </c>
      <c r="C4359" s="2">
        <v>25</v>
      </c>
      <c r="D4359" s="2" t="s">
        <v>453</v>
      </c>
      <c r="E4359" s="2"/>
      <c r="F4359" s="2"/>
      <c r="G4359" s="2"/>
      <c r="H4359" s="2"/>
    </row>
    <row r="4360" spans="2:8">
      <c r="B4360" s="2" t="s">
        <v>4811</v>
      </c>
      <c r="C4360" s="2">
        <v>27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20</v>
      </c>
      <c r="D4361" s="2" t="s">
        <v>453</v>
      </c>
      <c r="E4361" s="2"/>
      <c r="F4361" s="2"/>
      <c r="G4361" s="2"/>
      <c r="H4361" s="2"/>
    </row>
    <row r="4362" spans="2:8">
      <c r="B4362" s="2" t="s">
        <v>4813</v>
      </c>
      <c r="C4362" s="2">
        <v>21</v>
      </c>
      <c r="D4362" s="2" t="s">
        <v>453</v>
      </c>
      <c r="E4362" s="2"/>
      <c r="F4362" s="2"/>
      <c r="G4362" s="2"/>
      <c r="H4362" s="2"/>
    </row>
    <row r="4363" spans="2:8">
      <c r="B4363" s="2" t="s">
        <v>4814</v>
      </c>
      <c r="C4363" s="2">
        <v>20</v>
      </c>
      <c r="D4363" s="2" t="s">
        <v>453</v>
      </c>
      <c r="E4363" s="2"/>
      <c r="F4363" s="2"/>
      <c r="G4363" s="2"/>
      <c r="H4363" s="2"/>
    </row>
    <row r="4364" spans="2:8">
      <c r="B4364" s="2" t="s">
        <v>4815</v>
      </c>
      <c r="C4364" s="2">
        <v>21</v>
      </c>
      <c r="D4364" s="2" t="s">
        <v>453</v>
      </c>
      <c r="E4364" s="2"/>
      <c r="F4364" s="2"/>
      <c r="G4364" s="2"/>
      <c r="H4364" s="2"/>
    </row>
    <row r="4365" spans="2:8">
      <c r="B4365" s="2" t="s">
        <v>4816</v>
      </c>
      <c r="C4365" s="2">
        <v>22</v>
      </c>
      <c r="D4365" s="2" t="s">
        <v>453</v>
      </c>
      <c r="E4365" s="2"/>
      <c r="F4365" s="2"/>
      <c r="G4365" s="2"/>
      <c r="H4365" s="2"/>
    </row>
    <row r="4366" spans="2:8">
      <c r="B4366" s="2" t="s">
        <v>4817</v>
      </c>
      <c r="C4366" s="2">
        <v>18</v>
      </c>
      <c r="D4366" s="2" t="s">
        <v>453</v>
      </c>
      <c r="E4366" s="2"/>
      <c r="F4366" s="2"/>
      <c r="G4366" s="2"/>
      <c r="H4366" s="2"/>
    </row>
    <row r="4367" spans="2:8">
      <c r="B4367" s="2" t="s">
        <v>4818</v>
      </c>
      <c r="C4367" s="2">
        <v>17</v>
      </c>
      <c r="D4367" s="2" t="s">
        <v>453</v>
      </c>
      <c r="E4367" s="2"/>
      <c r="F4367" s="2"/>
      <c r="G4367" s="2"/>
      <c r="H4367" s="2"/>
    </row>
    <row r="4368" spans="2:8">
      <c r="B4368" s="2" t="s">
        <v>4819</v>
      </c>
      <c r="C4368" s="2">
        <v>17</v>
      </c>
      <c r="D4368" s="2" t="s">
        <v>453</v>
      </c>
      <c r="E4368" s="2"/>
      <c r="F4368" s="2"/>
      <c r="G4368" s="2"/>
      <c r="H4368" s="2"/>
    </row>
    <row r="4369" spans="2:8">
      <c r="B4369" s="2" t="s">
        <v>4820</v>
      </c>
      <c r="C4369" s="2">
        <v>18</v>
      </c>
      <c r="D4369" s="2" t="s">
        <v>453</v>
      </c>
      <c r="E4369" s="2"/>
      <c r="F4369" s="2"/>
      <c r="G4369" s="2"/>
      <c r="H4369" s="2"/>
    </row>
    <row r="4370" spans="2:8">
      <c r="B4370" s="2" t="s">
        <v>4821</v>
      </c>
      <c r="C4370" s="2">
        <v>18</v>
      </c>
      <c r="D4370" s="2" t="s">
        <v>453</v>
      </c>
      <c r="E4370" s="2"/>
      <c r="F4370" s="2"/>
      <c r="G4370" s="2"/>
      <c r="H4370" s="2"/>
    </row>
    <row r="4371" spans="2:8">
      <c r="B4371" s="2" t="s">
        <v>4822</v>
      </c>
      <c r="C4371" s="2">
        <v>17</v>
      </c>
      <c r="D4371" s="2" t="s">
        <v>453</v>
      </c>
      <c r="E4371" s="2"/>
      <c r="F4371" s="2"/>
      <c r="G4371" s="2"/>
      <c r="H4371" s="2"/>
    </row>
    <row r="4372" spans="2:8">
      <c r="B4372" s="2" t="s">
        <v>4823</v>
      </c>
      <c r="C4372" s="2">
        <v>15</v>
      </c>
      <c r="D4372" s="2" t="s">
        <v>453</v>
      </c>
      <c r="E4372" s="2"/>
      <c r="F4372" s="2"/>
      <c r="G4372" s="2"/>
      <c r="H4372" s="2"/>
    </row>
    <row r="4373" spans="2:8">
      <c r="B4373" s="2" t="s">
        <v>4824</v>
      </c>
      <c r="C4373" s="2">
        <v>17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18</v>
      </c>
      <c r="D4374" s="2" t="s">
        <v>453</v>
      </c>
      <c r="E4374" s="2"/>
      <c r="F4374" s="2"/>
      <c r="G4374" s="2"/>
      <c r="H4374" s="2"/>
    </row>
    <row r="4375" spans="2:8">
      <c r="B4375" s="2" t="s">
        <v>4826</v>
      </c>
      <c r="C4375" s="2">
        <v>19</v>
      </c>
      <c r="D4375" s="2" t="s">
        <v>453</v>
      </c>
      <c r="E4375" s="2"/>
      <c r="F4375" s="2"/>
      <c r="G4375" s="2"/>
      <c r="H4375" s="2"/>
    </row>
    <row r="4376" spans="2:8">
      <c r="B4376" s="2" t="s">
        <v>4827</v>
      </c>
      <c r="C4376" s="2">
        <v>20</v>
      </c>
      <c r="D4376" s="2" t="s">
        <v>453</v>
      </c>
      <c r="E4376" s="2"/>
      <c r="F4376" s="2"/>
      <c r="G4376" s="2"/>
      <c r="H4376" s="2"/>
    </row>
    <row r="4377" spans="2:8">
      <c r="B4377" s="2" t="s">
        <v>4828</v>
      </c>
      <c r="C4377" s="2">
        <v>19</v>
      </c>
      <c r="D4377" s="2" t="s">
        <v>453</v>
      </c>
      <c r="E4377" s="2"/>
      <c r="F4377" s="2"/>
      <c r="G4377" s="2"/>
      <c r="H4377" s="2"/>
    </row>
    <row r="4378" spans="2:8">
      <c r="B4378" s="2" t="s">
        <v>4829</v>
      </c>
      <c r="C4378" s="2">
        <v>17</v>
      </c>
      <c r="D4378" s="2" t="s">
        <v>453</v>
      </c>
      <c r="E4378" s="2"/>
      <c r="F4378" s="2"/>
      <c r="G4378" s="2"/>
      <c r="H4378" s="2"/>
    </row>
    <row r="4379" spans="2:8">
      <c r="B4379" s="2" t="s">
        <v>4830</v>
      </c>
      <c r="C4379" s="2">
        <v>16</v>
      </c>
      <c r="D4379" s="2" t="s">
        <v>453</v>
      </c>
      <c r="E4379" s="2"/>
      <c r="F4379" s="2"/>
      <c r="G4379" s="2"/>
      <c r="H4379" s="2"/>
    </row>
    <row r="4380" spans="2:8">
      <c r="B4380" s="2" t="s">
        <v>4831</v>
      </c>
      <c r="C4380" s="2">
        <v>17</v>
      </c>
      <c r="D4380" s="2" t="s">
        <v>453</v>
      </c>
      <c r="E4380" s="2"/>
      <c r="F4380" s="2"/>
      <c r="G4380" s="2"/>
      <c r="H4380" s="2"/>
    </row>
    <row r="4381" spans="2:8">
      <c r="B4381" s="2" t="s">
        <v>4832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4833</v>
      </c>
      <c r="C4382" s="2">
        <v>22</v>
      </c>
      <c r="D4382" s="2" t="s">
        <v>453</v>
      </c>
      <c r="E4382" s="2"/>
      <c r="F4382" s="2"/>
      <c r="G4382" s="2"/>
      <c r="H4382" s="2"/>
    </row>
    <row r="4383" spans="2:8">
      <c r="B4383" s="2" t="s">
        <v>4834</v>
      </c>
      <c r="C4383" s="2">
        <v>21</v>
      </c>
      <c r="D4383" s="2" t="s">
        <v>453</v>
      </c>
      <c r="E4383" s="2"/>
      <c r="F4383" s="2"/>
      <c r="G4383" s="2"/>
      <c r="H4383" s="2"/>
    </row>
    <row r="4384" spans="2:8">
      <c r="B4384" s="2" t="s">
        <v>4835</v>
      </c>
      <c r="C4384" s="2">
        <v>22</v>
      </c>
      <c r="D4384" s="2" t="s">
        <v>453</v>
      </c>
      <c r="E4384" s="2"/>
      <c r="F4384" s="2"/>
      <c r="G4384" s="2"/>
      <c r="H4384" s="2"/>
    </row>
    <row r="4385" spans="2:8">
      <c r="B4385" s="2" t="s">
        <v>4836</v>
      </c>
      <c r="C4385" s="2">
        <v>22</v>
      </c>
      <c r="D4385" s="2" t="s">
        <v>453</v>
      </c>
      <c r="E4385" s="2"/>
      <c r="F4385" s="2"/>
      <c r="G4385" s="2"/>
      <c r="H4385" s="2"/>
    </row>
    <row r="4386" spans="2:8">
      <c r="B4386" s="2" t="s">
        <v>4837</v>
      </c>
      <c r="C4386" s="2">
        <v>20</v>
      </c>
      <c r="D4386" s="2" t="s">
        <v>453</v>
      </c>
      <c r="E4386" s="2"/>
      <c r="F4386" s="2"/>
      <c r="G4386" s="2"/>
      <c r="H4386" s="2"/>
    </row>
    <row r="4387" spans="2:8">
      <c r="B4387" s="2" t="s">
        <v>4838</v>
      </c>
      <c r="C4387" s="2">
        <v>21</v>
      </c>
      <c r="D4387" s="2" t="s">
        <v>453</v>
      </c>
      <c r="E4387" s="2"/>
      <c r="F4387" s="2"/>
      <c r="G4387" s="2"/>
      <c r="H4387" s="2"/>
    </row>
    <row r="4388" spans="2:8">
      <c r="B4388" s="2" t="s">
        <v>4839</v>
      </c>
      <c r="C4388" s="2">
        <v>19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18</v>
      </c>
      <c r="D4389" s="2" t="s">
        <v>453</v>
      </c>
      <c r="E4389" s="2"/>
      <c r="F4389" s="2"/>
      <c r="G4389" s="2"/>
      <c r="H4389" s="2"/>
    </row>
    <row r="4390" spans="2:8">
      <c r="B4390" s="2" t="s">
        <v>4841</v>
      </c>
      <c r="C4390" s="2">
        <v>20</v>
      </c>
      <c r="D4390" s="2" t="s">
        <v>453</v>
      </c>
      <c r="E4390" s="2"/>
      <c r="F4390" s="2"/>
      <c r="G4390" s="2"/>
      <c r="H4390" s="2"/>
    </row>
    <row r="4391" spans="2:8">
      <c r="B4391" s="2" t="s">
        <v>4842</v>
      </c>
      <c r="C4391" s="2">
        <v>20</v>
      </c>
      <c r="D4391" s="2" t="s">
        <v>453</v>
      </c>
      <c r="E4391" s="2"/>
      <c r="F4391" s="2"/>
      <c r="G4391" s="2"/>
      <c r="H4391" s="2"/>
    </row>
    <row r="4392" spans="2:8">
      <c r="B4392" s="2" t="s">
        <v>4843</v>
      </c>
      <c r="C4392" s="2">
        <v>18</v>
      </c>
      <c r="D4392" s="2" t="s">
        <v>453</v>
      </c>
      <c r="E4392" s="2"/>
      <c r="F4392" s="2"/>
      <c r="G4392" s="2"/>
      <c r="H4392" s="2"/>
    </row>
    <row r="4393" spans="2:8">
      <c r="B4393" s="2" t="s">
        <v>4844</v>
      </c>
      <c r="C4393" s="2">
        <v>19</v>
      </c>
      <c r="D4393" s="2" t="s">
        <v>453</v>
      </c>
      <c r="E4393" s="2"/>
      <c r="F4393" s="2"/>
      <c r="G4393" s="2"/>
      <c r="H4393" s="2"/>
    </row>
    <row r="4394" spans="2:8">
      <c r="B4394" s="2" t="s">
        <v>4845</v>
      </c>
      <c r="C4394" s="2">
        <v>15</v>
      </c>
      <c r="D4394" s="2" t="s">
        <v>453</v>
      </c>
      <c r="E4394" s="2"/>
      <c r="F4394" s="2"/>
      <c r="G4394" s="2"/>
      <c r="H4394" s="2"/>
    </row>
    <row r="4395" spans="2:8">
      <c r="B4395" s="2" t="s">
        <v>4846</v>
      </c>
      <c r="C4395" s="2">
        <v>18</v>
      </c>
      <c r="D4395" s="2" t="s">
        <v>453</v>
      </c>
      <c r="E4395" s="2"/>
      <c r="F4395" s="2"/>
      <c r="G4395" s="2"/>
      <c r="H4395" s="2"/>
    </row>
    <row r="4396" spans="2:8">
      <c r="B4396" s="2" t="s">
        <v>4847</v>
      </c>
      <c r="C4396" s="2">
        <v>17</v>
      </c>
      <c r="D4396" s="2" t="s">
        <v>453</v>
      </c>
      <c r="E4396" s="2"/>
      <c r="F4396" s="2"/>
      <c r="G4396" s="2"/>
      <c r="H4396" s="2"/>
    </row>
    <row r="4397" spans="2:8">
      <c r="B4397" s="2" t="s">
        <v>4848</v>
      </c>
      <c r="C4397" s="2">
        <v>17</v>
      </c>
      <c r="D4397" s="2" t="s">
        <v>453</v>
      </c>
      <c r="E4397" s="2"/>
      <c r="F4397" s="2"/>
      <c r="G4397" s="2"/>
      <c r="H4397" s="2"/>
    </row>
    <row r="4398" spans="2:8">
      <c r="B4398" s="2" t="s">
        <v>4849</v>
      </c>
      <c r="C4398" s="2">
        <v>19</v>
      </c>
      <c r="D4398" s="2" t="s">
        <v>453</v>
      </c>
      <c r="E4398" s="2"/>
      <c r="F4398" s="2"/>
      <c r="G4398" s="2"/>
      <c r="H4398" s="2"/>
    </row>
    <row r="4399" spans="2:8">
      <c r="B4399" s="2" t="s">
        <v>4850</v>
      </c>
      <c r="C4399" s="2">
        <v>6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5</v>
      </c>
      <c r="D4400" s="2" t="s">
        <v>453</v>
      </c>
      <c r="E4400" s="2"/>
      <c r="F4400" s="2"/>
      <c r="G4400" s="2"/>
      <c r="H4400" s="2"/>
    </row>
    <row r="4401" spans="2:8">
      <c r="B4401" s="2" t="s">
        <v>4852</v>
      </c>
      <c r="C4401" s="2">
        <v>21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22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18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16</v>
      </c>
      <c r="D4404" s="2" t="s">
        <v>453</v>
      </c>
      <c r="E4404" s="2"/>
      <c r="F4404" s="2"/>
      <c r="G4404" s="2"/>
      <c r="H4404" s="2"/>
    </row>
    <row r="4405" spans="2:8">
      <c r="B4405" s="2" t="s">
        <v>4856</v>
      </c>
      <c r="C4405" s="2">
        <v>17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17</v>
      </c>
      <c r="D4406" s="2" t="s">
        <v>453</v>
      </c>
      <c r="E4406" s="2"/>
      <c r="F4406" s="2"/>
      <c r="G4406" s="2"/>
      <c r="H4406" s="2"/>
    </row>
    <row r="4407" spans="2:8">
      <c r="B4407" s="2" t="s">
        <v>4858</v>
      </c>
      <c r="C4407" s="2">
        <v>5</v>
      </c>
      <c r="D4407" s="2" t="s">
        <v>654</v>
      </c>
      <c r="E4407" s="2"/>
      <c r="F4407" s="2"/>
      <c r="G4407" s="2"/>
      <c r="H4407" s="2"/>
    </row>
    <row r="4408" spans="2:8">
      <c r="B4408" s="2" t="s">
        <v>4859</v>
      </c>
      <c r="C4408" s="2">
        <v>12</v>
      </c>
      <c r="D4408" s="2" t="s">
        <v>453</v>
      </c>
      <c r="E4408" s="2"/>
      <c r="F4408" s="2"/>
      <c r="G4408" s="2"/>
      <c r="H4408" s="2"/>
    </row>
    <row r="4409" spans="2:8">
      <c r="B4409" s="2" t="s">
        <v>4860</v>
      </c>
      <c r="C4409" s="2">
        <v>12</v>
      </c>
      <c r="D4409" s="2" t="s">
        <v>453</v>
      </c>
      <c r="E4409" s="2"/>
      <c r="F4409" s="2"/>
      <c r="G4409" s="2"/>
      <c r="H4409" s="2"/>
    </row>
    <row r="4410" spans="2:8">
      <c r="B4410" s="2" t="s">
        <v>4861</v>
      </c>
      <c r="C4410" s="2">
        <v>13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17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20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22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22</v>
      </c>
      <c r="D4414" s="2" t="s">
        <v>453</v>
      </c>
      <c r="E4414" s="2"/>
      <c r="F4414" s="2"/>
      <c r="G4414" s="2"/>
      <c r="H4414" s="2"/>
    </row>
    <row r="4415" spans="2:8">
      <c r="B4415" s="2" t="s">
        <v>4866</v>
      </c>
      <c r="C4415" s="2">
        <v>17</v>
      </c>
      <c r="D4415" s="2" t="s">
        <v>453</v>
      </c>
      <c r="E4415" s="2"/>
      <c r="F4415" s="2"/>
      <c r="G4415" s="2"/>
      <c r="H4415" s="2"/>
    </row>
    <row r="4416" spans="2:8">
      <c r="B4416" s="2" t="s">
        <v>4867</v>
      </c>
      <c r="C4416" s="2">
        <v>19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17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18</v>
      </c>
      <c r="D4418" s="2" t="s">
        <v>453</v>
      </c>
      <c r="E4418" s="2"/>
      <c r="F4418" s="2"/>
      <c r="G4418" s="2"/>
      <c r="H4418" s="2"/>
    </row>
    <row r="4419" spans="2:8">
      <c r="B4419" s="2" t="s">
        <v>4870</v>
      </c>
      <c r="C4419" s="2">
        <v>19</v>
      </c>
      <c r="D4419" s="2" t="s">
        <v>453</v>
      </c>
      <c r="E4419" s="2"/>
      <c r="F4419" s="2"/>
      <c r="G4419" s="2"/>
      <c r="H4419" s="2"/>
    </row>
    <row r="4420" spans="2:8">
      <c r="B4420" s="2" t="s">
        <v>4871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4872</v>
      </c>
      <c r="C4421" s="2">
        <v>18</v>
      </c>
      <c r="D4421" s="2" t="s">
        <v>453</v>
      </c>
      <c r="E4421" s="2"/>
      <c r="F4421" s="2"/>
      <c r="G4421" s="2"/>
      <c r="H4421" s="2"/>
    </row>
    <row r="4422" spans="2:8">
      <c r="B4422" s="2" t="s">
        <v>4873</v>
      </c>
      <c r="C4422" s="2">
        <v>19</v>
      </c>
      <c r="D4422" s="2" t="s">
        <v>453</v>
      </c>
      <c r="E4422" s="2"/>
      <c r="F4422" s="2"/>
      <c r="G4422" s="2"/>
      <c r="H4422" s="2"/>
    </row>
    <row r="4423" spans="2:8">
      <c r="B4423" s="2" t="s">
        <v>4874</v>
      </c>
      <c r="C4423" s="2">
        <v>22</v>
      </c>
      <c r="D4423" s="2" t="s">
        <v>654</v>
      </c>
      <c r="E4423" s="2"/>
      <c r="F4423" s="2"/>
      <c r="G4423" s="2"/>
      <c r="H4423" s="2"/>
    </row>
    <row r="4424" spans="2:8">
      <c r="B4424" s="2" t="s">
        <v>4875</v>
      </c>
      <c r="C4424" s="2">
        <v>23</v>
      </c>
      <c r="D4424" s="2" t="s">
        <v>654</v>
      </c>
      <c r="E4424" s="2"/>
      <c r="F4424" s="2"/>
      <c r="G4424" s="2"/>
      <c r="H4424" s="2"/>
    </row>
    <row r="4425" spans="2:8">
      <c r="B4425" s="2" t="s">
        <v>4876</v>
      </c>
      <c r="C4425" s="2">
        <v>23</v>
      </c>
      <c r="D4425" s="2" t="s">
        <v>654</v>
      </c>
      <c r="E4425" s="2"/>
      <c r="F4425" s="2"/>
      <c r="G4425" s="2"/>
      <c r="H4425" s="2"/>
    </row>
    <row r="4426" spans="2:8">
      <c r="B4426" s="2" t="s">
        <v>4877</v>
      </c>
      <c r="C4426" s="2">
        <v>17</v>
      </c>
      <c r="D4426" s="2" t="s">
        <v>453</v>
      </c>
      <c r="E4426" s="2"/>
      <c r="F4426" s="2"/>
      <c r="G4426" s="2"/>
      <c r="H4426" s="2"/>
    </row>
    <row r="4427" spans="2:8">
      <c r="B4427" s="2" t="s">
        <v>4878</v>
      </c>
      <c r="C4427" s="2">
        <v>20</v>
      </c>
      <c r="D4427" s="2" t="s">
        <v>453</v>
      </c>
      <c r="E4427" s="2"/>
      <c r="F4427" s="2"/>
      <c r="G4427" s="2"/>
      <c r="H4427" s="2"/>
    </row>
    <row r="4428" spans="2:8">
      <c r="B4428" s="2" t="s">
        <v>4879</v>
      </c>
      <c r="C4428" s="2">
        <v>19</v>
      </c>
      <c r="D4428" s="2" t="s">
        <v>453</v>
      </c>
      <c r="E4428" s="2"/>
      <c r="F4428" s="2"/>
      <c r="G4428" s="2"/>
      <c r="H4428" s="2"/>
    </row>
    <row r="4429" spans="2:8">
      <c r="B4429" s="2" t="s">
        <v>4880</v>
      </c>
      <c r="C4429" s="2">
        <v>21</v>
      </c>
      <c r="D4429" s="2" t="s">
        <v>453</v>
      </c>
      <c r="E4429" s="2"/>
      <c r="F4429" s="2"/>
      <c r="G4429" s="2"/>
      <c r="H4429" s="2"/>
    </row>
    <row r="4430" spans="2:8">
      <c r="B4430" s="2" t="s">
        <v>4881</v>
      </c>
      <c r="C4430" s="2">
        <v>23</v>
      </c>
      <c r="D4430" s="2" t="s">
        <v>453</v>
      </c>
      <c r="E4430" s="2"/>
      <c r="F4430" s="2"/>
      <c r="G4430" s="2"/>
      <c r="H4430" s="2"/>
    </row>
    <row r="4431" spans="2:8">
      <c r="B4431" s="2" t="s">
        <v>4882</v>
      </c>
      <c r="C4431" s="2">
        <v>19</v>
      </c>
      <c r="D4431" s="2" t="s">
        <v>453</v>
      </c>
      <c r="E4431" s="2"/>
      <c r="F4431" s="2"/>
      <c r="G4431" s="2"/>
      <c r="H4431" s="2"/>
    </row>
    <row r="4432" spans="2:8">
      <c r="B4432" s="2" t="s">
        <v>4883</v>
      </c>
      <c r="C4432" s="2">
        <v>19</v>
      </c>
      <c r="D4432" s="2" t="s">
        <v>453</v>
      </c>
      <c r="E4432" s="2"/>
      <c r="F4432" s="2"/>
      <c r="G4432" s="2"/>
      <c r="H4432" s="2"/>
    </row>
    <row r="4433" spans="2:8">
      <c r="B4433" s="2" t="s">
        <v>4884</v>
      </c>
      <c r="C4433" s="2">
        <v>23</v>
      </c>
      <c r="D4433" s="2" t="s">
        <v>453</v>
      </c>
      <c r="E4433" s="2"/>
      <c r="F4433" s="2"/>
      <c r="G4433" s="2"/>
      <c r="H4433" s="2"/>
    </row>
    <row r="4434" spans="2:8">
      <c r="B4434" s="2" t="s">
        <v>4885</v>
      </c>
      <c r="C4434" s="2">
        <v>14</v>
      </c>
      <c r="D4434" s="2" t="s">
        <v>453</v>
      </c>
      <c r="E4434" s="2"/>
      <c r="F4434" s="2"/>
      <c r="G4434" s="2"/>
      <c r="H4434" s="2"/>
    </row>
    <row r="4435" spans="2:8">
      <c r="B4435" s="2" t="s">
        <v>4886</v>
      </c>
      <c r="C4435" s="2">
        <v>17</v>
      </c>
      <c r="D4435" s="2" t="s">
        <v>453</v>
      </c>
      <c r="E4435" s="2"/>
      <c r="F4435" s="2"/>
      <c r="G4435" s="2"/>
      <c r="H4435" s="2"/>
    </row>
    <row r="4436" spans="2:8">
      <c r="B4436" s="2" t="s">
        <v>4887</v>
      </c>
      <c r="C4436" s="2">
        <v>13</v>
      </c>
      <c r="D4436" s="2" t="s">
        <v>453</v>
      </c>
      <c r="E4436" s="2"/>
      <c r="F4436" s="2"/>
      <c r="G4436" s="2"/>
      <c r="H4436" s="2"/>
    </row>
    <row r="4437" spans="2:8">
      <c r="B4437" s="2" t="s">
        <v>4888</v>
      </c>
      <c r="C4437" s="2">
        <v>19</v>
      </c>
      <c r="D4437" s="2" t="s">
        <v>453</v>
      </c>
      <c r="E4437" s="2"/>
      <c r="F4437" s="2"/>
      <c r="G4437" s="2"/>
      <c r="H4437" s="2"/>
    </row>
    <row r="4438" spans="2:8">
      <c r="B4438" s="2" t="s">
        <v>4889</v>
      </c>
      <c r="C4438" s="2">
        <v>23</v>
      </c>
      <c r="D4438" s="2" t="s">
        <v>453</v>
      </c>
      <c r="E4438" s="2"/>
      <c r="F4438" s="2"/>
      <c r="G4438" s="2"/>
      <c r="H4438" s="2"/>
    </row>
    <row r="4439" spans="2:8">
      <c r="B4439" s="2" t="s">
        <v>4890</v>
      </c>
      <c r="C4439" s="2">
        <v>26</v>
      </c>
      <c r="D4439" s="2" t="s">
        <v>453</v>
      </c>
      <c r="E4439" s="2"/>
      <c r="F4439" s="2"/>
      <c r="G4439" s="2"/>
      <c r="H4439" s="2"/>
    </row>
    <row r="4440" spans="2:8">
      <c r="B4440" s="2" t="s">
        <v>4891</v>
      </c>
      <c r="C4440" s="2">
        <v>33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17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16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18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17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5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20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15</v>
      </c>
      <c r="D4447" s="2" t="s">
        <v>453</v>
      </c>
      <c r="E4447" s="2"/>
      <c r="F4447" s="2"/>
      <c r="G4447" s="2"/>
      <c r="H4447" s="2"/>
    </row>
    <row r="4448" spans="2:8">
      <c r="B4448" s="2" t="s">
        <v>4899</v>
      </c>
      <c r="C4448" s="2">
        <v>15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17</v>
      </c>
      <c r="D4449" s="2" t="s">
        <v>453</v>
      </c>
      <c r="E4449" s="2"/>
      <c r="F4449" s="2"/>
      <c r="G4449" s="2"/>
      <c r="H4449" s="2"/>
    </row>
    <row r="4450" spans="2:8">
      <c r="B4450" s="2" t="s">
        <v>4901</v>
      </c>
      <c r="C4450" s="2">
        <v>20</v>
      </c>
      <c r="D4450" s="2" t="s">
        <v>453</v>
      </c>
      <c r="E4450" s="2"/>
      <c r="F4450" s="2"/>
      <c r="G4450" s="2"/>
      <c r="H4450" s="2"/>
    </row>
    <row r="4451" spans="2:8">
      <c r="B4451" s="2" t="s">
        <v>4902</v>
      </c>
      <c r="C4451" s="2">
        <v>21</v>
      </c>
      <c r="D4451" s="2" t="s">
        <v>453</v>
      </c>
      <c r="E4451" s="2"/>
      <c r="F4451" s="2"/>
      <c r="G4451" s="2"/>
      <c r="H4451" s="2"/>
    </row>
    <row r="4452" spans="2:8">
      <c r="B4452" s="2" t="s">
        <v>4903</v>
      </c>
      <c r="C4452" s="2">
        <v>18</v>
      </c>
      <c r="D4452" s="2" t="s">
        <v>453</v>
      </c>
      <c r="E4452" s="2"/>
      <c r="F4452" s="2"/>
      <c r="G4452" s="2"/>
      <c r="H4452" s="2"/>
    </row>
    <row r="4453" spans="2:8">
      <c r="B4453" s="2" t="s">
        <v>4904</v>
      </c>
      <c r="C4453" s="2">
        <v>17</v>
      </c>
      <c r="D4453" s="2" t="s">
        <v>453</v>
      </c>
      <c r="E4453" s="2"/>
      <c r="F4453" s="2"/>
      <c r="G4453" s="2"/>
      <c r="H4453" s="2"/>
    </row>
    <row r="4454" spans="2:8">
      <c r="B4454" s="2" t="s">
        <v>4905</v>
      </c>
      <c r="C4454" s="2">
        <v>16</v>
      </c>
      <c r="D4454" s="2" t="s">
        <v>453</v>
      </c>
      <c r="E4454" s="2"/>
      <c r="F4454" s="2"/>
      <c r="G4454" s="2"/>
      <c r="H4454" s="2"/>
    </row>
    <row r="4455" spans="2:8">
      <c r="B4455" s="2" t="s">
        <v>4906</v>
      </c>
      <c r="C4455" s="2">
        <v>18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20</v>
      </c>
      <c r="D4456" s="2" t="s">
        <v>453</v>
      </c>
      <c r="E4456" s="2"/>
      <c r="F4456" s="2"/>
      <c r="G4456" s="2"/>
      <c r="H4456" s="2"/>
    </row>
    <row r="4457" spans="2:8">
      <c r="B4457" s="2" t="s">
        <v>4908</v>
      </c>
      <c r="C4457" s="2">
        <v>19</v>
      </c>
      <c r="D4457" s="2" t="s">
        <v>453</v>
      </c>
      <c r="E4457" s="2"/>
      <c r="F4457" s="2"/>
      <c r="G4457" s="2"/>
      <c r="H4457" s="2"/>
    </row>
    <row r="4458" spans="2:8">
      <c r="B4458" s="2" t="s">
        <v>4909</v>
      </c>
      <c r="C4458" s="2">
        <v>20</v>
      </c>
      <c r="D4458" s="2" t="s">
        <v>654</v>
      </c>
      <c r="E4458" s="2"/>
      <c r="F4458" s="2"/>
      <c r="G4458" s="2"/>
      <c r="H4458" s="2"/>
    </row>
    <row r="4459" spans="2:8">
      <c r="B4459" s="2" t="s">
        <v>4910</v>
      </c>
      <c r="C4459" s="2">
        <v>18</v>
      </c>
      <c r="D4459" s="2" t="s">
        <v>654</v>
      </c>
      <c r="E4459" s="2"/>
      <c r="F4459" s="2"/>
      <c r="G4459" s="2"/>
      <c r="H4459" s="2"/>
    </row>
    <row r="4460" spans="2:8">
      <c r="B4460" s="2" t="s">
        <v>4911</v>
      </c>
      <c r="C4460" s="2">
        <v>24</v>
      </c>
      <c r="D4460" s="2" t="s">
        <v>453</v>
      </c>
      <c r="E4460" s="2"/>
      <c r="F4460" s="2"/>
      <c r="G4460" s="2"/>
      <c r="H4460" s="2"/>
    </row>
    <row r="4461" spans="2:8">
      <c r="B4461" s="2" t="s">
        <v>4912</v>
      </c>
      <c r="C4461" s="2">
        <v>25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26</v>
      </c>
      <c r="D4462" s="2" t="s">
        <v>453</v>
      </c>
      <c r="E4462" s="2"/>
      <c r="F4462" s="2"/>
      <c r="G4462" s="2"/>
      <c r="H4462" s="2"/>
    </row>
    <row r="4463" spans="2:8">
      <c r="B4463" s="2" t="s">
        <v>4914</v>
      </c>
      <c r="C4463" s="2">
        <v>26</v>
      </c>
      <c r="D4463" s="2" t="s">
        <v>453</v>
      </c>
      <c r="E4463" s="2"/>
      <c r="F4463" s="2"/>
      <c r="G4463" s="2"/>
      <c r="H4463" s="2"/>
    </row>
    <row r="4464" spans="2:8">
      <c r="B4464" s="2" t="s">
        <v>4915</v>
      </c>
      <c r="C4464" s="2">
        <v>24</v>
      </c>
      <c r="D4464" s="2" t="s">
        <v>453</v>
      </c>
      <c r="E4464" s="2"/>
      <c r="F4464" s="2"/>
      <c r="G4464" s="2"/>
      <c r="H4464" s="2"/>
    </row>
    <row r="4465" spans="2:8">
      <c r="B4465" s="2" t="s">
        <v>4916</v>
      </c>
      <c r="C4465" s="2">
        <v>22</v>
      </c>
      <c r="D4465" s="2" t="s">
        <v>453</v>
      </c>
      <c r="E4465" s="2"/>
      <c r="F4465" s="2"/>
      <c r="G4465" s="2"/>
      <c r="H4465" s="2"/>
    </row>
    <row r="4466" spans="2:8">
      <c r="B4466" s="2" t="s">
        <v>4917</v>
      </c>
      <c r="C4466" s="2">
        <v>22</v>
      </c>
      <c r="D4466" s="2" t="s">
        <v>453</v>
      </c>
      <c r="E4466" s="2"/>
      <c r="F4466" s="2"/>
      <c r="G4466" s="2"/>
      <c r="H4466" s="2"/>
    </row>
    <row r="4467" spans="2:8">
      <c r="B4467" s="2" t="s">
        <v>4918</v>
      </c>
      <c r="C4467" s="2">
        <v>22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22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22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20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22</v>
      </c>
      <c r="D4473" s="2" t="s">
        <v>453</v>
      </c>
      <c r="E4473" s="2"/>
      <c r="F4473" s="2"/>
      <c r="G4473" s="2"/>
      <c r="H4473" s="2"/>
    </row>
    <row r="4474" spans="2:8">
      <c r="B4474" s="2" t="s">
        <v>4925</v>
      </c>
      <c r="C4474" s="2">
        <v>22</v>
      </c>
      <c r="D4474" s="2" t="s">
        <v>453</v>
      </c>
      <c r="E4474" s="2"/>
      <c r="F4474" s="2"/>
      <c r="G4474" s="2"/>
      <c r="H4474" s="2"/>
    </row>
    <row r="4475" spans="2:8">
      <c r="B4475" s="2" t="s">
        <v>4926</v>
      </c>
      <c r="C4475" s="2">
        <v>14</v>
      </c>
      <c r="D4475" s="2" t="s">
        <v>453</v>
      </c>
      <c r="E4475" s="2"/>
      <c r="F4475" s="2"/>
      <c r="G4475" s="2"/>
      <c r="H4475" s="2"/>
    </row>
    <row r="4476" spans="2:8">
      <c r="B4476" s="2" t="s">
        <v>4927</v>
      </c>
      <c r="C4476" s="2">
        <v>14</v>
      </c>
      <c r="D4476" s="2" t="s">
        <v>453</v>
      </c>
      <c r="E4476" s="2"/>
      <c r="F4476" s="2"/>
      <c r="G4476" s="2"/>
      <c r="H4476" s="2"/>
    </row>
    <row r="4477" spans="2:8">
      <c r="B4477" s="2" t="s">
        <v>4928</v>
      </c>
      <c r="C4477" s="2">
        <v>14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15</v>
      </c>
      <c r="D4478" s="2" t="s">
        <v>453</v>
      </c>
      <c r="E4478" s="2"/>
      <c r="F4478" s="2"/>
      <c r="G4478" s="2"/>
      <c r="H4478" s="2"/>
    </row>
    <row r="4479" spans="2:8">
      <c r="B4479" s="2" t="s">
        <v>4930</v>
      </c>
      <c r="C4479" s="2">
        <v>13</v>
      </c>
      <c r="D4479" s="2" t="s">
        <v>453</v>
      </c>
      <c r="E4479" s="2"/>
      <c r="F4479" s="2"/>
      <c r="G4479" s="2"/>
      <c r="H4479" s="2"/>
    </row>
    <row r="4480" spans="2:8">
      <c r="B4480" s="2" t="s">
        <v>4931</v>
      </c>
      <c r="C4480" s="2">
        <v>15</v>
      </c>
      <c r="D4480" s="2" t="s">
        <v>453</v>
      </c>
      <c r="E4480" s="2"/>
      <c r="F4480" s="2"/>
      <c r="G4480" s="2"/>
      <c r="H4480" s="2"/>
    </row>
    <row r="4481" spans="2:8">
      <c r="B4481" s="2" t="s">
        <v>4932</v>
      </c>
      <c r="C4481" s="2">
        <v>15</v>
      </c>
      <c r="D4481" s="2" t="s">
        <v>453</v>
      </c>
      <c r="E4481" s="2"/>
      <c r="F4481" s="2"/>
      <c r="G4481" s="2"/>
      <c r="H4481" s="2"/>
    </row>
    <row r="4482" spans="2:8">
      <c r="B4482" s="2" t="s">
        <v>4933</v>
      </c>
      <c r="C4482" s="2">
        <v>17</v>
      </c>
      <c r="D4482" s="2" t="s">
        <v>453</v>
      </c>
      <c r="E4482" s="2"/>
      <c r="F4482" s="2"/>
      <c r="G4482" s="2"/>
      <c r="H4482" s="2"/>
    </row>
    <row r="4483" spans="2:8">
      <c r="B4483" s="2" t="s">
        <v>4934</v>
      </c>
      <c r="C4483" s="2">
        <v>5</v>
      </c>
      <c r="D4483" s="2" t="s">
        <v>654</v>
      </c>
      <c r="E4483" s="2"/>
      <c r="F4483" s="2"/>
      <c r="G4483" s="2"/>
      <c r="H4483" s="2"/>
    </row>
    <row r="4484" spans="2:8">
      <c r="B4484" s="2" t="s">
        <v>4935</v>
      </c>
      <c r="C4484" s="2">
        <v>25</v>
      </c>
      <c r="D4484" s="2" t="s">
        <v>453</v>
      </c>
      <c r="E4484" s="2"/>
      <c r="F4484" s="2"/>
      <c r="G4484" s="2"/>
      <c r="H4484" s="2"/>
    </row>
    <row r="4485" spans="2:8">
      <c r="B4485" s="2" t="s">
        <v>4936</v>
      </c>
      <c r="C4485" s="2">
        <v>25</v>
      </c>
      <c r="D4485" s="2" t="s">
        <v>453</v>
      </c>
      <c r="E4485" s="2"/>
      <c r="F4485" s="2"/>
      <c r="G4485" s="2"/>
      <c r="H4485" s="2"/>
    </row>
    <row r="4486" spans="2:8">
      <c r="B4486" s="2" t="s">
        <v>4937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28</v>
      </c>
      <c r="D4487" s="2" t="s">
        <v>453</v>
      </c>
      <c r="E4487" s="2"/>
      <c r="F4487" s="2"/>
      <c r="G4487" s="2"/>
      <c r="H4487" s="2"/>
    </row>
    <row r="4488" spans="2:8">
      <c r="B4488" s="2" t="s">
        <v>4939</v>
      </c>
      <c r="C4488" s="2">
        <v>23</v>
      </c>
      <c r="D4488" s="2" t="s">
        <v>453</v>
      </c>
      <c r="E4488" s="2"/>
      <c r="F4488" s="2"/>
      <c r="G4488" s="2"/>
      <c r="H4488" s="2"/>
    </row>
    <row r="4489" spans="2:8">
      <c r="B4489" s="2" t="s">
        <v>4940</v>
      </c>
      <c r="C4489" s="2">
        <v>22</v>
      </c>
      <c r="D4489" s="2" t="s">
        <v>453</v>
      </c>
      <c r="E4489" s="2"/>
      <c r="F4489" s="2"/>
      <c r="G4489" s="2"/>
      <c r="H4489" s="2"/>
    </row>
    <row r="4490" spans="2:8">
      <c r="B4490" s="2" t="s">
        <v>4941</v>
      </c>
      <c r="C4490" s="2">
        <v>28</v>
      </c>
      <c r="D4490" s="2" t="s">
        <v>453</v>
      </c>
      <c r="E4490" s="2"/>
      <c r="F4490" s="2"/>
      <c r="G4490" s="2"/>
      <c r="H4490" s="2"/>
    </row>
    <row r="4491" spans="2:8">
      <c r="B4491" s="2" t="s">
        <v>4942</v>
      </c>
      <c r="C4491" s="2">
        <v>24</v>
      </c>
      <c r="D4491" s="2" t="s">
        <v>453</v>
      </c>
      <c r="E4491" s="2"/>
      <c r="F4491" s="2"/>
      <c r="G4491" s="2"/>
      <c r="H4491" s="2"/>
    </row>
    <row r="4492" spans="2:8">
      <c r="B4492" s="2" t="s">
        <v>4943</v>
      </c>
      <c r="C4492" s="2">
        <v>24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25</v>
      </c>
      <c r="D4493" s="2" t="s">
        <v>453</v>
      </c>
      <c r="E4493" s="2"/>
      <c r="F4493" s="2"/>
      <c r="G4493" s="2"/>
      <c r="H4493" s="2"/>
    </row>
    <row r="4494" spans="2:8">
      <c r="B4494" s="2" t="s">
        <v>4945</v>
      </c>
      <c r="C4494" s="2">
        <v>27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27</v>
      </c>
      <c r="D4495" s="2" t="s">
        <v>453</v>
      </c>
      <c r="E4495" s="2"/>
      <c r="F4495" s="2"/>
      <c r="G4495" s="2"/>
      <c r="H4495" s="2"/>
    </row>
    <row r="4496" spans="2:8">
      <c r="B4496" s="2" t="s">
        <v>4947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33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35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16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12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16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19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18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18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24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23</v>
      </c>
      <c r="D4506" s="2" t="s">
        <v>453</v>
      </c>
      <c r="E4506" s="2"/>
      <c r="F4506" s="2"/>
      <c r="G4506" s="2"/>
      <c r="H4506" s="2"/>
    </row>
    <row r="4507" spans="2:8">
      <c r="B4507" s="2" t="s">
        <v>4958</v>
      </c>
      <c r="C4507" s="2">
        <v>23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21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22</v>
      </c>
      <c r="D4509" s="2" t="s">
        <v>453</v>
      </c>
      <c r="E4509" s="2"/>
      <c r="F4509" s="2"/>
      <c r="G4509" s="2"/>
      <c r="H4509" s="2"/>
    </row>
    <row r="4510" spans="2:8">
      <c r="B4510" s="2" t="s">
        <v>4961</v>
      </c>
      <c r="C4510" s="2">
        <v>22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21</v>
      </c>
      <c r="D4511" s="2" t="s">
        <v>453</v>
      </c>
      <c r="E4511" s="2"/>
      <c r="F4511" s="2"/>
      <c r="G4511" s="2"/>
      <c r="H4511" s="2"/>
    </row>
    <row r="4512" spans="2:8">
      <c r="B4512" s="2" t="s">
        <v>4963</v>
      </c>
      <c r="C4512" s="2">
        <v>26</v>
      </c>
      <c r="D4512" s="2" t="s">
        <v>453</v>
      </c>
      <c r="E4512" s="2"/>
      <c r="F4512" s="2"/>
      <c r="G4512" s="2"/>
      <c r="H4512" s="2"/>
    </row>
    <row r="4513" spans="2:8">
      <c r="B4513" s="2" t="s">
        <v>4964</v>
      </c>
      <c r="C4513" s="2">
        <v>29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31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29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26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26</v>
      </c>
      <c r="D4517" s="2" t="s">
        <v>453</v>
      </c>
      <c r="E4517" s="2"/>
      <c r="F4517" s="2"/>
      <c r="G4517" s="2"/>
      <c r="H4517" s="2"/>
    </row>
    <row r="4518" spans="2:8">
      <c r="B4518" s="2" t="s">
        <v>4969</v>
      </c>
      <c r="C4518" s="2">
        <v>26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26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27</v>
      </c>
      <c r="D4520" s="2" t="s">
        <v>453</v>
      </c>
      <c r="E4520" s="2"/>
      <c r="F4520" s="2"/>
      <c r="G4520" s="2"/>
      <c r="H4520" s="2"/>
    </row>
    <row r="4521" spans="2:8">
      <c r="B4521" s="2" t="s">
        <v>4972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25</v>
      </c>
      <c r="D4523" s="2" t="s">
        <v>453</v>
      </c>
      <c r="E4523" s="2"/>
      <c r="F4523" s="2"/>
      <c r="G4523" s="2"/>
      <c r="H4523" s="2"/>
    </row>
    <row r="4524" spans="2:8">
      <c r="B4524" s="2" t="s">
        <v>4975</v>
      </c>
      <c r="C4524" s="2">
        <v>25</v>
      </c>
      <c r="D4524" s="2" t="s">
        <v>453</v>
      </c>
      <c r="E4524" s="2"/>
      <c r="F4524" s="2"/>
      <c r="G4524" s="2"/>
      <c r="H4524" s="2"/>
    </row>
    <row r="4525" spans="2:8">
      <c r="B4525" s="2" t="s">
        <v>4976</v>
      </c>
      <c r="C4525" s="2">
        <v>28</v>
      </c>
      <c r="D4525" s="2" t="s">
        <v>453</v>
      </c>
      <c r="E4525" s="2"/>
      <c r="F4525" s="2"/>
      <c r="G4525" s="2"/>
      <c r="H4525" s="2"/>
    </row>
    <row r="4526" spans="2:8">
      <c r="B4526" s="2" t="s">
        <v>4977</v>
      </c>
      <c r="C4526" s="2">
        <v>22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22</v>
      </c>
      <c r="D4527" s="2" t="s">
        <v>453</v>
      </c>
      <c r="E4527" s="2"/>
      <c r="F4527" s="2"/>
      <c r="G4527" s="2"/>
      <c r="H4527" s="2"/>
    </row>
    <row r="4528" spans="2:8">
      <c r="B4528" s="2" t="s">
        <v>4979</v>
      </c>
      <c r="C4528" s="2">
        <v>24</v>
      </c>
      <c r="D4528" s="2" t="s">
        <v>453</v>
      </c>
      <c r="E4528" s="2"/>
      <c r="F4528" s="2"/>
      <c r="G4528" s="2"/>
      <c r="H4528" s="2"/>
    </row>
    <row r="4529" spans="2:8">
      <c r="B4529" s="2" t="s">
        <v>4980</v>
      </c>
      <c r="C4529" s="2">
        <v>23</v>
      </c>
      <c r="D4529" s="2" t="s">
        <v>453</v>
      </c>
      <c r="E4529" s="2"/>
      <c r="F4529" s="2"/>
      <c r="G4529" s="2"/>
      <c r="H4529" s="2"/>
    </row>
    <row r="4530" spans="2:8">
      <c r="B4530" s="2" t="s">
        <v>4981</v>
      </c>
      <c r="C4530" s="2">
        <v>23</v>
      </c>
      <c r="D4530" s="2" t="s">
        <v>453</v>
      </c>
      <c r="E4530" s="2"/>
      <c r="F4530" s="2"/>
      <c r="G4530" s="2"/>
      <c r="H4530" s="2"/>
    </row>
    <row r="4531" spans="2:8">
      <c r="B4531" s="2" t="s">
        <v>4982</v>
      </c>
      <c r="C4531" s="2">
        <v>20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21</v>
      </c>
      <c r="D4532" s="2" t="s">
        <v>453</v>
      </c>
      <c r="E4532" s="2"/>
      <c r="F4532" s="2"/>
      <c r="G4532" s="2"/>
      <c r="H4532" s="2"/>
    </row>
    <row r="4533" spans="2:8">
      <c r="B4533" s="2" t="s">
        <v>4984</v>
      </c>
      <c r="C4533" s="2">
        <v>20</v>
      </c>
      <c r="D4533" s="2" t="s">
        <v>453</v>
      </c>
      <c r="E4533" s="2"/>
      <c r="F4533" s="2"/>
      <c r="G4533" s="2"/>
      <c r="H4533" s="2"/>
    </row>
    <row r="4534" spans="2:8">
      <c r="B4534" s="2" t="s">
        <v>4985</v>
      </c>
      <c r="C4534" s="2">
        <v>21</v>
      </c>
      <c r="D4534" s="2" t="s">
        <v>453</v>
      </c>
      <c r="E4534" s="2"/>
      <c r="F4534" s="2"/>
      <c r="G4534" s="2"/>
      <c r="H4534" s="2"/>
    </row>
    <row r="4535" spans="2:8">
      <c r="B4535" s="2" t="s">
        <v>4986</v>
      </c>
      <c r="C4535" s="2">
        <v>23</v>
      </c>
      <c r="D4535" s="2" t="s">
        <v>453</v>
      </c>
      <c r="E4535" s="2"/>
      <c r="F4535" s="2"/>
      <c r="G4535" s="2"/>
      <c r="H4535" s="2"/>
    </row>
    <row r="4536" spans="2:8">
      <c r="B4536" s="2" t="s">
        <v>4987</v>
      </c>
      <c r="C4536" s="2">
        <v>19</v>
      </c>
      <c r="D4536" s="2" t="s">
        <v>453</v>
      </c>
      <c r="E4536" s="2"/>
      <c r="F4536" s="2"/>
      <c r="G4536" s="2"/>
      <c r="H4536" s="2"/>
    </row>
    <row r="4537" spans="2:8">
      <c r="B4537" s="2" t="s">
        <v>4988</v>
      </c>
      <c r="C4537" s="2">
        <v>20</v>
      </c>
      <c r="D4537" s="2" t="s">
        <v>453</v>
      </c>
      <c r="E4537" s="2"/>
      <c r="F4537" s="2"/>
      <c r="G4537" s="2"/>
      <c r="H4537" s="2"/>
    </row>
    <row r="4538" spans="2:8">
      <c r="B4538" s="2" t="s">
        <v>4989</v>
      </c>
      <c r="C4538" s="2">
        <v>23</v>
      </c>
      <c r="D4538" s="2" t="s">
        <v>453</v>
      </c>
      <c r="E4538" s="2"/>
      <c r="F4538" s="2"/>
      <c r="G4538" s="2"/>
      <c r="H4538" s="2"/>
    </row>
    <row r="4539" spans="2:8">
      <c r="B4539" s="2" t="s">
        <v>4990</v>
      </c>
      <c r="C4539" s="2">
        <v>24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25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26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25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11</v>
      </c>
      <c r="D4543" s="2" t="s">
        <v>654</v>
      </c>
      <c r="E4543" s="2"/>
      <c r="F4543" s="2"/>
      <c r="G4543" s="2"/>
      <c r="H4543" s="2"/>
    </row>
    <row r="4544" spans="2:8">
      <c r="B4544" s="2" t="s">
        <v>4995</v>
      </c>
      <c r="C4544" s="2">
        <v>20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22</v>
      </c>
      <c r="D4545" s="2" t="s">
        <v>453</v>
      </c>
      <c r="E4545" s="2"/>
      <c r="F4545" s="2"/>
      <c r="G4545" s="2"/>
      <c r="H4545" s="2"/>
    </row>
    <row r="4546" spans="2:8">
      <c r="B4546" s="2" t="s">
        <v>4997</v>
      </c>
      <c r="C4546" s="2">
        <v>22</v>
      </c>
      <c r="D4546" s="2" t="s">
        <v>453</v>
      </c>
      <c r="E4546" s="2"/>
      <c r="F4546" s="2"/>
      <c r="G4546" s="2"/>
      <c r="H4546" s="2"/>
    </row>
    <row r="4547" spans="2:8">
      <c r="B4547" s="2" t="s">
        <v>4998</v>
      </c>
      <c r="C4547" s="2">
        <v>25</v>
      </c>
      <c r="D4547" s="2" t="s">
        <v>453</v>
      </c>
      <c r="E4547" s="2"/>
      <c r="F4547" s="2"/>
      <c r="G4547" s="2"/>
      <c r="H4547" s="2"/>
    </row>
    <row r="4548" spans="2:8">
      <c r="B4548" s="2" t="s">
        <v>4999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5000</v>
      </c>
      <c r="C4549" s="2">
        <v>20</v>
      </c>
      <c r="D4549" s="2" t="s">
        <v>453</v>
      </c>
      <c r="E4549" s="2"/>
      <c r="F4549" s="2"/>
      <c r="G4549" s="2"/>
      <c r="H4549" s="2"/>
    </row>
    <row r="4550" spans="2:8">
      <c r="B4550" s="2" t="s">
        <v>5001</v>
      </c>
      <c r="C4550" s="2">
        <v>21</v>
      </c>
      <c r="D4550" s="2" t="s">
        <v>453</v>
      </c>
      <c r="E4550" s="2"/>
      <c r="F4550" s="2"/>
      <c r="G4550" s="2"/>
      <c r="H4550" s="2"/>
    </row>
    <row r="4551" spans="2:8">
      <c r="B4551" s="2" t="s">
        <v>5002</v>
      </c>
      <c r="C4551" s="2">
        <v>21</v>
      </c>
      <c r="D4551" s="2" t="s">
        <v>453</v>
      </c>
      <c r="E4551" s="2"/>
      <c r="F4551" s="2"/>
      <c r="G4551" s="2"/>
      <c r="H4551" s="2"/>
    </row>
    <row r="4552" spans="2:8">
      <c r="B4552" s="2" t="s">
        <v>5003</v>
      </c>
      <c r="C4552" s="2">
        <v>20</v>
      </c>
      <c r="D4552" s="2" t="s">
        <v>453</v>
      </c>
      <c r="E4552" s="2"/>
      <c r="F4552" s="2"/>
      <c r="G4552" s="2"/>
      <c r="H4552" s="2"/>
    </row>
    <row r="4553" spans="2:8">
      <c r="B4553" s="2" t="s">
        <v>5004</v>
      </c>
      <c r="C4553" s="2">
        <v>21</v>
      </c>
      <c r="D4553" s="2" t="s">
        <v>453</v>
      </c>
      <c r="E4553" s="2"/>
      <c r="F4553" s="2"/>
      <c r="G4553" s="2"/>
      <c r="H4553" s="2"/>
    </row>
    <row r="4554" spans="2:8">
      <c r="B4554" s="2" t="s">
        <v>5005</v>
      </c>
      <c r="C4554" s="2">
        <v>21</v>
      </c>
      <c r="D4554" s="2" t="s">
        <v>453</v>
      </c>
      <c r="E4554" s="2"/>
      <c r="F4554" s="2"/>
      <c r="G4554" s="2"/>
      <c r="H4554" s="2"/>
    </row>
    <row r="4555" spans="2:8">
      <c r="B4555" s="2" t="s">
        <v>5006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5007</v>
      </c>
      <c r="C4556" s="2">
        <v>22</v>
      </c>
      <c r="D4556" s="2" t="s">
        <v>453</v>
      </c>
      <c r="E4556" s="2"/>
      <c r="F4556" s="2"/>
      <c r="G4556" s="2"/>
      <c r="H4556" s="2"/>
    </row>
    <row r="4557" spans="2:8">
      <c r="B4557" s="2" t="s">
        <v>5008</v>
      </c>
      <c r="C4557" s="2">
        <v>25</v>
      </c>
      <c r="D4557" s="2" t="s">
        <v>453</v>
      </c>
      <c r="E4557" s="2"/>
      <c r="F4557" s="2"/>
      <c r="G4557" s="2"/>
      <c r="H4557" s="2"/>
    </row>
    <row r="4558" spans="2:8">
      <c r="B4558" s="2" t="s">
        <v>5009</v>
      </c>
      <c r="C4558" s="2">
        <v>25</v>
      </c>
      <c r="D4558" s="2" t="s">
        <v>453</v>
      </c>
      <c r="E4558" s="2"/>
      <c r="F4558" s="2"/>
      <c r="G4558" s="2"/>
      <c r="H4558" s="2"/>
    </row>
    <row r="4559" spans="2:8">
      <c r="B4559" s="2" t="s">
        <v>5010</v>
      </c>
      <c r="C4559" s="2">
        <v>34</v>
      </c>
      <c r="D4559" s="2" t="s">
        <v>453</v>
      </c>
      <c r="E4559" s="2"/>
      <c r="F4559" s="2"/>
      <c r="G4559" s="2"/>
      <c r="H4559" s="2"/>
    </row>
    <row r="4560" spans="2:8">
      <c r="B4560" s="2" t="s">
        <v>5011</v>
      </c>
      <c r="C4560" s="2">
        <v>31</v>
      </c>
      <c r="D4560" s="2" t="s">
        <v>453</v>
      </c>
      <c r="E4560" s="2"/>
      <c r="F4560" s="2"/>
      <c r="G4560" s="2"/>
      <c r="H4560" s="2"/>
    </row>
    <row r="4561" spans="2:8">
      <c r="B4561" s="2" t="s">
        <v>5012</v>
      </c>
      <c r="C4561" s="2">
        <v>29</v>
      </c>
      <c r="D4561" s="2" t="s">
        <v>453</v>
      </c>
      <c r="E4561" s="2"/>
      <c r="F4561" s="2"/>
      <c r="G4561" s="2"/>
      <c r="H4561" s="2"/>
    </row>
    <row r="4562" spans="2:8">
      <c r="B4562" s="2" t="s">
        <v>5013</v>
      </c>
      <c r="C4562" s="2">
        <v>23</v>
      </c>
      <c r="D4562" s="2" t="s">
        <v>453</v>
      </c>
      <c r="E4562" s="2"/>
      <c r="F4562" s="2"/>
      <c r="G4562" s="2"/>
      <c r="H4562" s="2"/>
    </row>
    <row r="4563" spans="2:8">
      <c r="B4563" s="2" t="s">
        <v>5014</v>
      </c>
      <c r="C4563" s="2">
        <v>22</v>
      </c>
      <c r="D4563" s="2" t="s">
        <v>453</v>
      </c>
      <c r="E4563" s="2"/>
      <c r="F4563" s="2"/>
      <c r="G4563" s="2"/>
      <c r="H4563" s="2"/>
    </row>
    <row r="4564" spans="2:8">
      <c r="B4564" s="2" t="s">
        <v>5015</v>
      </c>
      <c r="C4564" s="2">
        <v>22</v>
      </c>
      <c r="D4564" s="2" t="s">
        <v>453</v>
      </c>
      <c r="E4564" s="2"/>
      <c r="F4564" s="2"/>
      <c r="G4564" s="2"/>
      <c r="H4564" s="2"/>
    </row>
    <row r="4565" spans="2:8">
      <c r="B4565" s="2" t="s">
        <v>5016</v>
      </c>
      <c r="C4565" s="2">
        <v>25</v>
      </c>
      <c r="D4565" s="2" t="s">
        <v>453</v>
      </c>
      <c r="E4565" s="2"/>
      <c r="F4565" s="2"/>
      <c r="G4565" s="2"/>
      <c r="H4565" s="2"/>
    </row>
    <row r="4566" spans="2:8">
      <c r="B4566" s="2" t="s">
        <v>5017</v>
      </c>
      <c r="C4566" s="2">
        <v>26</v>
      </c>
      <c r="D4566" s="2" t="s">
        <v>453</v>
      </c>
      <c r="E4566" s="2"/>
      <c r="F4566" s="2"/>
      <c r="G4566" s="2"/>
      <c r="H4566" s="2"/>
    </row>
    <row r="4567" spans="2:8">
      <c r="B4567" s="2" t="s">
        <v>5018</v>
      </c>
      <c r="C4567" s="2">
        <v>29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26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25</v>
      </c>
      <c r="D4569" s="2" t="s">
        <v>453</v>
      </c>
      <c r="E4569" s="2"/>
      <c r="F4569" s="2"/>
      <c r="G4569" s="2"/>
      <c r="H4569" s="2"/>
    </row>
    <row r="4570" spans="2:8">
      <c r="B4570" s="2" t="s">
        <v>5021</v>
      </c>
      <c r="C4570" s="2">
        <v>24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24</v>
      </c>
      <c r="D4571" s="2" t="s">
        <v>453</v>
      </c>
      <c r="E4571" s="2"/>
      <c r="F4571" s="2"/>
      <c r="G4571" s="2"/>
      <c r="H4571" s="2"/>
    </row>
    <row r="4572" spans="2:8">
      <c r="B4572" s="2" t="s">
        <v>5023</v>
      </c>
      <c r="C4572" s="2">
        <v>16</v>
      </c>
      <c r="D4572" s="2" t="s">
        <v>453</v>
      </c>
      <c r="E4572" s="2"/>
      <c r="F4572" s="2"/>
      <c r="G4572" s="2"/>
      <c r="H4572" s="2"/>
    </row>
    <row r="4573" spans="2:8">
      <c r="B4573" s="2" t="s">
        <v>5024</v>
      </c>
      <c r="C4573" s="2">
        <v>13</v>
      </c>
      <c r="D4573" s="2" t="s">
        <v>453</v>
      </c>
      <c r="E4573" s="2"/>
      <c r="F4573" s="2"/>
      <c r="G4573" s="2"/>
      <c r="H4573" s="2"/>
    </row>
    <row r="4574" spans="2:8">
      <c r="B4574" s="2" t="s">
        <v>5025</v>
      </c>
      <c r="C4574" s="2">
        <v>12</v>
      </c>
      <c r="D4574" s="2" t="s">
        <v>453</v>
      </c>
      <c r="E4574" s="2"/>
      <c r="F4574" s="2"/>
      <c r="G4574" s="2"/>
      <c r="H4574" s="2"/>
    </row>
    <row r="4575" spans="2:8">
      <c r="B4575" s="2" t="s">
        <v>5026</v>
      </c>
      <c r="C4575" s="2">
        <v>12</v>
      </c>
      <c r="D4575" s="2" t="s">
        <v>453</v>
      </c>
      <c r="E4575" s="2"/>
      <c r="F4575" s="2"/>
      <c r="G4575" s="2"/>
      <c r="H4575" s="2"/>
    </row>
    <row r="4576" spans="2:8">
      <c r="B4576" s="2" t="s">
        <v>5027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5028</v>
      </c>
      <c r="C4577" s="2">
        <v>12</v>
      </c>
      <c r="D4577" s="2" t="s">
        <v>453</v>
      </c>
      <c r="E4577" s="2"/>
      <c r="F4577" s="2"/>
      <c r="G4577" s="2"/>
      <c r="H4577" s="2"/>
    </row>
    <row r="4578" spans="2:8">
      <c r="B4578" s="2" t="s">
        <v>5029</v>
      </c>
      <c r="C4578" s="2">
        <v>19</v>
      </c>
      <c r="D4578" s="2" t="s">
        <v>453</v>
      </c>
      <c r="E4578" s="2"/>
      <c r="F4578" s="2"/>
      <c r="G4578" s="2"/>
      <c r="H4578" s="2"/>
    </row>
    <row r="4579" spans="2:8">
      <c r="B4579" s="2" t="s">
        <v>5030</v>
      </c>
      <c r="C4579" s="2">
        <v>20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19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18</v>
      </c>
      <c r="D4581" s="2" t="s">
        <v>453</v>
      </c>
      <c r="E4581" s="2"/>
      <c r="F4581" s="2"/>
      <c r="G4581" s="2"/>
      <c r="H4581" s="2"/>
    </row>
    <row r="4582" spans="2:8">
      <c r="B4582" s="2" t="s">
        <v>5033</v>
      </c>
      <c r="C4582" s="2">
        <v>21</v>
      </c>
      <c r="D4582" s="2" t="s">
        <v>453</v>
      </c>
      <c r="E4582" s="2"/>
      <c r="F4582" s="2"/>
      <c r="G4582" s="2"/>
      <c r="H4582" s="2"/>
    </row>
    <row r="4583" spans="2:8">
      <c r="B4583" s="2" t="s">
        <v>5034</v>
      </c>
      <c r="C4583" s="2">
        <v>21</v>
      </c>
      <c r="D4583" s="2" t="s">
        <v>453</v>
      </c>
      <c r="E4583" s="2"/>
      <c r="F4583" s="2"/>
      <c r="G4583" s="2"/>
      <c r="H4583" s="2"/>
    </row>
    <row r="4584" spans="2:8">
      <c r="B4584" s="2" t="s">
        <v>5035</v>
      </c>
      <c r="C4584" s="2">
        <v>19</v>
      </c>
      <c r="D4584" s="2" t="s">
        <v>453</v>
      </c>
      <c r="E4584" s="2"/>
      <c r="F4584" s="2"/>
      <c r="G4584" s="2"/>
      <c r="H4584" s="2"/>
    </row>
    <row r="4585" spans="2:8">
      <c r="B4585" s="2" t="s">
        <v>5036</v>
      </c>
      <c r="C4585" s="2">
        <v>17</v>
      </c>
      <c r="D4585" s="2" t="s">
        <v>453</v>
      </c>
      <c r="E4585" s="2"/>
      <c r="F4585" s="2"/>
      <c r="G4585" s="2"/>
      <c r="H4585" s="2"/>
    </row>
    <row r="4586" spans="2:8">
      <c r="B4586" s="2" t="s">
        <v>5037</v>
      </c>
      <c r="C4586" s="2">
        <v>13</v>
      </c>
      <c r="D4586" s="2" t="s">
        <v>453</v>
      </c>
      <c r="E4586" s="2"/>
      <c r="F4586" s="2"/>
      <c r="G4586" s="2"/>
      <c r="H4586" s="2"/>
    </row>
    <row r="4587" spans="2:8">
      <c r="B4587" s="2" t="s">
        <v>5038</v>
      </c>
      <c r="C4587" s="2">
        <v>12</v>
      </c>
      <c r="D4587" s="2" t="s">
        <v>453</v>
      </c>
      <c r="E4587" s="2"/>
      <c r="F4587" s="2"/>
      <c r="G4587" s="2"/>
      <c r="H4587" s="2"/>
    </row>
    <row r="4588" spans="2:8">
      <c r="B4588" s="2" t="s">
        <v>5039</v>
      </c>
      <c r="C4588" s="2">
        <v>12</v>
      </c>
      <c r="D4588" s="2" t="s">
        <v>453</v>
      </c>
      <c r="E4588" s="2"/>
      <c r="F4588" s="2"/>
      <c r="G4588" s="2"/>
      <c r="H4588" s="2"/>
    </row>
    <row r="4589" spans="2:8">
      <c r="B4589" s="2" t="s">
        <v>5040</v>
      </c>
      <c r="C4589" s="2">
        <v>13</v>
      </c>
      <c r="D4589" s="2" t="s">
        <v>453</v>
      </c>
      <c r="E4589" s="2"/>
      <c r="F4589" s="2"/>
      <c r="G4589" s="2"/>
      <c r="H4589" s="2"/>
    </row>
    <row r="4590" spans="2:8">
      <c r="B4590" s="2" t="s">
        <v>5041</v>
      </c>
      <c r="C4590" s="2">
        <v>15</v>
      </c>
      <c r="D4590" s="2" t="s">
        <v>453</v>
      </c>
      <c r="E4590" s="2"/>
      <c r="F4590" s="2"/>
      <c r="G4590" s="2"/>
      <c r="H4590" s="2"/>
    </row>
    <row r="4591" spans="2:8">
      <c r="B4591" s="2" t="s">
        <v>5042</v>
      </c>
      <c r="C4591" s="2">
        <v>16</v>
      </c>
      <c r="D4591" s="2" t="s">
        <v>453</v>
      </c>
      <c r="E4591" s="2"/>
      <c r="F4591" s="2"/>
      <c r="G4591" s="2"/>
      <c r="H4591" s="2"/>
    </row>
    <row r="4592" spans="2:8">
      <c r="B4592" s="2" t="s">
        <v>5043</v>
      </c>
      <c r="C4592" s="2">
        <v>8</v>
      </c>
      <c r="D4592" s="2" t="s">
        <v>453</v>
      </c>
      <c r="E4592" s="2"/>
      <c r="F4592" s="2"/>
      <c r="G4592" s="2"/>
      <c r="H4592" s="2"/>
    </row>
    <row r="4593" spans="2:8">
      <c r="B4593" s="2" t="s">
        <v>5044</v>
      </c>
      <c r="C4593" s="2">
        <v>12</v>
      </c>
      <c r="D4593" s="2" t="s">
        <v>453</v>
      </c>
      <c r="E4593" s="2"/>
      <c r="F4593" s="2"/>
      <c r="G4593" s="2"/>
      <c r="H4593" s="2"/>
    </row>
    <row r="4594" spans="2:8">
      <c r="B4594" s="2" t="s">
        <v>5045</v>
      </c>
      <c r="C4594" s="2">
        <v>15</v>
      </c>
      <c r="D4594" s="2" t="s">
        <v>453</v>
      </c>
      <c r="E4594" s="2"/>
      <c r="F4594" s="2"/>
      <c r="G4594" s="2"/>
      <c r="H4594" s="2"/>
    </row>
    <row r="4595" spans="2:8">
      <c r="B4595" s="2" t="s">
        <v>5046</v>
      </c>
      <c r="C4595" s="2">
        <v>15</v>
      </c>
      <c r="D4595" s="2" t="s">
        <v>453</v>
      </c>
      <c r="E4595" s="2"/>
      <c r="F4595" s="2"/>
      <c r="G4595" s="2"/>
      <c r="H4595" s="2"/>
    </row>
    <row r="4596" spans="2:8">
      <c r="B4596" s="2" t="s">
        <v>5047</v>
      </c>
      <c r="C4596" s="2">
        <v>14</v>
      </c>
      <c r="D4596" s="2" t="s">
        <v>453</v>
      </c>
      <c r="E4596" s="2"/>
      <c r="F4596" s="2"/>
      <c r="G4596" s="2"/>
      <c r="H4596" s="2"/>
    </row>
    <row r="4597" spans="2:8">
      <c r="B4597" s="2" t="s">
        <v>5048</v>
      </c>
      <c r="C4597" s="2">
        <v>15</v>
      </c>
      <c r="D4597" s="2" t="s">
        <v>453</v>
      </c>
      <c r="E4597" s="2"/>
      <c r="F4597" s="2"/>
      <c r="G4597" s="2"/>
      <c r="H4597" s="2"/>
    </row>
    <row r="4598" spans="2:8">
      <c r="B4598" s="2" t="s">
        <v>5049</v>
      </c>
      <c r="C4598" s="2">
        <v>14</v>
      </c>
      <c r="D4598" s="2" t="s">
        <v>453</v>
      </c>
      <c r="E4598" s="2"/>
      <c r="F4598" s="2"/>
      <c r="G4598" s="2"/>
      <c r="H4598" s="2"/>
    </row>
    <row r="4599" spans="2:8">
      <c r="B4599" s="2" t="s">
        <v>5050</v>
      </c>
      <c r="C4599" s="2">
        <v>15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17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18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17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16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20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18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16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15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15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20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21</v>
      </c>
      <c r="D4610" s="2" t="s">
        <v>453</v>
      </c>
      <c r="E4610" s="2"/>
      <c r="F4610" s="2"/>
      <c r="G4610" s="2"/>
      <c r="H4610" s="2"/>
    </row>
    <row r="4611" spans="2:8">
      <c r="B4611" s="2" t="s">
        <v>5062</v>
      </c>
      <c r="C4611" s="2">
        <v>15</v>
      </c>
      <c r="D4611" s="2" t="s">
        <v>453</v>
      </c>
      <c r="E4611" s="2"/>
      <c r="F4611" s="2"/>
      <c r="G4611" s="2"/>
      <c r="H4611" s="2"/>
    </row>
    <row r="4612" spans="2:8">
      <c r="B4612" s="2" t="s">
        <v>5063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5064</v>
      </c>
      <c r="C4613" s="2">
        <v>14</v>
      </c>
      <c r="D4613" s="2" t="s">
        <v>453</v>
      </c>
      <c r="E4613" s="2"/>
      <c r="F4613" s="2"/>
      <c r="G4613" s="2"/>
      <c r="H4613" s="2"/>
    </row>
    <row r="4614" spans="2:8">
      <c r="B4614" s="2" t="s">
        <v>5065</v>
      </c>
      <c r="C4614" s="2">
        <v>13</v>
      </c>
      <c r="D4614" s="2" t="s">
        <v>453</v>
      </c>
      <c r="E4614" s="2"/>
      <c r="F4614" s="2"/>
      <c r="G4614" s="2"/>
      <c r="H4614" s="2"/>
    </row>
    <row r="4615" spans="2:8">
      <c r="B4615" s="2" t="s">
        <v>5066</v>
      </c>
      <c r="C4615" s="2">
        <v>15</v>
      </c>
      <c r="D4615" s="2" t="s">
        <v>453</v>
      </c>
      <c r="E4615" s="2"/>
      <c r="F4615" s="2"/>
      <c r="G4615" s="2"/>
      <c r="H4615" s="2"/>
    </row>
    <row r="4616" spans="2:8">
      <c r="B4616" s="2" t="s">
        <v>5067</v>
      </c>
      <c r="C4616" s="2">
        <v>15</v>
      </c>
      <c r="D4616" s="2" t="s">
        <v>453</v>
      </c>
      <c r="E4616" s="2"/>
      <c r="F4616" s="2"/>
      <c r="G4616" s="2"/>
      <c r="H4616" s="2"/>
    </row>
    <row r="4617" spans="2:8">
      <c r="B4617" s="2" t="s">
        <v>5068</v>
      </c>
      <c r="C4617" s="2">
        <v>15</v>
      </c>
      <c r="D4617" s="2" t="s">
        <v>453</v>
      </c>
      <c r="E4617" s="2"/>
      <c r="F4617" s="2"/>
      <c r="G4617" s="2"/>
      <c r="H4617" s="2"/>
    </row>
    <row r="4618" spans="2:8">
      <c r="B4618" s="2" t="s">
        <v>5069</v>
      </c>
      <c r="C4618" s="2">
        <v>14</v>
      </c>
      <c r="D4618" s="2" t="s">
        <v>453</v>
      </c>
      <c r="E4618" s="2"/>
      <c r="F4618" s="2"/>
      <c r="G4618" s="2"/>
      <c r="H4618" s="2"/>
    </row>
    <row r="4619" spans="2:8">
      <c r="B4619" s="2" t="s">
        <v>5070</v>
      </c>
      <c r="C4619" s="2">
        <v>15</v>
      </c>
      <c r="D4619" s="2" t="s">
        <v>453</v>
      </c>
      <c r="E4619" s="2"/>
      <c r="F4619" s="2"/>
      <c r="G4619" s="2"/>
      <c r="H4619" s="2"/>
    </row>
    <row r="4620" spans="2:8">
      <c r="B4620" s="2" t="s">
        <v>5071</v>
      </c>
      <c r="C4620" s="2">
        <v>15</v>
      </c>
      <c r="D4620" s="2" t="s">
        <v>453</v>
      </c>
      <c r="E4620" s="2"/>
      <c r="F4620" s="2"/>
      <c r="G4620" s="2"/>
      <c r="H4620" s="2"/>
    </row>
    <row r="4621" spans="2:8">
      <c r="B4621" s="2" t="s">
        <v>5072</v>
      </c>
      <c r="C4621" s="2">
        <v>13</v>
      </c>
      <c r="D4621" s="2" t="s">
        <v>453</v>
      </c>
      <c r="E4621" s="2"/>
      <c r="F4621" s="2"/>
      <c r="G4621" s="2"/>
      <c r="H4621" s="2"/>
    </row>
    <row r="4622" spans="2:8">
      <c r="B4622" s="2" t="s">
        <v>5073</v>
      </c>
      <c r="C4622" s="2">
        <v>13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13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12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13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11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25</v>
      </c>
      <c r="D4627" s="2" t="s">
        <v>453</v>
      </c>
      <c r="E4627" s="2"/>
      <c r="F4627" s="2"/>
      <c r="G4627" s="2"/>
      <c r="H4627" s="2"/>
    </row>
    <row r="4628" spans="2:8">
      <c r="B4628" s="2" t="s">
        <v>5079</v>
      </c>
      <c r="C4628" s="2">
        <v>23</v>
      </c>
      <c r="D4628" s="2" t="s">
        <v>453</v>
      </c>
      <c r="E4628" s="2"/>
      <c r="F4628" s="2"/>
      <c r="G4628" s="2"/>
      <c r="H4628" s="2"/>
    </row>
    <row r="4629" spans="2:8">
      <c r="B4629" s="2" t="s">
        <v>5080</v>
      </c>
      <c r="C4629" s="2">
        <v>21</v>
      </c>
      <c r="D4629" s="2" t="s">
        <v>453</v>
      </c>
      <c r="E4629" s="2"/>
      <c r="F4629" s="2"/>
      <c r="G4629" s="2"/>
      <c r="H4629" s="2"/>
    </row>
    <row r="4630" spans="2:8">
      <c r="B4630" s="2" t="s">
        <v>5081</v>
      </c>
      <c r="C4630" s="2">
        <v>18</v>
      </c>
      <c r="D4630" s="2" t="s">
        <v>453</v>
      </c>
      <c r="E4630" s="2"/>
      <c r="F4630" s="2"/>
      <c r="G4630" s="2"/>
      <c r="H4630" s="2"/>
    </row>
    <row r="4631" spans="2:8">
      <c r="B4631" s="2" t="s">
        <v>5082</v>
      </c>
      <c r="C4631" s="2">
        <v>16</v>
      </c>
      <c r="D4631" s="2" t="s">
        <v>453</v>
      </c>
      <c r="E4631" s="2"/>
      <c r="F4631" s="2"/>
      <c r="G4631" s="2"/>
      <c r="H4631" s="2"/>
    </row>
    <row r="4632" spans="2:8">
      <c r="B4632" s="2" t="s">
        <v>5083</v>
      </c>
      <c r="C4632" s="2">
        <v>16</v>
      </c>
      <c r="D4632" s="2" t="s">
        <v>453</v>
      </c>
      <c r="E4632" s="2"/>
      <c r="F4632" s="2"/>
      <c r="G4632" s="2"/>
      <c r="H4632" s="2"/>
    </row>
    <row r="4633" spans="2:8">
      <c r="B4633" s="2" t="s">
        <v>5084</v>
      </c>
      <c r="C4633" s="2">
        <v>17</v>
      </c>
      <c r="D4633" s="2" t="s">
        <v>453</v>
      </c>
      <c r="E4633" s="2"/>
      <c r="F4633" s="2"/>
      <c r="G4633" s="2"/>
      <c r="H4633" s="2"/>
    </row>
    <row r="4634" spans="2:8">
      <c r="B4634" s="2" t="s">
        <v>5085</v>
      </c>
      <c r="C4634" s="2">
        <v>16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18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19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19</v>
      </c>
      <c r="D4637" s="2" t="s">
        <v>453</v>
      </c>
      <c r="E4637" s="2"/>
      <c r="F4637" s="2"/>
      <c r="G4637" s="2"/>
      <c r="H4637" s="2"/>
    </row>
    <row r="4638" spans="2:8">
      <c r="B4638" s="2" t="s">
        <v>5089</v>
      </c>
      <c r="C4638" s="2">
        <v>19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8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9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10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10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11</v>
      </c>
      <c r="D4643" s="2" t="s">
        <v>453</v>
      </c>
      <c r="E4643" s="2"/>
      <c r="F4643" s="2"/>
      <c r="G4643" s="2"/>
      <c r="H4643" s="2"/>
    </row>
    <row r="4644" spans="2:8">
      <c r="B4644" s="2" t="s">
        <v>5095</v>
      </c>
      <c r="C4644" s="2">
        <v>10</v>
      </c>
      <c r="D4644" s="2" t="s">
        <v>453</v>
      </c>
      <c r="E4644" s="2"/>
      <c r="F4644" s="2"/>
      <c r="G4644" s="2"/>
      <c r="H4644" s="2"/>
    </row>
    <row r="4645" spans="2:8">
      <c r="B4645" s="2" t="s">
        <v>5096</v>
      </c>
      <c r="C4645" s="2">
        <v>12</v>
      </c>
      <c r="D4645" s="2" t="s">
        <v>453</v>
      </c>
      <c r="E4645" s="2"/>
      <c r="F4645" s="2"/>
      <c r="G4645" s="2"/>
      <c r="H4645" s="2"/>
    </row>
    <row r="4646" spans="2:8">
      <c r="B4646" s="2" t="s">
        <v>5097</v>
      </c>
      <c r="C4646" s="2">
        <v>12</v>
      </c>
      <c r="D4646" s="2" t="s">
        <v>453</v>
      </c>
      <c r="E4646" s="2"/>
      <c r="F4646" s="2"/>
      <c r="G4646" s="2"/>
      <c r="H4646" s="2"/>
    </row>
    <row r="4647" spans="2:8">
      <c r="B4647" s="2" t="s">
        <v>5098</v>
      </c>
      <c r="C4647" s="2">
        <v>12</v>
      </c>
      <c r="D4647" s="2" t="s">
        <v>453</v>
      </c>
      <c r="E4647" s="2"/>
      <c r="F4647" s="2"/>
      <c r="G4647" s="2"/>
      <c r="H4647" s="2"/>
    </row>
    <row r="4648" spans="2:8">
      <c r="B4648" s="2" t="s">
        <v>5099</v>
      </c>
      <c r="C4648" s="2">
        <v>13</v>
      </c>
      <c r="D4648" s="2" t="s">
        <v>453</v>
      </c>
      <c r="E4648" s="2"/>
      <c r="F4648" s="2"/>
      <c r="G4648" s="2"/>
      <c r="H4648" s="2"/>
    </row>
    <row r="4649" spans="2:8">
      <c r="B4649" s="2" t="s">
        <v>5100</v>
      </c>
      <c r="C4649" s="2">
        <v>14</v>
      </c>
      <c r="D4649" s="2" t="s">
        <v>453</v>
      </c>
      <c r="E4649" s="2"/>
      <c r="F4649" s="2"/>
      <c r="G4649" s="2"/>
      <c r="H4649" s="2"/>
    </row>
    <row r="4650" spans="2:8">
      <c r="B4650" s="2" t="s">
        <v>5101</v>
      </c>
      <c r="C4650" s="2">
        <v>15</v>
      </c>
      <c r="D4650" s="2" t="s">
        <v>453</v>
      </c>
      <c r="E4650" s="2"/>
      <c r="F4650" s="2"/>
      <c r="G4650" s="2"/>
      <c r="H4650" s="2"/>
    </row>
    <row r="4651" spans="2:8">
      <c r="B4651" s="2" t="s">
        <v>5102</v>
      </c>
      <c r="C4651" s="2">
        <v>15</v>
      </c>
      <c r="D4651" s="2" t="s">
        <v>453</v>
      </c>
      <c r="E4651" s="2"/>
      <c r="F4651" s="2"/>
      <c r="G4651" s="2"/>
      <c r="H4651" s="2"/>
    </row>
    <row r="4652" spans="2:8">
      <c r="B4652" s="2" t="s">
        <v>5103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5104</v>
      </c>
      <c r="C4653" s="2">
        <v>15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11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10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8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14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14</v>
      </c>
      <c r="D4658" s="2" t="s">
        <v>453</v>
      </c>
      <c r="E4658" s="2"/>
      <c r="F4658" s="2"/>
      <c r="G4658" s="2"/>
      <c r="H4658" s="2"/>
    </row>
    <row r="4659" spans="2:8">
      <c r="B4659" s="2" t="s">
        <v>5110</v>
      </c>
      <c r="C4659" s="2">
        <v>17</v>
      </c>
      <c r="D4659" s="2" t="s">
        <v>453</v>
      </c>
      <c r="E4659" s="2"/>
      <c r="F4659" s="2"/>
      <c r="G4659" s="2"/>
      <c r="H4659" s="2"/>
    </row>
    <row r="4660" spans="2:8">
      <c r="B4660" s="2" t="s">
        <v>5111</v>
      </c>
      <c r="C4660" s="2">
        <v>19</v>
      </c>
      <c r="D4660" s="2" t="s">
        <v>453</v>
      </c>
      <c r="E4660" s="2"/>
      <c r="F4660" s="2"/>
      <c r="G4660" s="2"/>
      <c r="H4660" s="2"/>
    </row>
    <row r="4661" spans="2:8">
      <c r="B4661" s="2" t="s">
        <v>5112</v>
      </c>
      <c r="C4661" s="2">
        <v>20</v>
      </c>
      <c r="D4661" s="2" t="s">
        <v>453</v>
      </c>
      <c r="E4661" s="2"/>
      <c r="F4661" s="2"/>
      <c r="G4661" s="2"/>
      <c r="H4661" s="2"/>
    </row>
    <row r="4662" spans="2:8">
      <c r="B4662" s="2" t="s">
        <v>5113</v>
      </c>
      <c r="C4662" s="2">
        <v>19</v>
      </c>
      <c r="D4662" s="2" t="s">
        <v>453</v>
      </c>
      <c r="E4662" s="2"/>
      <c r="F4662" s="2"/>
      <c r="G4662" s="2"/>
      <c r="H4662" s="2"/>
    </row>
    <row r="4663" spans="2:8">
      <c r="B4663" s="2" t="s">
        <v>5114</v>
      </c>
      <c r="C4663" s="2">
        <v>20</v>
      </c>
      <c r="D4663" s="2" t="s">
        <v>453</v>
      </c>
      <c r="E4663" s="2"/>
      <c r="F4663" s="2"/>
      <c r="G4663" s="2"/>
      <c r="H4663" s="2"/>
    </row>
    <row r="4664" spans="2:8">
      <c r="B4664" s="2" t="s">
        <v>5115</v>
      </c>
      <c r="C4664" s="2">
        <v>18</v>
      </c>
      <c r="D4664" s="2" t="s">
        <v>453</v>
      </c>
      <c r="E4664" s="2"/>
      <c r="F4664" s="2"/>
      <c r="G4664" s="2"/>
      <c r="H4664" s="2"/>
    </row>
    <row r="4665" spans="2:8">
      <c r="B4665" s="2" t="s">
        <v>5116</v>
      </c>
      <c r="C4665" s="2">
        <v>18</v>
      </c>
      <c r="D4665" s="2" t="s">
        <v>453</v>
      </c>
      <c r="E4665" s="2"/>
      <c r="F4665" s="2"/>
      <c r="G4665" s="2"/>
      <c r="H4665" s="2"/>
    </row>
    <row r="4666" spans="2:8">
      <c r="B4666" s="2" t="s">
        <v>5117</v>
      </c>
      <c r="C4666" s="2">
        <v>16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16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16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21</v>
      </c>
      <c r="D4669" s="2" t="s">
        <v>453</v>
      </c>
      <c r="E4669" s="2"/>
      <c r="F4669" s="2"/>
      <c r="G4669" s="2"/>
      <c r="H4669" s="2"/>
    </row>
    <row r="4670" spans="2:8">
      <c r="B4670" s="2" t="s">
        <v>5121</v>
      </c>
      <c r="C4670" s="2">
        <v>22</v>
      </c>
      <c r="D4670" s="2" t="s">
        <v>453</v>
      </c>
      <c r="E4670" s="2"/>
      <c r="F4670" s="2"/>
      <c r="G4670" s="2"/>
      <c r="H4670" s="2"/>
    </row>
    <row r="4671" spans="2:8">
      <c r="B4671" s="2" t="s">
        <v>5122</v>
      </c>
      <c r="C4671" s="2">
        <v>23</v>
      </c>
      <c r="D4671" s="2" t="s">
        <v>453</v>
      </c>
      <c r="E4671" s="2"/>
      <c r="F4671" s="2"/>
      <c r="G4671" s="2"/>
      <c r="H4671" s="2"/>
    </row>
    <row r="4672" spans="2:8">
      <c r="B4672" s="2" t="s">
        <v>5123</v>
      </c>
      <c r="C4672" s="2">
        <v>22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19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20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21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20</v>
      </c>
      <c r="D4676" s="2" t="s">
        <v>453</v>
      </c>
      <c r="E4676" s="2"/>
      <c r="F4676" s="2"/>
      <c r="G4676" s="2"/>
      <c r="H4676" s="2"/>
    </row>
    <row r="4677" spans="2:8">
      <c r="B4677" s="2" t="s">
        <v>5128</v>
      </c>
      <c r="C4677" s="2">
        <v>17</v>
      </c>
      <c r="D4677" s="2" t="s">
        <v>453</v>
      </c>
      <c r="E4677" s="2"/>
      <c r="F4677" s="2"/>
      <c r="G4677" s="2"/>
      <c r="H4677" s="2"/>
    </row>
    <row r="4678" spans="2:8">
      <c r="B4678" s="2" t="s">
        <v>5129</v>
      </c>
      <c r="C4678" s="2">
        <v>18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20</v>
      </c>
      <c r="D4679" s="2" t="s">
        <v>453</v>
      </c>
      <c r="E4679" s="2"/>
      <c r="F4679" s="2"/>
      <c r="G4679" s="2"/>
      <c r="H4679" s="2"/>
    </row>
    <row r="4680" spans="2:8">
      <c r="B4680" s="2" t="s">
        <v>5131</v>
      </c>
      <c r="C4680" s="2">
        <v>20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20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19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21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21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20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18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16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14</v>
      </c>
      <c r="D4688" s="2" t="s">
        <v>453</v>
      </c>
      <c r="E4688" s="2"/>
      <c r="F4688" s="2"/>
      <c r="G4688" s="2"/>
      <c r="H4688" s="2"/>
    </row>
    <row r="4689" spans="2:8">
      <c r="B4689" s="2" t="s">
        <v>5140</v>
      </c>
      <c r="C4689" s="2">
        <v>16</v>
      </c>
      <c r="D4689" s="2" t="s">
        <v>453</v>
      </c>
      <c r="E4689" s="2"/>
      <c r="F4689" s="2"/>
      <c r="G4689" s="2"/>
      <c r="H4689" s="2"/>
    </row>
    <row r="4690" spans="2:8">
      <c r="B4690" s="2" t="s">
        <v>5141</v>
      </c>
      <c r="C4690" s="2">
        <v>17</v>
      </c>
      <c r="D4690" s="2" t="s">
        <v>453</v>
      </c>
      <c r="E4690" s="2"/>
      <c r="F4690" s="2"/>
      <c r="G4690" s="2"/>
      <c r="H4690" s="2"/>
    </row>
    <row r="4691" spans="2:8">
      <c r="B4691" s="2" t="s">
        <v>5142</v>
      </c>
      <c r="C4691" s="2">
        <v>23</v>
      </c>
      <c r="D4691" s="2" t="s">
        <v>453</v>
      </c>
      <c r="E4691" s="2"/>
      <c r="F4691" s="2"/>
      <c r="G4691" s="2"/>
      <c r="H4691" s="2"/>
    </row>
    <row r="4692" spans="2:8">
      <c r="B4692" s="2" t="s">
        <v>5143</v>
      </c>
      <c r="C4692" s="2">
        <v>22</v>
      </c>
      <c r="D4692" s="2" t="s">
        <v>453</v>
      </c>
      <c r="E4692" s="2"/>
      <c r="F4692" s="2"/>
      <c r="G4692" s="2"/>
      <c r="H4692" s="2"/>
    </row>
    <row r="4693" spans="2:8">
      <c r="B4693" s="2" t="s">
        <v>5144</v>
      </c>
      <c r="C4693" s="2">
        <v>20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20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17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18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16</v>
      </c>
      <c r="D4698" s="2" t="s">
        <v>453</v>
      </c>
      <c r="E4698" s="2"/>
      <c r="F4698" s="2"/>
      <c r="G4698" s="2"/>
      <c r="H4698" s="2"/>
    </row>
    <row r="4699" spans="2:8">
      <c r="B4699" s="2" t="s">
        <v>5150</v>
      </c>
      <c r="C4699" s="2">
        <v>23</v>
      </c>
      <c r="D4699" s="2" t="s">
        <v>453</v>
      </c>
      <c r="E4699" s="2"/>
      <c r="F4699" s="2"/>
      <c r="G4699" s="2"/>
      <c r="H4699" s="2"/>
    </row>
    <row r="4700" spans="2:8">
      <c r="B4700" s="2" t="s">
        <v>5151</v>
      </c>
      <c r="C4700" s="2">
        <v>20</v>
      </c>
      <c r="D4700" s="2" t="s">
        <v>453</v>
      </c>
      <c r="E4700" s="2"/>
      <c r="F4700" s="2"/>
      <c r="G4700" s="2"/>
      <c r="H4700" s="2"/>
    </row>
    <row r="4701" spans="2:8">
      <c r="B4701" s="2" t="s">
        <v>5152</v>
      </c>
      <c r="C4701" s="2">
        <v>20</v>
      </c>
      <c r="D4701" s="2" t="s">
        <v>453</v>
      </c>
      <c r="E4701" s="2"/>
      <c r="F4701" s="2"/>
      <c r="G4701" s="2"/>
      <c r="H4701" s="2"/>
    </row>
    <row r="4702" spans="2:8">
      <c r="B4702" s="2" t="s">
        <v>5153</v>
      </c>
      <c r="C4702" s="2">
        <v>19</v>
      </c>
      <c r="D4702" s="2" t="s">
        <v>453</v>
      </c>
      <c r="E4702" s="2"/>
      <c r="F4702" s="2"/>
      <c r="G4702" s="2"/>
      <c r="H4702" s="2"/>
    </row>
    <row r="4703" spans="2:8">
      <c r="B4703" s="2" t="s">
        <v>5154</v>
      </c>
      <c r="C4703" s="2">
        <v>17</v>
      </c>
      <c r="D4703" s="2" t="s">
        <v>453</v>
      </c>
      <c r="E4703" s="2"/>
      <c r="F4703" s="2"/>
      <c r="G4703" s="2"/>
      <c r="H4703" s="2"/>
    </row>
    <row r="4704" spans="2:8">
      <c r="B4704" s="2" t="s">
        <v>5155</v>
      </c>
      <c r="C4704" s="2">
        <v>13</v>
      </c>
      <c r="D4704" s="2" t="s">
        <v>453</v>
      </c>
      <c r="E4704" s="2"/>
      <c r="F4704" s="2"/>
      <c r="G4704" s="2"/>
      <c r="H4704" s="2"/>
    </row>
    <row r="4705" spans="2:8">
      <c r="B4705" s="2" t="s">
        <v>5156</v>
      </c>
      <c r="C4705" s="2">
        <v>10</v>
      </c>
      <c r="D4705" s="2" t="s">
        <v>453</v>
      </c>
      <c r="E4705" s="2"/>
      <c r="F4705" s="2"/>
      <c r="G4705" s="2"/>
      <c r="H4705" s="2"/>
    </row>
    <row r="4706" spans="2:8">
      <c r="B4706" s="2" t="s">
        <v>5157</v>
      </c>
      <c r="C4706" s="2">
        <v>11</v>
      </c>
      <c r="D4706" s="2" t="s">
        <v>453</v>
      </c>
      <c r="E4706" s="2"/>
      <c r="F4706" s="2"/>
      <c r="G4706" s="2"/>
      <c r="H4706" s="2"/>
    </row>
    <row r="4707" spans="2:8">
      <c r="B4707" s="2" t="s">
        <v>5158</v>
      </c>
      <c r="C4707" s="2">
        <v>19</v>
      </c>
      <c r="D4707" s="2" t="s">
        <v>453</v>
      </c>
      <c r="E4707" s="2"/>
      <c r="F4707" s="2"/>
      <c r="G4707" s="2"/>
      <c r="H4707" s="2"/>
    </row>
    <row r="4708" spans="2:8">
      <c r="B4708" s="2" t="s">
        <v>5159</v>
      </c>
      <c r="C4708" s="2">
        <v>19</v>
      </c>
      <c r="D4708" s="2" t="s">
        <v>453</v>
      </c>
      <c r="E4708" s="2"/>
      <c r="F4708" s="2"/>
      <c r="G4708" s="2"/>
      <c r="H4708" s="2"/>
    </row>
    <row r="4709" spans="2:8">
      <c r="B4709" s="2" t="s">
        <v>5160</v>
      </c>
      <c r="C4709" s="2">
        <v>18</v>
      </c>
      <c r="D4709" s="2" t="s">
        <v>453</v>
      </c>
      <c r="E4709" s="2"/>
      <c r="F4709" s="2"/>
      <c r="G4709" s="2"/>
      <c r="H4709" s="2"/>
    </row>
    <row r="4710" spans="2:8">
      <c r="B4710" s="2" t="s">
        <v>5161</v>
      </c>
      <c r="C4710" s="2">
        <v>18</v>
      </c>
      <c r="D4710" s="2" t="s">
        <v>453</v>
      </c>
      <c r="E4710" s="2"/>
      <c r="F4710" s="2"/>
      <c r="G4710" s="2"/>
      <c r="H4710" s="2"/>
    </row>
    <row r="4711" spans="2:8">
      <c r="B4711" s="2" t="s">
        <v>5162</v>
      </c>
      <c r="C4711" s="2">
        <v>17</v>
      </c>
      <c r="D4711" s="2" t="s">
        <v>453</v>
      </c>
      <c r="E4711" s="2"/>
      <c r="F4711" s="2"/>
      <c r="G4711" s="2"/>
      <c r="H4711" s="2"/>
    </row>
    <row r="4712" spans="2:8">
      <c r="B4712" s="2" t="s">
        <v>5163</v>
      </c>
      <c r="C4712" s="2">
        <v>23</v>
      </c>
      <c r="D4712" s="2" t="s">
        <v>453</v>
      </c>
      <c r="E4712" s="2"/>
      <c r="F4712" s="2"/>
      <c r="G4712" s="2"/>
      <c r="H4712" s="2"/>
    </row>
    <row r="4713" spans="2:8">
      <c r="B4713" s="2" t="s">
        <v>5164</v>
      </c>
      <c r="C4713" s="2">
        <v>24</v>
      </c>
      <c r="D4713" s="2" t="s">
        <v>453</v>
      </c>
      <c r="E4713" s="2"/>
      <c r="F4713" s="2"/>
      <c r="G4713" s="2"/>
      <c r="H4713" s="2"/>
    </row>
    <row r="4714" spans="2:8">
      <c r="B4714" s="2" t="s">
        <v>5165</v>
      </c>
      <c r="C4714" s="2">
        <v>24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24</v>
      </c>
      <c r="D4715" s="2" t="s">
        <v>453</v>
      </c>
      <c r="E4715" s="2"/>
      <c r="F4715" s="2"/>
      <c r="G4715" s="2"/>
      <c r="H4715" s="2"/>
    </row>
    <row r="4716" spans="2:8">
      <c r="B4716" s="2" t="s">
        <v>5167</v>
      </c>
      <c r="C4716" s="2">
        <v>22</v>
      </c>
      <c r="D4716" s="2" t="s">
        <v>453</v>
      </c>
      <c r="E4716" s="2"/>
      <c r="F4716" s="2"/>
      <c r="G4716" s="2"/>
      <c r="H4716" s="2"/>
    </row>
    <row r="4717" spans="2:8">
      <c r="B4717" s="2" t="s">
        <v>5168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24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24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23</v>
      </c>
      <c r="D4720" s="2" t="s">
        <v>453</v>
      </c>
      <c r="E4720" s="2"/>
      <c r="F4720" s="2"/>
      <c r="G4720" s="2"/>
      <c r="H4720" s="2"/>
    </row>
    <row r="4721" spans="2:8">
      <c r="B4721" s="2" t="s">
        <v>5172</v>
      </c>
      <c r="C4721" s="2">
        <v>23</v>
      </c>
      <c r="D4721" s="2" t="s">
        <v>453</v>
      </c>
      <c r="E4721" s="2"/>
      <c r="F4721" s="2"/>
      <c r="G4721" s="2"/>
      <c r="H4721" s="2"/>
    </row>
    <row r="4722" spans="2:8">
      <c r="B4722" s="2" t="s">
        <v>5173</v>
      </c>
      <c r="C4722" s="2">
        <v>24</v>
      </c>
      <c r="D4722" s="2" t="s">
        <v>453</v>
      </c>
      <c r="E4722" s="2"/>
      <c r="F4722" s="2"/>
      <c r="G4722" s="2"/>
      <c r="H4722" s="2"/>
    </row>
    <row r="4723" spans="2:8">
      <c r="B4723" s="2" t="s">
        <v>5174</v>
      </c>
      <c r="C4723" s="2">
        <v>24</v>
      </c>
      <c r="D4723" s="2" t="s">
        <v>453</v>
      </c>
      <c r="E4723" s="2"/>
      <c r="F4723" s="2"/>
      <c r="G4723" s="2"/>
      <c r="H4723" s="2"/>
    </row>
    <row r="4724" spans="2:8">
      <c r="B4724" s="2" t="s">
        <v>5175</v>
      </c>
      <c r="C4724" s="2">
        <v>27</v>
      </c>
      <c r="D4724" s="2" t="s">
        <v>453</v>
      </c>
      <c r="E4724" s="2"/>
      <c r="F4724" s="2"/>
      <c r="G4724" s="2"/>
      <c r="H4724" s="2"/>
    </row>
    <row r="4725" spans="2:8">
      <c r="B4725" s="2" t="s">
        <v>5176</v>
      </c>
      <c r="C4725" s="2">
        <v>30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24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25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25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26</v>
      </c>
      <c r="D4729" s="2" t="s">
        <v>453</v>
      </c>
      <c r="E4729" s="2"/>
      <c r="F4729" s="2"/>
      <c r="G4729" s="2"/>
      <c r="H4729" s="2"/>
    </row>
    <row r="4730" spans="2:8">
      <c r="B4730" s="2" t="s">
        <v>5181</v>
      </c>
      <c r="C4730" s="2">
        <v>21</v>
      </c>
      <c r="D4730" s="2" t="s">
        <v>453</v>
      </c>
      <c r="E4730" s="2"/>
      <c r="F4730" s="2"/>
      <c r="G4730" s="2"/>
      <c r="H4730" s="2"/>
    </row>
    <row r="4731" spans="2:8">
      <c r="B4731" s="2" t="s">
        <v>5182</v>
      </c>
      <c r="C4731" s="2">
        <v>21</v>
      </c>
      <c r="D4731" s="2" t="s">
        <v>453</v>
      </c>
      <c r="E4731" s="2"/>
      <c r="F4731" s="2"/>
      <c r="G4731" s="2"/>
      <c r="H4731" s="2"/>
    </row>
    <row r="4732" spans="2:8">
      <c r="B4732" s="2" t="s">
        <v>5183</v>
      </c>
      <c r="C4732" s="2">
        <v>22</v>
      </c>
      <c r="D4732" s="2" t="s">
        <v>453</v>
      </c>
      <c r="E4732" s="2"/>
      <c r="F4732" s="2"/>
      <c r="G4732" s="2"/>
      <c r="H4732" s="2"/>
    </row>
    <row r="4733" spans="2:8">
      <c r="B4733" s="2" t="s">
        <v>5184</v>
      </c>
      <c r="C4733" s="2">
        <v>20</v>
      </c>
      <c r="D4733" s="2" t="s">
        <v>453</v>
      </c>
      <c r="E4733" s="2"/>
      <c r="F4733" s="2"/>
      <c r="G4733" s="2"/>
      <c r="H4733" s="2"/>
    </row>
    <row r="4734" spans="2:8">
      <c r="B4734" s="2" t="s">
        <v>5185</v>
      </c>
      <c r="C4734" s="2">
        <v>21</v>
      </c>
      <c r="D4734" s="2" t="s">
        <v>453</v>
      </c>
      <c r="E4734" s="2"/>
      <c r="F4734" s="2"/>
      <c r="G4734" s="2"/>
      <c r="H4734" s="2"/>
    </row>
    <row r="4735" spans="2:8">
      <c r="B4735" s="2" t="s">
        <v>5186</v>
      </c>
      <c r="C4735" s="2">
        <v>23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20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22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22</v>
      </c>
      <c r="D4738" s="2" t="s">
        <v>453</v>
      </c>
      <c r="E4738" s="2"/>
      <c r="F4738" s="2"/>
      <c r="G4738" s="2"/>
      <c r="H4738" s="2"/>
    </row>
    <row r="4739" spans="2:8">
      <c r="B4739" s="2" t="s">
        <v>5190</v>
      </c>
      <c r="C4739" s="2">
        <v>24</v>
      </c>
      <c r="D4739" s="2" t="s">
        <v>453</v>
      </c>
      <c r="E4739" s="2"/>
      <c r="F4739" s="2"/>
      <c r="G4739" s="2"/>
      <c r="H4739" s="2"/>
    </row>
    <row r="4740" spans="2:8">
      <c r="B4740" s="2" t="s">
        <v>5191</v>
      </c>
      <c r="C4740" s="2">
        <v>24</v>
      </c>
      <c r="D4740" s="2" t="s">
        <v>453</v>
      </c>
      <c r="E4740" s="2"/>
      <c r="F4740" s="2"/>
      <c r="G4740" s="2"/>
      <c r="H4740" s="2"/>
    </row>
    <row r="4741" spans="2:8">
      <c r="B4741" s="2" t="s">
        <v>5192</v>
      </c>
      <c r="C4741" s="2">
        <v>29</v>
      </c>
      <c r="D4741" s="2" t="s">
        <v>453</v>
      </c>
      <c r="E4741" s="2"/>
      <c r="F4741" s="2"/>
      <c r="G4741" s="2"/>
      <c r="H4741" s="2"/>
    </row>
    <row r="4742" spans="2:8">
      <c r="B4742" s="2" t="s">
        <v>5193</v>
      </c>
      <c r="C4742" s="2">
        <v>29</v>
      </c>
      <c r="D4742" s="2" t="s">
        <v>453</v>
      </c>
      <c r="E4742" s="2"/>
      <c r="F4742" s="2"/>
      <c r="G4742" s="2"/>
      <c r="H4742" s="2"/>
    </row>
    <row r="4743" spans="2:8">
      <c r="B4743" s="2" t="s">
        <v>5194</v>
      </c>
      <c r="C4743" s="2">
        <v>27</v>
      </c>
      <c r="D4743" s="2" t="s">
        <v>453</v>
      </c>
      <c r="E4743" s="2"/>
      <c r="F4743" s="2"/>
      <c r="G4743" s="2"/>
      <c r="H4743" s="2"/>
    </row>
    <row r="4744" spans="2:8">
      <c r="B4744" s="2" t="s">
        <v>5195</v>
      </c>
      <c r="C4744" s="2">
        <v>26</v>
      </c>
      <c r="D4744" s="2" t="s">
        <v>453</v>
      </c>
      <c r="E4744" s="2"/>
      <c r="F4744" s="2"/>
      <c r="G4744" s="2"/>
      <c r="H4744" s="2"/>
    </row>
    <row r="4745" spans="2:8">
      <c r="B4745" s="2" t="s">
        <v>5196</v>
      </c>
      <c r="C4745" s="2">
        <v>20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31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31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29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27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24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22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12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17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20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21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23</v>
      </c>
      <c r="D4757" s="2" t="s">
        <v>453</v>
      </c>
      <c r="E4757" s="2"/>
      <c r="F4757" s="2"/>
      <c r="G4757" s="2"/>
      <c r="H4757" s="2"/>
    </row>
    <row r="4758" spans="2:8">
      <c r="B4758" s="2" t="s">
        <v>5209</v>
      </c>
      <c r="C4758" s="2">
        <v>24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12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17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18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17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16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17</v>
      </c>
      <c r="D4764" s="2" t="s">
        <v>453</v>
      </c>
      <c r="E4764" s="2"/>
      <c r="F4764" s="2"/>
      <c r="G4764" s="2"/>
      <c r="H4764" s="2"/>
    </row>
    <row r="4765" spans="2:8">
      <c r="B4765" s="2" t="s">
        <v>5216</v>
      </c>
      <c r="C4765" s="2">
        <v>16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17</v>
      </c>
      <c r="D4766" s="2" t="s">
        <v>453</v>
      </c>
      <c r="E4766" s="2"/>
      <c r="F4766" s="2"/>
      <c r="G4766" s="2"/>
      <c r="H4766" s="2"/>
    </row>
    <row r="4767" spans="2:8">
      <c r="B4767" s="2" t="s">
        <v>5218</v>
      </c>
      <c r="C4767" s="2">
        <v>17</v>
      </c>
      <c r="D4767" s="2" t="s">
        <v>453</v>
      </c>
      <c r="E4767" s="2"/>
      <c r="F4767" s="2"/>
      <c r="G4767" s="2"/>
      <c r="H4767" s="2"/>
    </row>
    <row r="4768" spans="2:8">
      <c r="B4768" s="2" t="s">
        <v>5219</v>
      </c>
      <c r="C4768" s="2">
        <v>16</v>
      </c>
      <c r="D4768" s="2" t="s">
        <v>453</v>
      </c>
      <c r="E4768" s="2"/>
      <c r="F4768" s="2"/>
      <c r="G4768" s="2"/>
      <c r="H4768" s="2"/>
    </row>
    <row r="4769" spans="2:8">
      <c r="B4769" s="2" t="s">
        <v>5220</v>
      </c>
      <c r="C4769" s="2">
        <v>17</v>
      </c>
      <c r="D4769" s="2" t="s">
        <v>453</v>
      </c>
      <c r="E4769" s="2"/>
      <c r="F4769" s="2"/>
      <c r="G4769" s="2"/>
      <c r="H4769" s="2"/>
    </row>
    <row r="4770" spans="2:8">
      <c r="B4770" s="2" t="s">
        <v>5221</v>
      </c>
      <c r="C4770" s="2">
        <v>18</v>
      </c>
      <c r="D4770" s="2" t="s">
        <v>453</v>
      </c>
      <c r="E4770" s="2"/>
      <c r="F4770" s="2"/>
      <c r="G4770" s="2"/>
      <c r="H4770" s="2"/>
    </row>
    <row r="4771" spans="2:8">
      <c r="B4771" s="2" t="s">
        <v>5222</v>
      </c>
      <c r="C4771" s="2">
        <v>18</v>
      </c>
      <c r="D4771" s="2" t="s">
        <v>453</v>
      </c>
      <c r="E4771" s="2"/>
      <c r="F4771" s="2"/>
      <c r="G4771" s="2"/>
      <c r="H4771" s="2"/>
    </row>
    <row r="4772" spans="2:8">
      <c r="B4772" s="2" t="s">
        <v>5223</v>
      </c>
      <c r="C4772" s="2">
        <v>19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19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18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16</v>
      </c>
      <c r="D4775" s="2" t="s">
        <v>453</v>
      </c>
      <c r="E4775" s="2"/>
      <c r="F4775" s="2"/>
      <c r="G4775" s="2"/>
      <c r="H4775" s="2"/>
    </row>
    <row r="4776" spans="2:8">
      <c r="B4776" s="2" t="s">
        <v>5227</v>
      </c>
      <c r="C4776" s="2">
        <v>17</v>
      </c>
      <c r="D4776" s="2" t="s">
        <v>453</v>
      </c>
      <c r="E4776" s="2"/>
      <c r="F4776" s="2"/>
      <c r="G4776" s="2"/>
      <c r="H4776" s="2"/>
    </row>
    <row r="4777" spans="2:8">
      <c r="B4777" s="2" t="s">
        <v>5228</v>
      </c>
      <c r="C4777" s="2">
        <v>17</v>
      </c>
      <c r="D4777" s="2" t="s">
        <v>453</v>
      </c>
      <c r="E4777" s="2"/>
      <c r="F4777" s="2"/>
      <c r="G4777" s="2"/>
      <c r="H4777" s="2"/>
    </row>
    <row r="4778" spans="2:8">
      <c r="B4778" s="2" t="s">
        <v>5229</v>
      </c>
      <c r="C4778" s="2">
        <v>13</v>
      </c>
      <c r="D4778" s="2" t="s">
        <v>453</v>
      </c>
      <c r="E4778" s="2"/>
      <c r="F4778" s="2"/>
      <c r="G4778" s="2"/>
      <c r="H4778" s="2"/>
    </row>
    <row r="4779" spans="2:8">
      <c r="B4779" s="2" t="s">
        <v>5230</v>
      </c>
      <c r="C4779" s="2">
        <v>14</v>
      </c>
      <c r="D4779" s="2" t="s">
        <v>453</v>
      </c>
      <c r="E4779" s="2"/>
      <c r="F4779" s="2"/>
      <c r="G4779" s="2"/>
      <c r="H4779" s="2"/>
    </row>
    <row r="4780" spans="2:8">
      <c r="B4780" s="2" t="s">
        <v>5231</v>
      </c>
      <c r="C4780" s="2">
        <v>12</v>
      </c>
      <c r="D4780" s="2" t="s">
        <v>453</v>
      </c>
      <c r="E4780" s="2"/>
      <c r="F4780" s="2"/>
      <c r="G4780" s="2"/>
      <c r="H4780" s="2"/>
    </row>
    <row r="4781" spans="2:8">
      <c r="B4781" s="2" t="s">
        <v>5232</v>
      </c>
      <c r="C4781" s="2">
        <v>16</v>
      </c>
      <c r="D4781" s="2" t="s">
        <v>453</v>
      </c>
      <c r="E4781" s="2"/>
      <c r="F4781" s="2"/>
      <c r="G4781" s="2"/>
      <c r="H4781" s="2"/>
    </row>
    <row r="4782" spans="2:8">
      <c r="B4782" s="2" t="s">
        <v>5233</v>
      </c>
      <c r="C4782" s="2">
        <v>18</v>
      </c>
      <c r="D4782" s="2" t="s">
        <v>453</v>
      </c>
      <c r="E4782" s="2"/>
      <c r="F4782" s="2"/>
      <c r="G4782" s="2"/>
      <c r="H4782" s="2"/>
    </row>
    <row r="4783" spans="2:8">
      <c r="B4783" s="2" t="s">
        <v>5234</v>
      </c>
      <c r="C4783" s="2">
        <v>16</v>
      </c>
      <c r="D4783" s="2" t="s">
        <v>453</v>
      </c>
      <c r="E4783" s="2"/>
      <c r="F4783" s="2"/>
      <c r="G4783" s="2"/>
      <c r="H4783" s="2"/>
    </row>
    <row r="4784" spans="2:8">
      <c r="B4784" s="2" t="s">
        <v>5235</v>
      </c>
      <c r="C4784" s="2">
        <v>17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20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23</v>
      </c>
      <c r="D4786" s="2" t="s">
        <v>453</v>
      </c>
      <c r="E4786" s="2"/>
      <c r="F4786" s="2"/>
      <c r="G4786" s="2"/>
      <c r="H4786" s="2"/>
    </row>
    <row r="4787" spans="2:8">
      <c r="B4787" s="2" t="s">
        <v>5238</v>
      </c>
      <c r="C4787" s="2">
        <v>23</v>
      </c>
      <c r="D4787" s="2" t="s">
        <v>453</v>
      </c>
      <c r="E4787" s="2"/>
      <c r="F4787" s="2"/>
      <c r="G4787" s="2"/>
      <c r="H4787" s="2"/>
    </row>
    <row r="4788" spans="2:8">
      <c r="B4788" s="2" t="s">
        <v>5239</v>
      </c>
      <c r="C4788" s="2">
        <v>22</v>
      </c>
      <c r="D4788" s="2" t="s">
        <v>453</v>
      </c>
      <c r="E4788" s="2"/>
      <c r="F4788" s="2"/>
      <c r="G4788" s="2"/>
      <c r="H4788" s="2"/>
    </row>
    <row r="4789" spans="2:8">
      <c r="B4789" s="2" t="s">
        <v>5240</v>
      </c>
      <c r="C4789" s="2">
        <v>11</v>
      </c>
      <c r="D4789" s="2" t="s">
        <v>453</v>
      </c>
      <c r="E4789" s="2"/>
      <c r="F4789" s="2"/>
      <c r="G4789" s="2"/>
      <c r="H4789" s="2"/>
    </row>
    <row r="4790" spans="2:8">
      <c r="B4790" s="2" t="s">
        <v>5241</v>
      </c>
      <c r="C4790" s="2">
        <v>13</v>
      </c>
      <c r="D4790" s="2" t="s">
        <v>453</v>
      </c>
      <c r="E4790" s="2"/>
      <c r="F4790" s="2"/>
      <c r="G4790" s="2"/>
      <c r="H4790" s="2"/>
    </row>
    <row r="4791" spans="2:8">
      <c r="B4791" s="2" t="s">
        <v>5242</v>
      </c>
      <c r="C4791" s="2">
        <v>13</v>
      </c>
      <c r="D4791" s="2" t="s">
        <v>453</v>
      </c>
      <c r="E4791" s="2"/>
      <c r="F4791" s="2"/>
      <c r="G4791" s="2"/>
      <c r="H4791" s="2"/>
    </row>
    <row r="4792" spans="2:8">
      <c r="B4792" s="2" t="s">
        <v>5243</v>
      </c>
      <c r="C4792" s="2">
        <v>13</v>
      </c>
      <c r="D4792" s="2" t="s">
        <v>453</v>
      </c>
      <c r="E4792" s="2"/>
      <c r="F4792" s="2"/>
      <c r="G4792" s="2"/>
      <c r="H4792" s="2"/>
    </row>
    <row r="4793" spans="2:8">
      <c r="B4793" s="2" t="s">
        <v>5244</v>
      </c>
      <c r="C4793" s="2">
        <v>14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15</v>
      </c>
      <c r="D4794" s="2" t="s">
        <v>453</v>
      </c>
      <c r="E4794" s="2"/>
      <c r="F4794" s="2"/>
      <c r="G4794" s="2"/>
      <c r="H4794" s="2"/>
    </row>
    <row r="4795" spans="2:8">
      <c r="B4795" s="2" t="s">
        <v>5246</v>
      </c>
      <c r="C4795" s="2">
        <v>14</v>
      </c>
      <c r="D4795" s="2" t="s">
        <v>453</v>
      </c>
      <c r="E4795" s="2"/>
      <c r="F4795" s="2"/>
      <c r="G4795" s="2"/>
      <c r="H4795" s="2"/>
    </row>
    <row r="4796" spans="2:8">
      <c r="B4796" s="2" t="s">
        <v>5247</v>
      </c>
      <c r="C4796" s="2">
        <v>16</v>
      </c>
      <c r="D4796" s="2" t="s">
        <v>453</v>
      </c>
      <c r="E4796" s="2"/>
      <c r="F4796" s="2"/>
      <c r="G4796" s="2"/>
      <c r="H4796" s="2"/>
    </row>
    <row r="4797" spans="2:8">
      <c r="B4797" s="2" t="s">
        <v>5248</v>
      </c>
      <c r="C4797" s="2">
        <v>15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14</v>
      </c>
      <c r="D4798" s="2" t="s">
        <v>453</v>
      </c>
      <c r="E4798" s="2"/>
      <c r="F4798" s="2"/>
      <c r="G4798" s="2"/>
      <c r="H4798" s="2"/>
    </row>
    <row r="4799" spans="2:8">
      <c r="B4799" s="2" t="s">
        <v>5250</v>
      </c>
      <c r="C4799" s="2">
        <v>11</v>
      </c>
      <c r="D4799" s="2" t="s">
        <v>453</v>
      </c>
      <c r="E4799" s="2"/>
      <c r="F4799" s="2"/>
      <c r="G4799" s="2"/>
      <c r="H4799" s="2"/>
    </row>
    <row r="4800" spans="2:8">
      <c r="B4800" s="2" t="s">
        <v>5251</v>
      </c>
      <c r="C4800" s="2">
        <v>15</v>
      </c>
      <c r="D4800" s="2" t="s">
        <v>453</v>
      </c>
      <c r="E4800" s="2"/>
      <c r="F4800" s="2"/>
      <c r="G4800" s="2"/>
      <c r="H4800" s="2"/>
    </row>
    <row r="4801" spans="2:8">
      <c r="B4801" s="2" t="s">
        <v>5252</v>
      </c>
      <c r="C4801" s="2">
        <v>13</v>
      </c>
      <c r="D4801" s="2" t="s">
        <v>453</v>
      </c>
      <c r="E4801" s="2"/>
      <c r="F4801" s="2"/>
      <c r="G4801" s="2"/>
      <c r="H4801" s="2"/>
    </row>
    <row r="4802" spans="2:8">
      <c r="B4802" s="2" t="s">
        <v>5253</v>
      </c>
      <c r="C4802" s="2">
        <v>12</v>
      </c>
      <c r="D4802" s="2" t="s">
        <v>453</v>
      </c>
      <c r="E4802" s="2"/>
      <c r="F4802" s="2"/>
      <c r="G4802" s="2"/>
      <c r="H4802" s="2"/>
    </row>
    <row r="4803" spans="2:8">
      <c r="B4803" s="2" t="s">
        <v>5254</v>
      </c>
      <c r="C4803" s="2">
        <v>11</v>
      </c>
      <c r="D4803" s="2" t="s">
        <v>453</v>
      </c>
      <c r="E4803" s="2"/>
      <c r="F4803" s="2"/>
      <c r="G4803" s="2"/>
      <c r="H4803" s="2"/>
    </row>
    <row r="4804" spans="2:8">
      <c r="B4804" s="2" t="s">
        <v>5255</v>
      </c>
      <c r="C4804" s="2">
        <v>11</v>
      </c>
      <c r="D4804" s="2" t="s">
        <v>453</v>
      </c>
      <c r="E4804" s="2"/>
      <c r="F4804" s="2"/>
      <c r="G4804" s="2"/>
      <c r="H4804" s="2"/>
    </row>
    <row r="4805" spans="2:8">
      <c r="B4805" s="2" t="s">
        <v>5256</v>
      </c>
      <c r="C4805" s="2">
        <v>10</v>
      </c>
      <c r="D4805" s="2" t="s">
        <v>453</v>
      </c>
      <c r="E4805" s="2"/>
      <c r="F4805" s="2"/>
      <c r="G4805" s="2"/>
      <c r="H4805" s="2"/>
    </row>
    <row r="4806" spans="2:8">
      <c r="B4806" s="2" t="s">
        <v>5257</v>
      </c>
      <c r="C4806" s="2">
        <v>11</v>
      </c>
      <c r="D4806" s="2" t="s">
        <v>453</v>
      </c>
      <c r="E4806" s="2"/>
      <c r="F4806" s="2"/>
      <c r="G4806" s="2"/>
      <c r="H4806" s="2"/>
    </row>
    <row r="4807" spans="2:8">
      <c r="B4807" s="2" t="s">
        <v>5258</v>
      </c>
      <c r="C4807" s="2">
        <v>10</v>
      </c>
      <c r="D4807" s="2" t="s">
        <v>453</v>
      </c>
      <c r="E4807" s="2"/>
      <c r="F4807" s="2"/>
      <c r="G4807" s="2"/>
      <c r="H4807" s="2"/>
    </row>
    <row r="4808" spans="2:8">
      <c r="B4808" s="2" t="s">
        <v>5259</v>
      </c>
      <c r="C4808" s="2">
        <v>19</v>
      </c>
      <c r="D4808" s="2" t="s">
        <v>453</v>
      </c>
      <c r="E4808" s="2"/>
      <c r="F4808" s="2"/>
      <c r="G4808" s="2"/>
      <c r="H4808" s="2"/>
    </row>
    <row r="4809" spans="2:8">
      <c r="B4809" s="2" t="s">
        <v>5260</v>
      </c>
      <c r="C4809" s="2">
        <v>19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19</v>
      </c>
      <c r="D4810" s="2" t="s">
        <v>453</v>
      </c>
      <c r="E4810" s="2"/>
      <c r="F4810" s="2"/>
      <c r="G4810" s="2"/>
      <c r="H4810" s="2"/>
    </row>
    <row r="4811" spans="2:8">
      <c r="B4811" s="2" t="s">
        <v>5262</v>
      </c>
      <c r="C4811" s="2">
        <v>16</v>
      </c>
      <c r="D4811" s="2" t="s">
        <v>453</v>
      </c>
      <c r="E4811" s="2"/>
      <c r="F4811" s="2"/>
      <c r="G4811" s="2"/>
      <c r="H4811" s="2"/>
    </row>
    <row r="4812" spans="2:8">
      <c r="B4812" s="2" t="s">
        <v>5263</v>
      </c>
      <c r="C4812" s="2">
        <v>16</v>
      </c>
      <c r="D4812" s="2" t="s">
        <v>453</v>
      </c>
      <c r="E4812" s="2"/>
      <c r="F4812" s="2"/>
      <c r="G4812" s="2"/>
      <c r="H4812" s="2"/>
    </row>
    <row r="4813" spans="2:8">
      <c r="B4813" s="2" t="s">
        <v>5264</v>
      </c>
      <c r="C4813" s="2">
        <v>16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14</v>
      </c>
      <c r="D4814" s="2" t="s">
        <v>453</v>
      </c>
      <c r="E4814" s="2"/>
      <c r="F4814" s="2"/>
      <c r="G4814" s="2"/>
      <c r="H4814" s="2"/>
    </row>
    <row r="4815" spans="2:8">
      <c r="B4815" s="2" t="s">
        <v>5266</v>
      </c>
      <c r="C4815" s="2">
        <v>14</v>
      </c>
      <c r="D4815" s="2" t="s">
        <v>453</v>
      </c>
      <c r="E4815" s="2"/>
      <c r="F4815" s="2"/>
      <c r="G4815" s="2"/>
      <c r="H4815" s="2"/>
    </row>
    <row r="4816" spans="2:8">
      <c r="B4816" s="2" t="s">
        <v>5267</v>
      </c>
      <c r="C4816" s="2">
        <v>14</v>
      </c>
      <c r="D4816" s="2" t="s">
        <v>453</v>
      </c>
      <c r="E4816" s="2"/>
      <c r="F4816" s="2"/>
      <c r="G4816" s="2"/>
      <c r="H4816" s="2"/>
    </row>
    <row r="4817" spans="2:8">
      <c r="B4817" s="2" t="s">
        <v>5268</v>
      </c>
      <c r="C4817" s="2">
        <v>14</v>
      </c>
      <c r="D4817" s="2" t="s">
        <v>453</v>
      </c>
      <c r="E4817" s="2"/>
      <c r="F4817" s="2"/>
      <c r="G4817" s="2"/>
      <c r="H4817" s="2"/>
    </row>
    <row r="4818" spans="2:8">
      <c r="B4818" s="2" t="s">
        <v>5269</v>
      </c>
      <c r="C4818" s="2">
        <v>16</v>
      </c>
      <c r="D4818" s="2" t="s">
        <v>453</v>
      </c>
      <c r="E4818" s="2"/>
      <c r="F4818" s="2"/>
      <c r="G4818" s="2"/>
      <c r="H4818" s="2"/>
    </row>
    <row r="4819" spans="2:8">
      <c r="B4819" s="2" t="s">
        <v>5270</v>
      </c>
      <c r="C4819" s="2">
        <v>16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19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15</v>
      </c>
      <c r="D4821" s="2" t="s">
        <v>453</v>
      </c>
      <c r="E4821" s="2"/>
      <c r="F4821" s="2"/>
      <c r="G4821" s="2"/>
      <c r="H4821" s="2"/>
    </row>
    <row r="4822" spans="2:8">
      <c r="B4822" s="2" t="s">
        <v>5273</v>
      </c>
      <c r="C4822" s="2">
        <v>19</v>
      </c>
      <c r="D4822" s="2" t="s">
        <v>453</v>
      </c>
      <c r="E4822" s="2"/>
      <c r="F4822" s="2"/>
      <c r="G4822" s="2"/>
      <c r="H4822" s="2"/>
    </row>
    <row r="4823" spans="2:8">
      <c r="B4823" s="2" t="s">
        <v>5274</v>
      </c>
      <c r="C4823" s="2">
        <v>17</v>
      </c>
      <c r="D4823" s="2" t="s">
        <v>453</v>
      </c>
      <c r="E4823" s="2"/>
      <c r="F4823" s="2"/>
      <c r="G4823" s="2"/>
      <c r="H4823" s="2"/>
    </row>
    <row r="4824" spans="2:8">
      <c r="B4824" s="2" t="s">
        <v>5275</v>
      </c>
      <c r="C4824" s="2">
        <v>15</v>
      </c>
      <c r="D4824" s="2" t="s">
        <v>453</v>
      </c>
      <c r="E4824" s="2"/>
      <c r="F4824" s="2"/>
      <c r="G4824" s="2"/>
      <c r="H4824" s="2"/>
    </row>
    <row r="4825" spans="2:8">
      <c r="B4825" s="2" t="s">
        <v>5276</v>
      </c>
      <c r="C4825" s="2">
        <v>14</v>
      </c>
      <c r="D4825" s="2" t="s">
        <v>453</v>
      </c>
      <c r="E4825" s="2"/>
      <c r="F4825" s="2"/>
      <c r="G4825" s="2"/>
      <c r="H4825" s="2"/>
    </row>
    <row r="4826" spans="2:8">
      <c r="B4826" s="2" t="s">
        <v>5277</v>
      </c>
      <c r="C4826" s="2">
        <v>17</v>
      </c>
      <c r="D4826" s="2" t="s">
        <v>453</v>
      </c>
      <c r="E4826" s="2"/>
      <c r="F4826" s="2"/>
      <c r="G4826" s="2"/>
      <c r="H4826" s="2"/>
    </row>
    <row r="4827" spans="2:8">
      <c r="B4827" s="2" t="s">
        <v>5278</v>
      </c>
      <c r="C4827" s="2">
        <v>22</v>
      </c>
      <c r="D4827" s="2" t="s">
        <v>453</v>
      </c>
      <c r="E4827" s="2"/>
      <c r="F4827" s="2"/>
      <c r="G4827" s="2"/>
      <c r="H4827" s="2"/>
    </row>
    <row r="4828" spans="2:8">
      <c r="B4828" s="2" t="s">
        <v>5279</v>
      </c>
      <c r="C4828" s="2">
        <v>18</v>
      </c>
      <c r="D4828" s="2" t="s">
        <v>453</v>
      </c>
      <c r="E4828" s="2"/>
      <c r="F4828" s="2"/>
      <c r="G4828" s="2"/>
      <c r="H4828" s="2"/>
    </row>
    <row r="4829" spans="2:8">
      <c r="B4829" s="2" t="s">
        <v>5280</v>
      </c>
      <c r="C4829" s="2">
        <v>19</v>
      </c>
      <c r="D4829" s="2" t="s">
        <v>453</v>
      </c>
      <c r="E4829" s="2"/>
      <c r="F4829" s="2"/>
      <c r="G4829" s="2"/>
      <c r="H4829" s="2"/>
    </row>
    <row r="4830" spans="2:8">
      <c r="B4830" s="2" t="s">
        <v>5281</v>
      </c>
      <c r="C4830" s="2">
        <v>19</v>
      </c>
      <c r="D4830" s="2" t="s">
        <v>453</v>
      </c>
      <c r="E4830" s="2"/>
      <c r="F4830" s="2"/>
      <c r="G4830" s="2"/>
      <c r="H4830" s="2"/>
    </row>
    <row r="4831" spans="2:8">
      <c r="B4831" s="2" t="s">
        <v>5282</v>
      </c>
      <c r="C4831" s="2">
        <v>17</v>
      </c>
      <c r="D4831" s="2" t="s">
        <v>453</v>
      </c>
      <c r="E4831" s="2"/>
      <c r="F4831" s="2"/>
      <c r="G4831" s="2"/>
      <c r="H4831" s="2"/>
    </row>
    <row r="4832" spans="2:8">
      <c r="B4832" s="2" t="s">
        <v>5283</v>
      </c>
      <c r="C4832" s="2">
        <v>15</v>
      </c>
      <c r="D4832" s="2" t="s">
        <v>453</v>
      </c>
      <c r="E4832" s="2"/>
      <c r="F4832" s="2"/>
      <c r="G4832" s="2"/>
      <c r="H4832" s="2"/>
    </row>
    <row r="4833" spans="2:8">
      <c r="B4833" s="2" t="s">
        <v>5284</v>
      </c>
      <c r="C4833" s="2">
        <v>19</v>
      </c>
      <c r="D4833" s="2" t="s">
        <v>453</v>
      </c>
      <c r="E4833" s="2"/>
      <c r="F4833" s="2"/>
      <c r="G4833" s="2"/>
      <c r="H4833" s="2"/>
    </row>
    <row r="4834" spans="2:8">
      <c r="B4834" s="2" t="s">
        <v>5285</v>
      </c>
      <c r="C4834" s="2">
        <v>21</v>
      </c>
      <c r="D4834" s="2" t="s">
        <v>453</v>
      </c>
      <c r="E4834" s="2"/>
      <c r="F4834" s="2"/>
      <c r="G4834" s="2"/>
      <c r="H4834" s="2"/>
    </row>
    <row r="4835" spans="2:8">
      <c r="B4835" s="2" t="s">
        <v>5286</v>
      </c>
      <c r="C4835" s="2">
        <v>21</v>
      </c>
      <c r="D4835" s="2" t="s">
        <v>453</v>
      </c>
      <c r="E4835" s="2"/>
      <c r="F4835" s="2"/>
      <c r="G4835" s="2"/>
      <c r="H4835" s="2"/>
    </row>
    <row r="4836" spans="2:8">
      <c r="B4836" s="2" t="s">
        <v>5287</v>
      </c>
      <c r="C4836" s="2">
        <v>21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20</v>
      </c>
      <c r="D4837" s="2" t="s">
        <v>453</v>
      </c>
      <c r="E4837" s="2"/>
      <c r="F4837" s="2"/>
      <c r="G4837" s="2"/>
      <c r="H4837" s="2"/>
    </row>
    <row r="4838" spans="2:8">
      <c r="B4838" s="2" t="s">
        <v>5289</v>
      </c>
      <c r="C4838" s="2">
        <v>22</v>
      </c>
      <c r="D4838" s="2" t="s">
        <v>453</v>
      </c>
      <c r="E4838" s="2"/>
      <c r="F4838" s="2"/>
      <c r="G4838" s="2"/>
      <c r="H4838" s="2"/>
    </row>
    <row r="4839" spans="2:8">
      <c r="B4839" s="2" t="s">
        <v>5290</v>
      </c>
      <c r="C4839" s="2">
        <v>25</v>
      </c>
      <c r="D4839" s="2" t="s">
        <v>453</v>
      </c>
      <c r="E4839" s="2"/>
      <c r="F4839" s="2"/>
      <c r="G4839" s="2"/>
      <c r="H4839" s="2"/>
    </row>
    <row r="4840" spans="2:8">
      <c r="B4840" s="2" t="s">
        <v>5291</v>
      </c>
      <c r="C4840" s="2">
        <v>23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21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19</v>
      </c>
      <c r="D4842" s="2" t="s">
        <v>453</v>
      </c>
      <c r="E4842" s="2"/>
      <c r="F4842" s="2"/>
      <c r="G4842" s="2"/>
      <c r="H4842" s="2"/>
    </row>
    <row r="4843" spans="2:8">
      <c r="B4843" s="2" t="s">
        <v>5294</v>
      </c>
      <c r="C4843" s="2">
        <v>15</v>
      </c>
      <c r="D4843" s="2" t="s">
        <v>453</v>
      </c>
      <c r="E4843" s="2"/>
      <c r="F4843" s="2"/>
      <c r="G4843" s="2"/>
      <c r="H4843" s="2"/>
    </row>
    <row r="4844" spans="2:8">
      <c r="B4844" s="2" t="s">
        <v>5295</v>
      </c>
      <c r="C4844" s="2">
        <v>15</v>
      </c>
      <c r="D4844" s="2" t="s">
        <v>453</v>
      </c>
      <c r="E4844" s="2"/>
      <c r="F4844" s="2"/>
      <c r="G4844" s="2"/>
      <c r="H4844" s="2"/>
    </row>
    <row r="4845" spans="2:8">
      <c r="B4845" s="2" t="s">
        <v>5296</v>
      </c>
      <c r="C4845" s="2">
        <v>9</v>
      </c>
      <c r="D4845" s="2" t="s">
        <v>453</v>
      </c>
      <c r="E4845" s="2"/>
      <c r="F4845" s="2"/>
      <c r="G4845" s="2"/>
      <c r="H4845" s="2"/>
    </row>
    <row r="4846" spans="2:8">
      <c r="B4846" s="2" t="s">
        <v>5297</v>
      </c>
      <c r="C4846" s="2">
        <v>9</v>
      </c>
      <c r="D4846" s="2" t="s">
        <v>453</v>
      </c>
      <c r="E4846" s="2"/>
      <c r="F4846" s="2"/>
      <c r="G4846" s="2"/>
      <c r="H4846" s="2"/>
    </row>
    <row r="4847" spans="2:8">
      <c r="B4847" s="2" t="s">
        <v>5298</v>
      </c>
      <c r="C4847" s="2">
        <v>18</v>
      </c>
      <c r="D4847" s="2" t="s">
        <v>453</v>
      </c>
      <c r="E4847" s="2"/>
      <c r="F4847" s="2"/>
      <c r="G4847" s="2"/>
      <c r="H4847" s="2"/>
    </row>
    <row r="4848" spans="2:8">
      <c r="B4848" s="2" t="s">
        <v>5299</v>
      </c>
      <c r="C4848" s="2">
        <v>15</v>
      </c>
      <c r="D4848" s="2" t="s">
        <v>453</v>
      </c>
      <c r="E4848" s="2"/>
      <c r="F4848" s="2"/>
      <c r="G4848" s="2"/>
      <c r="H4848" s="2"/>
    </row>
    <row r="4849" spans="2:8">
      <c r="B4849" s="2" t="s">
        <v>5300</v>
      </c>
      <c r="C4849" s="2">
        <v>16</v>
      </c>
      <c r="D4849" s="2" t="s">
        <v>453</v>
      </c>
      <c r="E4849" s="2"/>
      <c r="F4849" s="2"/>
      <c r="G4849" s="2"/>
      <c r="H4849" s="2"/>
    </row>
    <row r="4850" spans="2:8">
      <c r="B4850" s="2" t="s">
        <v>5301</v>
      </c>
      <c r="C4850" s="2">
        <v>17</v>
      </c>
      <c r="D4850" s="2" t="s">
        <v>453</v>
      </c>
      <c r="E4850" s="2"/>
      <c r="F4850" s="2"/>
      <c r="G4850" s="2"/>
      <c r="H4850" s="2"/>
    </row>
    <row r="4851" spans="2:8">
      <c r="B4851" s="2" t="s">
        <v>5302</v>
      </c>
      <c r="C4851" s="2">
        <v>14</v>
      </c>
      <c r="D4851" s="2" t="s">
        <v>453</v>
      </c>
      <c r="E4851" s="2"/>
      <c r="F4851" s="2"/>
      <c r="G4851" s="2"/>
      <c r="H4851" s="2"/>
    </row>
    <row r="4852" spans="2:8">
      <c r="B4852" s="2" t="s">
        <v>5303</v>
      </c>
      <c r="C4852" s="2">
        <v>16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17</v>
      </c>
      <c r="D4853" s="2" t="s">
        <v>453</v>
      </c>
      <c r="E4853" s="2"/>
      <c r="F4853" s="2"/>
      <c r="G4853" s="2"/>
      <c r="H4853" s="2"/>
    </row>
    <row r="4854" spans="2:8">
      <c r="B4854" s="2" t="s">
        <v>5305</v>
      </c>
      <c r="C4854" s="2">
        <v>15</v>
      </c>
      <c r="D4854" s="2" t="s">
        <v>453</v>
      </c>
      <c r="E4854" s="2"/>
      <c r="F4854" s="2"/>
      <c r="G4854" s="2"/>
      <c r="H4854" s="2"/>
    </row>
    <row r="4855" spans="2:8">
      <c r="B4855" s="2" t="s">
        <v>5306</v>
      </c>
      <c r="C4855" s="2">
        <v>8</v>
      </c>
      <c r="D4855" s="2" t="s">
        <v>453</v>
      </c>
      <c r="E4855" s="2"/>
      <c r="F4855" s="2"/>
      <c r="G4855" s="2"/>
      <c r="H4855" s="2"/>
    </row>
    <row r="4856" spans="2:8">
      <c r="B4856" s="2" t="s">
        <v>5307</v>
      </c>
      <c r="C4856" s="2">
        <v>14</v>
      </c>
      <c r="D4856" s="2" t="s">
        <v>453</v>
      </c>
      <c r="E4856" s="2"/>
      <c r="F4856" s="2"/>
      <c r="G4856" s="2"/>
      <c r="H4856" s="2"/>
    </row>
    <row r="4857" spans="2:8">
      <c r="B4857" s="2" t="s">
        <v>5308</v>
      </c>
      <c r="C4857" s="2">
        <v>14</v>
      </c>
      <c r="D4857" s="2" t="s">
        <v>453</v>
      </c>
      <c r="E4857" s="2"/>
      <c r="F4857" s="2"/>
      <c r="G4857" s="2"/>
      <c r="H4857" s="2"/>
    </row>
    <row r="4858" spans="2:8">
      <c r="B4858" s="2" t="s">
        <v>5309</v>
      </c>
      <c r="C4858" s="2">
        <v>22</v>
      </c>
      <c r="D4858" s="2" t="s">
        <v>453</v>
      </c>
      <c r="E4858" s="2"/>
      <c r="F4858" s="2"/>
      <c r="G4858" s="2"/>
      <c r="H4858" s="2"/>
    </row>
    <row r="4859" spans="2:8">
      <c r="B4859" s="2" t="s">
        <v>5310</v>
      </c>
      <c r="C4859" s="2">
        <v>20</v>
      </c>
      <c r="D4859" s="2" t="s">
        <v>453</v>
      </c>
      <c r="E4859" s="2"/>
      <c r="F4859" s="2"/>
      <c r="G4859" s="2"/>
      <c r="H4859" s="2"/>
    </row>
    <row r="4860" spans="2:8">
      <c r="B4860" s="2" t="s">
        <v>5311</v>
      </c>
      <c r="C4860" s="2">
        <v>23</v>
      </c>
      <c r="D4860" s="2" t="s">
        <v>453</v>
      </c>
      <c r="E4860" s="2"/>
      <c r="F4860" s="2"/>
      <c r="G4860" s="2"/>
      <c r="H4860" s="2"/>
    </row>
    <row r="4861" spans="2:8">
      <c r="B4861" s="2" t="s">
        <v>5312</v>
      </c>
      <c r="C4861" s="2">
        <v>21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21</v>
      </c>
      <c r="D4862" s="2" t="s">
        <v>453</v>
      </c>
      <c r="E4862" s="2"/>
      <c r="F4862" s="2"/>
      <c r="G4862" s="2"/>
      <c r="H4862" s="2"/>
    </row>
    <row r="4863" spans="2:8">
      <c r="B4863" s="2" t="s">
        <v>5314</v>
      </c>
      <c r="C4863" s="2">
        <v>18</v>
      </c>
      <c r="D4863" s="2" t="s">
        <v>453</v>
      </c>
      <c r="E4863" s="2"/>
      <c r="F4863" s="2"/>
      <c r="G4863" s="2"/>
      <c r="H4863" s="2"/>
    </row>
    <row r="4864" spans="2:8">
      <c r="B4864" s="2" t="s">
        <v>5315</v>
      </c>
      <c r="C4864" s="2">
        <v>16</v>
      </c>
      <c r="D4864" s="2" t="s">
        <v>453</v>
      </c>
      <c r="E4864" s="2"/>
      <c r="F4864" s="2"/>
      <c r="G4864" s="2"/>
      <c r="H4864" s="2"/>
    </row>
    <row r="4865" spans="2:8">
      <c r="B4865" s="2" t="s">
        <v>5316</v>
      </c>
      <c r="C4865" s="2">
        <v>16</v>
      </c>
      <c r="D4865" s="2" t="s">
        <v>453</v>
      </c>
      <c r="E4865" s="2"/>
      <c r="F4865" s="2"/>
      <c r="G4865" s="2"/>
      <c r="H4865" s="2"/>
    </row>
    <row r="4866" spans="2:8">
      <c r="B4866" s="2" t="s">
        <v>5317</v>
      </c>
      <c r="C4866" s="2">
        <v>16</v>
      </c>
      <c r="D4866" s="2" t="s">
        <v>453</v>
      </c>
      <c r="E4866" s="2"/>
      <c r="F4866" s="2"/>
      <c r="G4866" s="2"/>
      <c r="H4866" s="2"/>
    </row>
    <row r="4867" spans="2:8">
      <c r="B4867" s="2" t="s">
        <v>5318</v>
      </c>
      <c r="C4867" s="2">
        <v>15</v>
      </c>
      <c r="D4867" s="2" t="s">
        <v>453</v>
      </c>
      <c r="E4867" s="2"/>
      <c r="F4867" s="2"/>
      <c r="G4867" s="2"/>
      <c r="H4867" s="2"/>
    </row>
    <row r="4868" spans="2:8">
      <c r="B4868" s="2" t="s">
        <v>5319</v>
      </c>
      <c r="C4868" s="2">
        <v>14</v>
      </c>
      <c r="D4868" s="2" t="s">
        <v>453</v>
      </c>
      <c r="E4868" s="2"/>
      <c r="F4868" s="2"/>
      <c r="G4868" s="2"/>
      <c r="H4868" s="2"/>
    </row>
    <row r="4869" spans="2:8">
      <c r="B4869" s="2" t="s">
        <v>5320</v>
      </c>
      <c r="C4869" s="2">
        <v>5</v>
      </c>
      <c r="D4869" s="2" t="s">
        <v>453</v>
      </c>
      <c r="E4869" s="2"/>
      <c r="F4869" s="2"/>
      <c r="G4869" s="2"/>
      <c r="H4869" s="2"/>
    </row>
    <row r="4870" spans="2:8">
      <c r="B4870" s="2" t="s">
        <v>5321</v>
      </c>
      <c r="C4870" s="2">
        <v>19</v>
      </c>
      <c r="D4870" s="2" t="s">
        <v>453</v>
      </c>
      <c r="E4870" s="2"/>
      <c r="F4870" s="2"/>
      <c r="G4870" s="2"/>
      <c r="H4870" s="2"/>
    </row>
    <row r="4871" spans="2:8">
      <c r="B4871" s="2" t="s">
        <v>5322</v>
      </c>
      <c r="C4871" s="2">
        <v>24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22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16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12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16</v>
      </c>
      <c r="D4876" s="2" t="s">
        <v>453</v>
      </c>
      <c r="E4876" s="2"/>
      <c r="F4876" s="2"/>
      <c r="G4876" s="2"/>
      <c r="H4876" s="2"/>
    </row>
    <row r="4877" spans="2:8">
      <c r="B4877" s="2" t="s">
        <v>5328</v>
      </c>
      <c r="C4877" s="2">
        <v>12</v>
      </c>
      <c r="D4877" s="2" t="s">
        <v>453</v>
      </c>
      <c r="E4877" s="2"/>
      <c r="F4877" s="2"/>
      <c r="G4877" s="2"/>
      <c r="H4877" s="2"/>
    </row>
    <row r="4878" spans="2:8">
      <c r="B4878" s="2" t="s">
        <v>5329</v>
      </c>
      <c r="C4878" s="2">
        <v>21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22</v>
      </c>
      <c r="D4879" s="2" t="s">
        <v>453</v>
      </c>
      <c r="E4879" s="2"/>
      <c r="F4879" s="2"/>
      <c r="G4879" s="2"/>
      <c r="H4879" s="2"/>
    </row>
    <row r="4880" spans="2:8">
      <c r="B4880" s="2" t="s">
        <v>5331</v>
      </c>
      <c r="C4880" s="2">
        <v>19</v>
      </c>
      <c r="D4880" s="2" t="s">
        <v>453</v>
      </c>
      <c r="E4880" s="2"/>
      <c r="F4880" s="2"/>
      <c r="G4880" s="2"/>
      <c r="H4880" s="2"/>
    </row>
    <row r="4881" spans="2:8">
      <c r="B4881" s="2" t="s">
        <v>5332</v>
      </c>
      <c r="C4881" s="2">
        <v>16</v>
      </c>
      <c r="D4881" s="2" t="s">
        <v>453</v>
      </c>
      <c r="E4881" s="2"/>
      <c r="F4881" s="2"/>
      <c r="G4881" s="2"/>
      <c r="H4881" s="2"/>
    </row>
    <row r="4882" spans="2:8">
      <c r="B4882" s="2" t="s">
        <v>5333</v>
      </c>
      <c r="C4882" s="2">
        <v>15</v>
      </c>
      <c r="D4882" s="2" t="s">
        <v>453</v>
      </c>
      <c r="E4882" s="2"/>
      <c r="F4882" s="2"/>
      <c r="G4882" s="2"/>
      <c r="H4882" s="2"/>
    </row>
    <row r="4883" spans="2:8">
      <c r="B4883" s="2" t="s">
        <v>5334</v>
      </c>
      <c r="C4883" s="2">
        <v>15</v>
      </c>
      <c r="D4883" s="2" t="s">
        <v>453</v>
      </c>
      <c r="E4883" s="2"/>
      <c r="F4883" s="2"/>
      <c r="G4883" s="2"/>
      <c r="H4883" s="2"/>
    </row>
    <row r="4884" spans="2:8">
      <c r="B4884" s="2" t="s">
        <v>5335</v>
      </c>
      <c r="C4884" s="2">
        <v>8</v>
      </c>
      <c r="D4884" s="2" t="s">
        <v>654</v>
      </c>
      <c r="E4884" s="2"/>
      <c r="F4884" s="2"/>
      <c r="G4884" s="2"/>
      <c r="H4884" s="2"/>
    </row>
    <row r="4885" spans="2:8">
      <c r="B4885" s="2" t="s">
        <v>5336</v>
      </c>
      <c r="C4885" s="2">
        <v>9</v>
      </c>
      <c r="D4885" s="2" t="s">
        <v>654</v>
      </c>
      <c r="E4885" s="2"/>
      <c r="F4885" s="2"/>
      <c r="G4885" s="2"/>
      <c r="H4885" s="2"/>
    </row>
    <row r="4886" spans="2:8">
      <c r="B4886" s="2" t="s">
        <v>5337</v>
      </c>
      <c r="C4886" s="2">
        <v>21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21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20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21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24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25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27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25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27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27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26</v>
      </c>
      <c r="D4898" s="2" t="s">
        <v>453</v>
      </c>
      <c r="E4898" s="2"/>
      <c r="F4898" s="2"/>
      <c r="G4898" s="2"/>
      <c r="H4898" s="2"/>
    </row>
    <row r="4899" spans="2:8">
      <c r="B4899" s="2" t="s">
        <v>5350</v>
      </c>
      <c r="C4899" s="2">
        <v>25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26</v>
      </c>
      <c r="D4900" s="2" t="s">
        <v>453</v>
      </c>
      <c r="E4900" s="2"/>
      <c r="F4900" s="2"/>
      <c r="G4900" s="2"/>
      <c r="H4900" s="2"/>
    </row>
    <row r="4901" spans="2:8">
      <c r="B4901" s="2" t="s">
        <v>5352</v>
      </c>
      <c r="C4901" s="2">
        <v>23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19</v>
      </c>
      <c r="D4902" s="2" t="s">
        <v>453</v>
      </c>
      <c r="E4902" s="2"/>
      <c r="F4902" s="2"/>
      <c r="G4902" s="2"/>
      <c r="H4902" s="2"/>
    </row>
    <row r="4903" spans="2:8">
      <c r="B4903" s="2" t="s">
        <v>5354</v>
      </c>
      <c r="C4903" s="2">
        <v>24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26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28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28</v>
      </c>
      <c r="D4906" s="2" t="s">
        <v>453</v>
      </c>
      <c r="E4906" s="2"/>
      <c r="F4906" s="2"/>
      <c r="G4906" s="2"/>
      <c r="H4906" s="2"/>
    </row>
    <row r="4907" spans="2:8">
      <c r="B4907" s="2" t="s">
        <v>5358</v>
      </c>
      <c r="C4907" s="2">
        <v>25</v>
      </c>
      <c r="D4907" s="2" t="s">
        <v>453</v>
      </c>
      <c r="E4907" s="2"/>
      <c r="F4907" s="2"/>
      <c r="G4907" s="2"/>
      <c r="H4907" s="2"/>
    </row>
    <row r="4908" spans="2:8">
      <c r="B4908" s="2" t="s">
        <v>5359</v>
      </c>
      <c r="C4908" s="2">
        <v>25</v>
      </c>
      <c r="D4908" s="2" t="s">
        <v>453</v>
      </c>
      <c r="E4908" s="2"/>
      <c r="F4908" s="2"/>
      <c r="G4908" s="2"/>
      <c r="H4908" s="2"/>
    </row>
    <row r="4909" spans="2:8">
      <c r="B4909" s="2" t="s">
        <v>5360</v>
      </c>
      <c r="C4909" s="2">
        <v>20</v>
      </c>
      <c r="D4909" s="2" t="s">
        <v>453</v>
      </c>
      <c r="E4909" s="2"/>
      <c r="F4909" s="2"/>
      <c r="G4909" s="2"/>
      <c r="H4909" s="2"/>
    </row>
    <row r="4910" spans="2:8">
      <c r="B4910" s="2" t="s">
        <v>5361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5362</v>
      </c>
      <c r="C4911" s="2">
        <v>21</v>
      </c>
      <c r="D4911" s="2" t="s">
        <v>453</v>
      </c>
      <c r="E4911" s="2"/>
      <c r="F4911" s="2"/>
      <c r="G4911" s="2"/>
      <c r="H4911" s="2"/>
    </row>
    <row r="4912" spans="2:8">
      <c r="B4912" s="2" t="s">
        <v>5363</v>
      </c>
      <c r="C4912" s="2">
        <v>21</v>
      </c>
      <c r="D4912" s="2" t="s">
        <v>453</v>
      </c>
      <c r="E4912" s="2"/>
      <c r="F4912" s="2"/>
      <c r="G4912" s="2"/>
      <c r="H4912" s="2"/>
    </row>
    <row r="4913" spans="2:8">
      <c r="B4913" s="2" t="s">
        <v>5364</v>
      </c>
      <c r="C4913" s="2">
        <v>28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28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27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22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23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24</v>
      </c>
      <c r="D4918" s="2" t="s">
        <v>453</v>
      </c>
      <c r="E4918" s="2"/>
      <c r="F4918" s="2"/>
      <c r="G4918" s="2"/>
      <c r="H4918" s="2"/>
    </row>
    <row r="4919" spans="2:8">
      <c r="B4919" s="2" t="s">
        <v>5370</v>
      </c>
      <c r="C4919" s="2">
        <v>22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23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23</v>
      </c>
      <c r="D4921" s="2" t="s">
        <v>453</v>
      </c>
      <c r="E4921" s="2"/>
      <c r="F4921" s="2"/>
      <c r="G4921" s="2"/>
      <c r="H4921" s="2"/>
    </row>
    <row r="4922" spans="2:8">
      <c r="B4922" s="2" t="s">
        <v>5373</v>
      </c>
      <c r="C4922" s="2">
        <v>16</v>
      </c>
      <c r="D4922" s="2" t="s">
        <v>453</v>
      </c>
      <c r="E4922" s="2"/>
      <c r="F4922" s="2"/>
      <c r="G4922" s="2"/>
      <c r="H4922" s="2"/>
    </row>
    <row r="4923" spans="2:8">
      <c r="B4923" s="2" t="s">
        <v>5374</v>
      </c>
      <c r="C4923" s="2">
        <v>16</v>
      </c>
      <c r="D4923" s="2" t="s">
        <v>453</v>
      </c>
      <c r="E4923" s="2"/>
      <c r="F4923" s="2"/>
      <c r="G4923" s="2"/>
      <c r="H4923" s="2"/>
    </row>
    <row r="4924" spans="2:8">
      <c r="B4924" s="2" t="s">
        <v>5375</v>
      </c>
      <c r="C4924" s="2">
        <v>17</v>
      </c>
      <c r="D4924" s="2" t="s">
        <v>453</v>
      </c>
      <c r="E4924" s="2"/>
      <c r="F4924" s="2"/>
      <c r="G4924" s="2"/>
      <c r="H4924" s="2"/>
    </row>
    <row r="4925" spans="2:8">
      <c r="B4925" s="2" t="s">
        <v>5376</v>
      </c>
      <c r="C4925" s="2">
        <v>18</v>
      </c>
      <c r="D4925" s="2" t="s">
        <v>453</v>
      </c>
      <c r="E4925" s="2"/>
      <c r="F4925" s="2"/>
      <c r="G4925" s="2"/>
      <c r="H4925" s="2"/>
    </row>
    <row r="4926" spans="2:8">
      <c r="B4926" s="2" t="s">
        <v>5377</v>
      </c>
      <c r="C4926" s="2">
        <v>20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19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20</v>
      </c>
      <c r="D4928" s="2" t="s">
        <v>453</v>
      </c>
      <c r="E4928" s="2"/>
      <c r="F4928" s="2"/>
      <c r="G4928" s="2"/>
      <c r="H4928" s="2"/>
    </row>
    <row r="4929" spans="2:8">
      <c r="B4929" s="2" t="s">
        <v>5380</v>
      </c>
      <c r="C4929" s="2">
        <v>19</v>
      </c>
      <c r="D4929" s="2" t="s">
        <v>453</v>
      </c>
      <c r="E4929" s="2"/>
      <c r="F4929" s="2"/>
      <c r="G4929" s="2"/>
      <c r="H4929" s="2"/>
    </row>
    <row r="4930" spans="2:8">
      <c r="B4930" s="2" t="s">
        <v>5381</v>
      </c>
      <c r="C4930" s="2">
        <v>20</v>
      </c>
      <c r="D4930" s="2" t="s">
        <v>453</v>
      </c>
      <c r="E4930" s="2"/>
      <c r="F4930" s="2"/>
      <c r="G4930" s="2"/>
      <c r="H4930" s="2"/>
    </row>
    <row r="4931" spans="2:8">
      <c r="B4931" s="2" t="s">
        <v>5382</v>
      </c>
      <c r="C4931" s="2">
        <v>18</v>
      </c>
      <c r="D4931" s="2" t="s">
        <v>453</v>
      </c>
      <c r="E4931" s="2"/>
      <c r="F4931" s="2"/>
      <c r="G4931" s="2"/>
      <c r="H4931" s="2"/>
    </row>
    <row r="4932" spans="2:8">
      <c r="B4932" s="2" t="s">
        <v>5383</v>
      </c>
      <c r="C4932" s="2">
        <v>18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16</v>
      </c>
      <c r="D4933" s="2" t="s">
        <v>453</v>
      </c>
      <c r="E4933" s="2"/>
      <c r="F4933" s="2"/>
      <c r="G4933" s="2"/>
      <c r="H4933" s="2"/>
    </row>
    <row r="4934" spans="2:8">
      <c r="B4934" s="2" t="s">
        <v>5385</v>
      </c>
      <c r="C4934" s="2">
        <v>15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28</v>
      </c>
      <c r="D4935" s="2" t="s">
        <v>453</v>
      </c>
      <c r="E4935" s="2"/>
      <c r="F4935" s="2"/>
      <c r="G4935" s="2"/>
      <c r="H4935" s="2"/>
    </row>
    <row r="4936" spans="2:8">
      <c r="B4936" s="2" t="s">
        <v>5387</v>
      </c>
      <c r="C4936" s="2">
        <v>27</v>
      </c>
      <c r="D4936" s="2" t="s">
        <v>453</v>
      </c>
      <c r="E4936" s="2"/>
      <c r="F4936" s="2"/>
      <c r="G4936" s="2"/>
      <c r="H4936" s="2"/>
    </row>
    <row r="4937" spans="2:8">
      <c r="B4937" s="2" t="s">
        <v>5388</v>
      </c>
      <c r="C4937" s="2">
        <v>19</v>
      </c>
      <c r="D4937" s="2" t="s">
        <v>453</v>
      </c>
      <c r="E4937" s="2"/>
      <c r="F4937" s="2"/>
      <c r="G4937" s="2"/>
      <c r="H4937" s="2"/>
    </row>
    <row r="4938" spans="2:8">
      <c r="B4938" s="2" t="s">
        <v>5389</v>
      </c>
      <c r="C4938" s="2">
        <v>17</v>
      </c>
      <c r="D4938" s="2" t="s">
        <v>453</v>
      </c>
      <c r="E4938" s="2"/>
      <c r="F4938" s="2"/>
      <c r="G4938" s="2"/>
      <c r="H4938" s="2"/>
    </row>
    <row r="4939" spans="2:8">
      <c r="B4939" s="2" t="s">
        <v>5390</v>
      </c>
      <c r="C4939" s="2">
        <v>15</v>
      </c>
      <c r="D4939" s="2" t="s">
        <v>453</v>
      </c>
      <c r="E4939" s="2"/>
      <c r="F4939" s="2"/>
      <c r="G4939" s="2"/>
      <c r="H4939" s="2"/>
    </row>
    <row r="4940" spans="2:8">
      <c r="B4940" s="2" t="s">
        <v>5391</v>
      </c>
      <c r="C4940" s="2">
        <v>13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12</v>
      </c>
      <c r="D4941" s="2" t="s">
        <v>453</v>
      </c>
      <c r="E4941" s="2"/>
      <c r="F4941" s="2"/>
      <c r="G4941" s="2"/>
      <c r="H4941" s="2"/>
    </row>
    <row r="4942" spans="2:8">
      <c r="B4942" s="2" t="s">
        <v>5393</v>
      </c>
      <c r="C4942" s="2">
        <v>21</v>
      </c>
      <c r="D4942" s="2" t="s">
        <v>453</v>
      </c>
      <c r="E4942" s="2"/>
      <c r="F4942" s="2"/>
      <c r="G4942" s="2"/>
      <c r="H4942" s="2"/>
    </row>
    <row r="4943" spans="2:8">
      <c r="B4943" s="2" t="s">
        <v>5394</v>
      </c>
      <c r="C4943" s="2">
        <v>20</v>
      </c>
      <c r="D4943" s="2" t="s">
        <v>453</v>
      </c>
      <c r="E4943" s="2"/>
      <c r="F4943" s="2"/>
      <c r="G4943" s="2"/>
      <c r="H4943" s="2"/>
    </row>
    <row r="4944" spans="2:8">
      <c r="B4944" s="2" t="s">
        <v>5395</v>
      </c>
      <c r="C4944" s="2">
        <v>20</v>
      </c>
      <c r="D4944" s="2" t="s">
        <v>453</v>
      </c>
      <c r="E4944" s="2"/>
      <c r="F4944" s="2"/>
      <c r="G4944" s="2"/>
      <c r="H4944" s="2"/>
    </row>
    <row r="4945" spans="2:8">
      <c r="B4945" s="2" t="s">
        <v>5396</v>
      </c>
      <c r="C4945" s="2">
        <v>20</v>
      </c>
      <c r="D4945" s="2" t="s">
        <v>453</v>
      </c>
      <c r="E4945" s="2"/>
      <c r="F4945" s="2"/>
      <c r="G4945" s="2"/>
      <c r="H4945" s="2"/>
    </row>
    <row r="4946" spans="2:8">
      <c r="B4946" s="2" t="s">
        <v>5397</v>
      </c>
      <c r="C4946" s="2">
        <v>20</v>
      </c>
      <c r="D4946" s="2" t="s">
        <v>453</v>
      </c>
      <c r="E4946" s="2"/>
      <c r="F4946" s="2"/>
      <c r="G4946" s="2"/>
      <c r="H4946" s="2"/>
    </row>
    <row r="4947" spans="2:8">
      <c r="B4947" s="2" t="s">
        <v>5398</v>
      </c>
      <c r="C4947" s="2">
        <v>16</v>
      </c>
      <c r="D4947" s="2" t="s">
        <v>453</v>
      </c>
      <c r="E4947" s="2"/>
      <c r="F4947" s="2"/>
      <c r="G4947" s="2"/>
      <c r="H4947" s="2"/>
    </row>
    <row r="4948" spans="2:8">
      <c r="B4948" s="2" t="s">
        <v>5399</v>
      </c>
      <c r="C4948" s="2">
        <v>17</v>
      </c>
      <c r="D4948" s="2" t="s">
        <v>453</v>
      </c>
      <c r="E4948" s="2"/>
      <c r="F4948" s="2"/>
      <c r="G4948" s="2"/>
      <c r="H4948" s="2"/>
    </row>
    <row r="4949" spans="2:8">
      <c r="B4949" s="2" t="s">
        <v>5400</v>
      </c>
      <c r="C4949" s="2">
        <v>9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25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14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14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10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5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6</v>
      </c>
      <c r="D4955" s="2" t="s">
        <v>453</v>
      </c>
      <c r="E4955" s="2"/>
      <c r="F4955" s="2"/>
      <c r="G4955" s="2"/>
      <c r="H4955" s="2"/>
    </row>
    <row r="4956" spans="2:8">
      <c r="B4956" s="2" t="s">
        <v>5407</v>
      </c>
      <c r="C4956" s="2">
        <v>6</v>
      </c>
      <c r="D4956" s="2" t="s">
        <v>453</v>
      </c>
      <c r="E4956" s="2"/>
      <c r="F4956" s="2"/>
      <c r="G4956" s="2"/>
      <c r="H4956" s="2"/>
    </row>
    <row r="4957" spans="2:8">
      <c r="B4957" s="2" t="s">
        <v>5408</v>
      </c>
      <c r="C4957" s="2">
        <v>8</v>
      </c>
      <c r="D4957" s="2" t="s">
        <v>453</v>
      </c>
      <c r="E4957" s="2"/>
      <c r="F4957" s="2"/>
      <c r="G4957" s="2"/>
      <c r="H4957" s="2"/>
    </row>
    <row r="4958" spans="2:8">
      <c r="B4958" s="2" t="s">
        <v>5409</v>
      </c>
      <c r="C4958" s="2">
        <v>7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9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10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11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11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9</v>
      </c>
      <c r="D4963" s="2" t="s">
        <v>453</v>
      </c>
      <c r="E4963" s="2"/>
      <c r="F4963" s="2"/>
      <c r="G4963" s="2"/>
      <c r="H4963" s="2"/>
    </row>
    <row r="4964" spans="2:8">
      <c r="B4964" s="2" t="s">
        <v>5415</v>
      </c>
      <c r="C4964" s="2">
        <v>9</v>
      </c>
      <c r="D4964" s="2" t="s">
        <v>453</v>
      </c>
      <c r="E4964" s="2"/>
      <c r="F4964" s="2"/>
      <c r="G4964" s="2"/>
      <c r="H4964" s="2"/>
    </row>
    <row r="4965" spans="2:8">
      <c r="B4965" s="2" t="s">
        <v>5416</v>
      </c>
      <c r="C4965" s="2">
        <v>9</v>
      </c>
      <c r="D4965" s="2" t="s">
        <v>453</v>
      </c>
      <c r="E4965" s="2"/>
      <c r="F4965" s="2"/>
      <c r="G4965" s="2"/>
      <c r="H4965" s="2"/>
    </row>
    <row r="4966" spans="2:8">
      <c r="B4966" s="2" t="s">
        <v>5417</v>
      </c>
      <c r="C4966" s="2">
        <v>9</v>
      </c>
      <c r="D4966" s="2" t="s">
        <v>453</v>
      </c>
      <c r="E4966" s="2"/>
      <c r="F4966" s="2"/>
      <c r="G4966" s="2"/>
      <c r="H4966" s="2"/>
    </row>
    <row r="4967" spans="2:8">
      <c r="B4967" s="2" t="s">
        <v>5418</v>
      </c>
      <c r="C4967" s="2">
        <v>9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9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10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9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11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5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5</v>
      </c>
      <c r="D4973" s="2" t="s">
        <v>453</v>
      </c>
      <c r="E4973" s="2"/>
      <c r="F4973" s="2"/>
      <c r="G4973" s="2"/>
      <c r="H4973" s="2"/>
    </row>
    <row r="4974" spans="2:8">
      <c r="B4974" s="2" t="s">
        <v>5425</v>
      </c>
      <c r="C4974" s="2">
        <v>5</v>
      </c>
      <c r="D4974" s="2" t="s">
        <v>453</v>
      </c>
      <c r="E4974" s="2"/>
      <c r="F4974" s="2"/>
      <c r="G4974" s="2"/>
      <c r="H4974" s="2"/>
    </row>
    <row r="4975" spans="2:8">
      <c r="B4975" s="2" t="s">
        <v>5426</v>
      </c>
      <c r="C4975" s="2">
        <v>5</v>
      </c>
      <c r="D4975" s="2" t="s">
        <v>453</v>
      </c>
      <c r="E4975" s="2"/>
      <c r="F4975" s="2"/>
      <c r="G4975" s="2"/>
      <c r="H4975" s="2"/>
    </row>
    <row r="4976" spans="2:8">
      <c r="B4976" s="2" t="s">
        <v>5427</v>
      </c>
      <c r="C4976" s="2">
        <v>6</v>
      </c>
      <c r="D4976" s="2" t="s">
        <v>453</v>
      </c>
      <c r="E4976" s="2"/>
      <c r="F4976" s="2"/>
      <c r="G4976" s="2"/>
      <c r="H4976" s="2"/>
    </row>
    <row r="4977" spans="2:8">
      <c r="B4977" s="2" t="s">
        <v>5428</v>
      </c>
      <c r="C4977" s="2">
        <v>7</v>
      </c>
      <c r="D4977" s="2" t="s">
        <v>453</v>
      </c>
      <c r="E4977" s="2"/>
      <c r="F4977" s="2"/>
      <c r="G4977" s="2"/>
      <c r="H4977" s="2"/>
    </row>
    <row r="4978" spans="2:8">
      <c r="B4978" s="2" t="s">
        <v>5429</v>
      </c>
      <c r="C4978" s="2">
        <v>7</v>
      </c>
      <c r="D4978" s="2" t="s">
        <v>453</v>
      </c>
      <c r="E4978" s="2"/>
      <c r="F4978" s="2"/>
      <c r="G4978" s="2"/>
      <c r="H4978" s="2"/>
    </row>
    <row r="4979" spans="2:8">
      <c r="B4979" s="2" t="s">
        <v>5430</v>
      </c>
      <c r="C4979" s="2">
        <v>24</v>
      </c>
      <c r="D4979" s="2" t="s">
        <v>453</v>
      </c>
      <c r="E4979" s="2"/>
      <c r="F4979" s="2"/>
      <c r="G4979" s="2"/>
      <c r="H4979" s="2"/>
    </row>
    <row r="4980" spans="2:8">
      <c r="B4980" s="2" t="s">
        <v>5431</v>
      </c>
      <c r="C4980" s="2">
        <v>22</v>
      </c>
      <c r="D4980" s="2" t="s">
        <v>453</v>
      </c>
      <c r="E4980" s="2"/>
      <c r="F4980" s="2"/>
      <c r="G4980" s="2"/>
      <c r="H4980" s="2"/>
    </row>
    <row r="4981" spans="2:8">
      <c r="B4981" s="2" t="s">
        <v>5432</v>
      </c>
      <c r="C4981" s="2">
        <v>21</v>
      </c>
      <c r="D4981" s="2" t="s">
        <v>453</v>
      </c>
      <c r="E4981" s="2"/>
      <c r="F4981" s="2"/>
      <c r="G4981" s="2"/>
      <c r="H4981" s="2"/>
    </row>
    <row r="4982" spans="2:8">
      <c r="B4982" s="2" t="s">
        <v>5433</v>
      </c>
      <c r="C4982" s="2">
        <v>22</v>
      </c>
      <c r="D4982" s="2" t="s">
        <v>453</v>
      </c>
      <c r="E4982" s="2"/>
      <c r="F4982" s="2"/>
      <c r="G4982" s="2"/>
      <c r="H4982" s="2"/>
    </row>
    <row r="4983" spans="2:8">
      <c r="B4983" s="2" t="s">
        <v>5434</v>
      </c>
      <c r="C4983" s="2">
        <v>19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24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22</v>
      </c>
      <c r="D4985" s="2" t="s">
        <v>453</v>
      </c>
      <c r="E4985" s="2"/>
      <c r="F4985" s="2"/>
      <c r="G4985" s="2"/>
      <c r="H4985" s="2"/>
    </row>
    <row r="4986" spans="2:8">
      <c r="B4986" s="2" t="s">
        <v>5437</v>
      </c>
      <c r="C4986" s="2">
        <v>19</v>
      </c>
      <c r="D4986" s="2" t="s">
        <v>453</v>
      </c>
      <c r="E4986" s="2"/>
      <c r="F4986" s="2"/>
      <c r="G4986" s="2"/>
      <c r="H4986" s="2"/>
    </row>
    <row r="4987" spans="2:8">
      <c r="B4987" s="2" t="s">
        <v>5438</v>
      </c>
      <c r="C4987" s="2">
        <v>28</v>
      </c>
      <c r="D4987" s="2" t="s">
        <v>453</v>
      </c>
      <c r="E4987" s="2"/>
      <c r="F4987" s="2"/>
      <c r="G4987" s="2"/>
      <c r="H4987" s="2"/>
    </row>
    <row r="4988" spans="2:8">
      <c r="B4988" s="2" t="s">
        <v>5439</v>
      </c>
      <c r="C4988" s="2">
        <v>30</v>
      </c>
      <c r="D4988" s="2" t="s">
        <v>453</v>
      </c>
      <c r="E4988" s="2"/>
      <c r="F4988" s="2"/>
      <c r="G4988" s="2"/>
      <c r="H4988" s="2"/>
    </row>
    <row r="4989" spans="2:8">
      <c r="B4989" s="2" t="s">
        <v>5440</v>
      </c>
      <c r="C4989" s="2">
        <v>31</v>
      </c>
      <c r="D4989" s="2" t="s">
        <v>453</v>
      </c>
      <c r="E4989" s="2"/>
      <c r="F4989" s="2"/>
      <c r="G4989" s="2"/>
      <c r="H4989" s="2"/>
    </row>
    <row r="4990" spans="2:8">
      <c r="B4990" s="2" t="s">
        <v>5441</v>
      </c>
      <c r="C4990" s="2">
        <v>17</v>
      </c>
      <c r="D4990" s="2" t="s">
        <v>453</v>
      </c>
      <c r="E4990" s="2"/>
      <c r="F4990" s="2"/>
      <c r="G4990" s="2"/>
      <c r="H4990" s="2"/>
    </row>
    <row r="4991" spans="2:8">
      <c r="B4991" s="2" t="s">
        <v>5442</v>
      </c>
      <c r="C4991" s="2">
        <v>18</v>
      </c>
      <c r="D4991" s="2" t="s">
        <v>453</v>
      </c>
      <c r="E4991" s="2"/>
      <c r="F4991" s="2"/>
      <c r="G4991" s="2"/>
      <c r="H4991" s="2"/>
    </row>
    <row r="4992" spans="2:8">
      <c r="B4992" s="2" t="s">
        <v>5443</v>
      </c>
      <c r="C4992" s="2">
        <v>19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19</v>
      </c>
      <c r="D4993" s="2" t="s">
        <v>453</v>
      </c>
      <c r="E4993" s="2"/>
      <c r="F4993" s="2"/>
      <c r="G4993" s="2"/>
      <c r="H4993" s="2"/>
    </row>
    <row r="4994" spans="2:8">
      <c r="B4994" s="2" t="s">
        <v>5445</v>
      </c>
      <c r="C4994" s="2">
        <v>19</v>
      </c>
      <c r="D4994" s="2" t="s">
        <v>453</v>
      </c>
      <c r="E4994" s="2"/>
      <c r="F4994" s="2"/>
      <c r="G4994" s="2"/>
      <c r="H4994" s="2"/>
    </row>
    <row r="4995" spans="2:8">
      <c r="B4995" s="2" t="s">
        <v>5446</v>
      </c>
      <c r="C4995" s="2">
        <v>20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18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18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18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18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15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15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16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16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10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9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8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9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8</v>
      </c>
      <c r="D5008" s="2" t="s">
        <v>453</v>
      </c>
      <c r="E5008" s="2"/>
      <c r="F5008" s="2"/>
      <c r="G5008" s="2"/>
      <c r="H5008" s="2"/>
    </row>
    <row r="5009" spans="2:8">
      <c r="B5009" s="2" t="s">
        <v>5460</v>
      </c>
      <c r="C5009" s="2">
        <v>5</v>
      </c>
      <c r="D5009" s="2" t="s">
        <v>453</v>
      </c>
      <c r="E5009" s="2"/>
      <c r="F5009" s="2"/>
      <c r="G5009" s="2"/>
      <c r="H5009" s="2"/>
    </row>
    <row r="5010" spans="2:8">
      <c r="B5010" s="2" t="s">
        <v>5461</v>
      </c>
      <c r="C5010" s="2">
        <v>5</v>
      </c>
      <c r="D5010" s="2" t="s">
        <v>453</v>
      </c>
      <c r="E5010" s="2"/>
      <c r="F5010" s="2"/>
      <c r="G5010" s="2"/>
      <c r="H5010" s="2"/>
    </row>
    <row r="5011" spans="2:8">
      <c r="B5011" s="2" t="s">
        <v>5462</v>
      </c>
      <c r="C5011" s="2">
        <v>5</v>
      </c>
      <c r="D5011" s="2" t="s">
        <v>453</v>
      </c>
      <c r="E5011" s="2"/>
      <c r="F5011" s="2"/>
      <c r="G5011" s="2"/>
      <c r="H5011" s="2"/>
    </row>
    <row r="5012" spans="2:8">
      <c r="B5012" s="2" t="s">
        <v>5463</v>
      </c>
      <c r="C5012" s="2">
        <v>5</v>
      </c>
      <c r="D5012" s="2" t="s">
        <v>453</v>
      </c>
      <c r="E5012" s="2"/>
      <c r="F5012" s="2"/>
      <c r="G5012" s="2"/>
      <c r="H5012" s="2"/>
    </row>
    <row r="5013" spans="2:8">
      <c r="B5013" s="2" t="s">
        <v>5464</v>
      </c>
      <c r="C5013" s="2">
        <v>5</v>
      </c>
      <c r="D5013" s="2" t="s">
        <v>453</v>
      </c>
      <c r="E5013" s="2"/>
      <c r="F5013" s="2"/>
      <c r="G5013" s="2"/>
      <c r="H5013" s="2"/>
    </row>
    <row r="5014" spans="2:8">
      <c r="B5014" s="2" t="s">
        <v>5465</v>
      </c>
      <c r="C5014" s="2">
        <v>5</v>
      </c>
      <c r="D5014" s="2" t="s">
        <v>453</v>
      </c>
      <c r="E5014" s="2"/>
      <c r="F5014" s="2"/>
      <c r="G5014" s="2"/>
      <c r="H5014" s="2"/>
    </row>
    <row r="5015" spans="2:8">
      <c r="B5015" s="2" t="s">
        <v>5466</v>
      </c>
      <c r="C5015" s="2">
        <v>5</v>
      </c>
      <c r="D5015" s="2" t="s">
        <v>453</v>
      </c>
      <c r="E5015" s="2"/>
      <c r="F5015" s="2"/>
      <c r="G5015" s="2"/>
      <c r="H5015" s="2"/>
    </row>
    <row r="5016" spans="2:8">
      <c r="B5016" s="2" t="s">
        <v>5467</v>
      </c>
      <c r="C5016" s="2">
        <v>5</v>
      </c>
      <c r="D5016" s="2" t="s">
        <v>453</v>
      </c>
      <c r="E5016" s="2"/>
      <c r="F5016" s="2"/>
      <c r="G5016" s="2"/>
      <c r="H5016" s="2"/>
    </row>
    <row r="5017" spans="2:8">
      <c r="B5017" s="2" t="s">
        <v>5468</v>
      </c>
      <c r="C5017" s="2">
        <v>5</v>
      </c>
      <c r="D5017" s="2" t="s">
        <v>453</v>
      </c>
      <c r="E5017" s="2"/>
      <c r="F5017" s="2"/>
      <c r="G5017" s="2"/>
      <c r="H5017" s="2"/>
    </row>
    <row r="5018" spans="2:8">
      <c r="B5018" s="2" t="s">
        <v>5469</v>
      </c>
      <c r="C5018" s="2">
        <v>6</v>
      </c>
      <c r="D5018" s="2" t="s">
        <v>453</v>
      </c>
      <c r="E5018" s="2"/>
      <c r="F5018" s="2"/>
      <c r="G5018" s="2"/>
      <c r="H5018" s="2"/>
    </row>
    <row r="5019" spans="2:8">
      <c r="B5019" s="2" t="s">
        <v>5470</v>
      </c>
      <c r="C5019" s="2">
        <v>7</v>
      </c>
      <c r="D5019" s="2" t="s">
        <v>453</v>
      </c>
      <c r="E5019" s="2"/>
      <c r="F5019" s="2"/>
      <c r="G5019" s="2"/>
      <c r="H5019" s="2"/>
    </row>
    <row r="5020" spans="2:8">
      <c r="B5020" s="2" t="s">
        <v>5471</v>
      </c>
      <c r="C5020" s="2">
        <v>6</v>
      </c>
      <c r="D5020" s="2" t="s">
        <v>453</v>
      </c>
      <c r="E5020" s="2"/>
      <c r="F5020" s="2"/>
      <c r="G5020" s="2"/>
      <c r="H5020" s="2"/>
    </row>
    <row r="5021" spans="2:8">
      <c r="B5021" s="2" t="s">
        <v>5472</v>
      </c>
      <c r="C5021" s="2">
        <v>7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9</v>
      </c>
      <c r="D5022" s="2" t="s">
        <v>453</v>
      </c>
      <c r="E5022" s="2"/>
      <c r="F5022" s="2"/>
      <c r="G5022" s="2"/>
      <c r="H5022" s="2"/>
    </row>
    <row r="5023" spans="2:8">
      <c r="B5023" s="2" t="s">
        <v>5474</v>
      </c>
      <c r="C5023" s="2">
        <v>7</v>
      </c>
      <c r="D5023" s="2" t="s">
        <v>453</v>
      </c>
      <c r="E5023" s="2"/>
      <c r="F5023" s="2"/>
      <c r="G5023" s="2"/>
      <c r="H5023" s="2"/>
    </row>
    <row r="5024" spans="2:8">
      <c r="B5024" s="2" t="s">
        <v>5475</v>
      </c>
      <c r="C5024" s="2">
        <v>7</v>
      </c>
      <c r="D5024" s="2" t="s">
        <v>453</v>
      </c>
      <c r="E5024" s="2"/>
      <c r="F5024" s="2"/>
      <c r="G5024" s="2"/>
      <c r="H5024" s="2"/>
    </row>
    <row r="5025" spans="2:8">
      <c r="B5025" s="2" t="s">
        <v>5476</v>
      </c>
      <c r="C5025" s="2">
        <v>7</v>
      </c>
      <c r="D5025" s="2" t="s">
        <v>453</v>
      </c>
      <c r="E5025" s="2"/>
      <c r="F5025" s="2"/>
      <c r="G5025" s="2"/>
      <c r="H5025" s="2"/>
    </row>
    <row r="5026" spans="2:8">
      <c r="B5026" s="2" t="s">
        <v>5477</v>
      </c>
      <c r="C5026" s="2">
        <v>8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7</v>
      </c>
      <c r="D5027" s="2" t="s">
        <v>453</v>
      </c>
      <c r="E5027" s="2"/>
      <c r="F5027" s="2"/>
      <c r="G5027" s="2"/>
      <c r="H5027" s="2"/>
    </row>
    <row r="5028" spans="2:8">
      <c r="B5028" s="2" t="s">
        <v>5479</v>
      </c>
      <c r="C5028" s="2">
        <v>7</v>
      </c>
      <c r="D5028" s="2" t="s">
        <v>453</v>
      </c>
      <c r="E5028" s="2"/>
      <c r="F5028" s="2"/>
      <c r="G5028" s="2"/>
      <c r="H5028" s="2"/>
    </row>
    <row r="5029" spans="2:8">
      <c r="B5029" s="2" t="s">
        <v>5480</v>
      </c>
      <c r="C5029" s="2">
        <v>5</v>
      </c>
      <c r="D5029" s="2" t="s">
        <v>453</v>
      </c>
      <c r="E5029" s="2"/>
      <c r="F5029" s="2"/>
      <c r="G5029" s="2"/>
      <c r="H5029" s="2"/>
    </row>
    <row r="5030" spans="2:8">
      <c r="B5030" s="2" t="s">
        <v>5481</v>
      </c>
      <c r="C5030" s="2">
        <v>12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10</v>
      </c>
      <c r="D5031" s="2" t="s">
        <v>453</v>
      </c>
      <c r="E5031" s="2"/>
      <c r="F5031" s="2"/>
      <c r="G5031" s="2"/>
      <c r="H5031" s="2"/>
    </row>
    <row r="5032" spans="2:8">
      <c r="B5032" s="2" t="s">
        <v>5483</v>
      </c>
      <c r="C5032" s="2">
        <v>7</v>
      </c>
      <c r="D5032" s="2" t="s">
        <v>453</v>
      </c>
      <c r="E5032" s="2"/>
      <c r="F5032" s="2"/>
      <c r="G5032" s="2"/>
      <c r="H5032" s="2"/>
    </row>
    <row r="5033" spans="2:8">
      <c r="B5033" s="2" t="s">
        <v>5484</v>
      </c>
      <c r="C5033" s="2">
        <v>9</v>
      </c>
      <c r="D5033" s="2" t="s">
        <v>453</v>
      </c>
      <c r="E5033" s="2"/>
      <c r="F5033" s="2"/>
      <c r="G5033" s="2"/>
      <c r="H5033" s="2"/>
    </row>
    <row r="5034" spans="2:8">
      <c r="B5034" s="2" t="s">
        <v>5485</v>
      </c>
      <c r="C5034" s="2">
        <v>14</v>
      </c>
      <c r="D5034" s="2" t="s">
        <v>453</v>
      </c>
      <c r="E5034" s="2"/>
      <c r="F5034" s="2"/>
      <c r="G5034" s="2"/>
      <c r="H5034" s="2"/>
    </row>
    <row r="5035" spans="2:8">
      <c r="B5035" s="2" t="s">
        <v>5486</v>
      </c>
      <c r="C5035" s="2">
        <v>16</v>
      </c>
      <c r="D5035" s="2" t="s">
        <v>453</v>
      </c>
      <c r="E5035" s="2"/>
      <c r="F5035" s="2"/>
      <c r="G5035" s="2"/>
      <c r="H5035" s="2"/>
    </row>
    <row r="5036" spans="2:8">
      <c r="B5036" s="2" t="s">
        <v>5487</v>
      </c>
      <c r="C5036" s="2">
        <v>15</v>
      </c>
      <c r="D5036" s="2" t="s">
        <v>453</v>
      </c>
      <c r="E5036" s="2"/>
      <c r="F5036" s="2"/>
      <c r="G5036" s="2"/>
      <c r="H5036" s="2"/>
    </row>
    <row r="5037" spans="2:8">
      <c r="B5037" s="2" t="s">
        <v>5488</v>
      </c>
      <c r="C5037" s="2">
        <v>15</v>
      </c>
      <c r="D5037" s="2" t="s">
        <v>453</v>
      </c>
      <c r="E5037" s="2"/>
      <c r="F5037" s="2"/>
      <c r="G5037" s="2"/>
      <c r="H5037" s="2"/>
    </row>
    <row r="5038" spans="2:8">
      <c r="B5038" s="2" t="s">
        <v>5489</v>
      </c>
      <c r="C5038" s="2">
        <v>16</v>
      </c>
      <c r="D5038" s="2" t="s">
        <v>453</v>
      </c>
      <c r="E5038" s="2"/>
      <c r="F5038" s="2"/>
      <c r="G5038" s="2"/>
      <c r="H5038" s="2"/>
    </row>
    <row r="5039" spans="2:8">
      <c r="B5039" s="2" t="s">
        <v>5490</v>
      </c>
      <c r="C5039" s="2">
        <v>16</v>
      </c>
      <c r="D5039" s="2" t="s">
        <v>453</v>
      </c>
      <c r="E5039" s="2"/>
      <c r="F5039" s="2"/>
      <c r="G5039" s="2"/>
      <c r="H5039" s="2"/>
    </row>
    <row r="5040" spans="2:8">
      <c r="B5040" s="2" t="s">
        <v>5491</v>
      </c>
      <c r="C5040" s="2">
        <v>17</v>
      </c>
      <c r="D5040" s="2" t="s">
        <v>453</v>
      </c>
      <c r="E5040" s="2"/>
      <c r="F5040" s="2"/>
      <c r="G5040" s="2"/>
      <c r="H5040" s="2"/>
    </row>
    <row r="5041" spans="2:8">
      <c r="B5041" s="2" t="s">
        <v>5492</v>
      </c>
      <c r="C5041" s="2">
        <v>18</v>
      </c>
      <c r="D5041" s="2" t="s">
        <v>453</v>
      </c>
      <c r="E5041" s="2"/>
      <c r="F5041" s="2"/>
      <c r="G5041" s="2"/>
      <c r="H5041" s="2"/>
    </row>
    <row r="5042" spans="2:8">
      <c r="B5042" s="2" t="s">
        <v>5493</v>
      </c>
      <c r="C5042" s="2">
        <v>17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16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17</v>
      </c>
      <c r="D5044" s="2" t="s">
        <v>453</v>
      </c>
      <c r="E5044" s="2"/>
      <c r="F5044" s="2"/>
      <c r="G5044" s="2"/>
      <c r="H5044" s="2"/>
    </row>
    <row r="5045" spans="2:8">
      <c r="B5045" s="2" t="s">
        <v>5496</v>
      </c>
      <c r="C5045" s="2">
        <v>17</v>
      </c>
      <c r="D5045" s="2" t="s">
        <v>453</v>
      </c>
      <c r="E5045" s="2"/>
      <c r="F5045" s="2"/>
      <c r="G5045" s="2"/>
      <c r="H5045" s="2"/>
    </row>
    <row r="5046" spans="2:8">
      <c r="B5046" s="2" t="s">
        <v>5497</v>
      </c>
      <c r="C5046" s="2">
        <v>18</v>
      </c>
      <c r="D5046" s="2" t="s">
        <v>453</v>
      </c>
      <c r="E5046" s="2"/>
      <c r="F5046" s="2"/>
      <c r="G5046" s="2"/>
      <c r="H5046" s="2"/>
    </row>
    <row r="5047" spans="2:8">
      <c r="B5047" s="2" t="s">
        <v>5498</v>
      </c>
      <c r="C5047" s="2">
        <v>16</v>
      </c>
      <c r="D5047" s="2" t="s">
        <v>453</v>
      </c>
      <c r="E5047" s="2"/>
      <c r="F5047" s="2"/>
      <c r="G5047" s="2"/>
      <c r="H5047" s="2"/>
    </row>
    <row r="5048" spans="2:8">
      <c r="B5048" s="2" t="s">
        <v>5499</v>
      </c>
      <c r="C5048" s="2">
        <v>15</v>
      </c>
      <c r="D5048" s="2" t="s">
        <v>453</v>
      </c>
      <c r="E5048" s="2"/>
      <c r="F5048" s="2"/>
      <c r="G5048" s="2"/>
      <c r="H5048" s="2"/>
    </row>
    <row r="5049" spans="2:8">
      <c r="B5049" s="2" t="s">
        <v>5500</v>
      </c>
      <c r="C5049" s="2">
        <v>16</v>
      </c>
      <c r="D5049" s="2" t="s">
        <v>453</v>
      </c>
      <c r="E5049" s="2"/>
      <c r="F5049" s="2"/>
      <c r="G5049" s="2"/>
      <c r="H5049" s="2"/>
    </row>
    <row r="5050" spans="2:8">
      <c r="B5050" s="2" t="s">
        <v>5501</v>
      </c>
      <c r="C5050" s="2">
        <v>16</v>
      </c>
      <c r="D5050" s="2" t="s">
        <v>453</v>
      </c>
      <c r="E5050" s="2"/>
      <c r="F5050" s="2"/>
      <c r="G5050" s="2"/>
      <c r="H5050" s="2"/>
    </row>
    <row r="5051" spans="2:8">
      <c r="B5051" s="2" t="s">
        <v>5502</v>
      </c>
      <c r="C5051" s="2">
        <v>16</v>
      </c>
      <c r="D5051" s="2" t="s">
        <v>453</v>
      </c>
      <c r="E5051" s="2"/>
      <c r="F5051" s="2"/>
      <c r="G5051" s="2"/>
      <c r="H5051" s="2"/>
    </row>
    <row r="5052" spans="2:8">
      <c r="B5052" s="2" t="s">
        <v>5503</v>
      </c>
      <c r="C5052" s="2">
        <v>15</v>
      </c>
      <c r="D5052" s="2" t="s">
        <v>453</v>
      </c>
      <c r="E5052" s="2"/>
      <c r="F5052" s="2"/>
      <c r="G5052" s="2"/>
      <c r="H5052" s="2"/>
    </row>
    <row r="5053" spans="2:8">
      <c r="B5053" s="2" t="s">
        <v>5504</v>
      </c>
      <c r="C5053" s="2">
        <v>19</v>
      </c>
      <c r="D5053" s="2" t="s">
        <v>453</v>
      </c>
      <c r="E5053" s="2"/>
      <c r="F5053" s="2"/>
      <c r="G5053" s="2"/>
      <c r="H5053" s="2"/>
    </row>
    <row r="5054" spans="2:8">
      <c r="B5054" s="2" t="s">
        <v>5505</v>
      </c>
      <c r="C5054" s="2">
        <v>20</v>
      </c>
      <c r="D5054" s="2" t="s">
        <v>453</v>
      </c>
      <c r="E5054" s="2"/>
      <c r="F5054" s="2"/>
      <c r="G5054" s="2"/>
      <c r="H5054" s="2"/>
    </row>
    <row r="5055" spans="2:8">
      <c r="B5055" s="2" t="s">
        <v>5506</v>
      </c>
      <c r="C5055" s="2">
        <v>21</v>
      </c>
      <c r="D5055" s="2" t="s">
        <v>453</v>
      </c>
      <c r="E5055" s="2"/>
      <c r="F5055" s="2"/>
      <c r="G5055" s="2"/>
      <c r="H5055" s="2"/>
    </row>
    <row r="5056" spans="2:8">
      <c r="B5056" s="2" t="s">
        <v>5507</v>
      </c>
      <c r="C5056" s="2">
        <v>21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17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16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16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17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12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12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9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8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14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12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7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7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9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6</v>
      </c>
      <c r="D5070" s="2" t="s">
        <v>453</v>
      </c>
      <c r="E5070" s="2"/>
      <c r="F5070" s="2"/>
      <c r="G5070" s="2"/>
      <c r="H5070" s="2"/>
    </row>
    <row r="5071" spans="2:8">
      <c r="B5071" s="2" t="s">
        <v>5522</v>
      </c>
      <c r="C5071" s="2">
        <v>15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17</v>
      </c>
      <c r="D5072" s="2" t="s">
        <v>453</v>
      </c>
      <c r="E5072" s="2"/>
      <c r="F5072" s="2"/>
      <c r="G5072" s="2"/>
      <c r="H5072" s="2"/>
    </row>
    <row r="5073" spans="2:8">
      <c r="B5073" s="2" t="s">
        <v>5524</v>
      </c>
      <c r="C5073" s="2">
        <v>22</v>
      </c>
      <c r="D5073" s="2" t="s">
        <v>453</v>
      </c>
      <c r="E5073" s="2"/>
      <c r="F5073" s="2"/>
      <c r="G5073" s="2"/>
      <c r="H5073" s="2"/>
    </row>
    <row r="5074" spans="2:8">
      <c r="B5074" s="2" t="s">
        <v>5525</v>
      </c>
      <c r="C5074" s="2">
        <v>25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23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24</v>
      </c>
      <c r="D5076" s="2" t="s">
        <v>453</v>
      </c>
      <c r="E5076" s="2"/>
      <c r="F5076" s="2"/>
      <c r="G5076" s="2"/>
      <c r="H5076" s="2"/>
    </row>
    <row r="5077" spans="2:8">
      <c r="B5077" s="2" t="s">
        <v>5528</v>
      </c>
      <c r="C5077" s="2">
        <v>23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22</v>
      </c>
      <c r="D5078" s="2" t="s">
        <v>453</v>
      </c>
      <c r="E5078" s="2"/>
      <c r="F5078" s="2"/>
      <c r="G5078" s="2"/>
      <c r="H5078" s="2"/>
    </row>
    <row r="5079" spans="2:8">
      <c r="B5079" s="2" t="s">
        <v>5530</v>
      </c>
      <c r="C5079" s="2">
        <v>18</v>
      </c>
      <c r="D5079" s="2" t="s">
        <v>453</v>
      </c>
      <c r="E5079" s="2"/>
      <c r="F5079" s="2"/>
      <c r="G5079" s="2"/>
      <c r="H5079" s="2"/>
    </row>
    <row r="5080" spans="2:8">
      <c r="B5080" s="2" t="s">
        <v>5531</v>
      </c>
      <c r="C5080" s="2">
        <v>17</v>
      </c>
      <c r="D5080" s="2" t="s">
        <v>453</v>
      </c>
      <c r="E5080" s="2"/>
      <c r="F5080" s="2"/>
      <c r="G5080" s="2"/>
      <c r="H5080" s="2"/>
    </row>
    <row r="5081" spans="2:8">
      <c r="B5081" s="2" t="s">
        <v>5532</v>
      </c>
      <c r="C5081" s="2">
        <v>19</v>
      </c>
      <c r="D5081" s="2" t="s">
        <v>453</v>
      </c>
      <c r="E5081" s="2"/>
      <c r="F5081" s="2"/>
      <c r="G5081" s="2"/>
      <c r="H5081" s="2"/>
    </row>
    <row r="5082" spans="2:8">
      <c r="B5082" s="2" t="s">
        <v>5533</v>
      </c>
      <c r="C5082" s="2">
        <v>19</v>
      </c>
      <c r="D5082" s="2" t="s">
        <v>453</v>
      </c>
      <c r="E5082" s="2"/>
      <c r="F5082" s="2"/>
      <c r="G5082" s="2"/>
      <c r="H5082" s="2"/>
    </row>
    <row r="5083" spans="2:8">
      <c r="B5083" s="2" t="s">
        <v>5534</v>
      </c>
      <c r="C5083" s="2">
        <v>25</v>
      </c>
      <c r="D5083" s="2" t="s">
        <v>453</v>
      </c>
      <c r="E5083" s="2"/>
      <c r="F5083" s="2"/>
      <c r="G5083" s="2"/>
      <c r="H5083" s="2"/>
    </row>
    <row r="5084" spans="2:8">
      <c r="B5084" s="2" t="s">
        <v>5535</v>
      </c>
      <c r="C5084" s="2">
        <v>23</v>
      </c>
      <c r="D5084" s="2" t="s">
        <v>453</v>
      </c>
      <c r="E5084" s="2"/>
      <c r="F5084" s="2"/>
      <c r="G5084" s="2"/>
      <c r="H5084" s="2"/>
    </row>
    <row r="5085" spans="2:8">
      <c r="B5085" s="2" t="s">
        <v>5536</v>
      </c>
      <c r="C5085" s="2">
        <v>24</v>
      </c>
      <c r="D5085" s="2" t="s">
        <v>453</v>
      </c>
      <c r="E5085" s="2"/>
      <c r="F5085" s="2"/>
      <c r="G5085" s="2"/>
      <c r="H5085" s="2"/>
    </row>
    <row r="5086" spans="2:8">
      <c r="B5086" s="2" t="s">
        <v>5537</v>
      </c>
      <c r="C5086" s="2">
        <v>22</v>
      </c>
      <c r="D5086" s="2" t="s">
        <v>453</v>
      </c>
      <c r="E5086" s="2"/>
      <c r="F5086" s="2"/>
      <c r="G5086" s="2"/>
      <c r="H5086" s="2"/>
    </row>
    <row r="5087" spans="2:8">
      <c r="B5087" s="2" t="s">
        <v>5538</v>
      </c>
      <c r="C5087" s="2">
        <v>5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22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23</v>
      </c>
      <c r="D5089" s="2" t="s">
        <v>453</v>
      </c>
      <c r="E5089" s="2"/>
      <c r="F5089" s="2"/>
      <c r="G5089" s="2"/>
      <c r="H5089" s="2"/>
    </row>
    <row r="5090" spans="2:8">
      <c r="B5090" s="2" t="s">
        <v>5541</v>
      </c>
      <c r="C5090" s="2">
        <v>22</v>
      </c>
      <c r="D5090" s="2" t="s">
        <v>453</v>
      </c>
      <c r="E5090" s="2"/>
      <c r="F5090" s="2"/>
      <c r="G5090" s="2"/>
      <c r="H5090" s="2"/>
    </row>
    <row r="5091" spans="2:8">
      <c r="B5091" s="2" t="s">
        <v>5542</v>
      </c>
      <c r="C5091" s="2">
        <v>22</v>
      </c>
      <c r="D5091" s="2" t="s">
        <v>453</v>
      </c>
      <c r="E5091" s="2"/>
      <c r="F5091" s="2"/>
      <c r="G5091" s="2"/>
      <c r="H5091" s="2"/>
    </row>
    <row r="5092" spans="2:8">
      <c r="B5092" s="2" t="s">
        <v>5543</v>
      </c>
      <c r="C5092" s="2">
        <v>22</v>
      </c>
      <c r="D5092" s="2" t="s">
        <v>453</v>
      </c>
      <c r="E5092" s="2"/>
      <c r="F5092" s="2"/>
      <c r="G5092" s="2"/>
      <c r="H5092" s="2"/>
    </row>
    <row r="5093" spans="2:8">
      <c r="B5093" s="2" t="s">
        <v>5544</v>
      </c>
      <c r="C5093" s="2">
        <v>23</v>
      </c>
      <c r="D5093" s="2" t="s">
        <v>453</v>
      </c>
      <c r="E5093" s="2"/>
      <c r="F5093" s="2"/>
      <c r="G5093" s="2"/>
      <c r="H5093" s="2"/>
    </row>
    <row r="5094" spans="2:8">
      <c r="B5094" s="2" t="s">
        <v>5545</v>
      </c>
      <c r="C5094" s="2">
        <v>21</v>
      </c>
      <c r="D5094" s="2" t="s">
        <v>453</v>
      </c>
      <c r="E5094" s="2"/>
      <c r="F5094" s="2"/>
      <c r="G5094" s="2"/>
      <c r="H5094" s="2"/>
    </row>
    <row r="5095" spans="2:8">
      <c r="B5095" s="2" t="s">
        <v>5546</v>
      </c>
      <c r="C5095" s="2">
        <v>25</v>
      </c>
      <c r="D5095" s="2" t="s">
        <v>453</v>
      </c>
      <c r="E5095" s="2"/>
      <c r="F5095" s="2"/>
      <c r="G5095" s="2"/>
      <c r="H5095" s="2"/>
    </row>
    <row r="5096" spans="2:8">
      <c r="B5096" s="2" t="s">
        <v>5547</v>
      </c>
      <c r="C5096" s="2">
        <v>25</v>
      </c>
      <c r="D5096" s="2" t="s">
        <v>453</v>
      </c>
      <c r="E5096" s="2"/>
      <c r="F5096" s="2"/>
      <c r="G5096" s="2"/>
      <c r="H5096" s="2"/>
    </row>
    <row r="5097" spans="2:8">
      <c r="B5097" s="2" t="s">
        <v>5548</v>
      </c>
      <c r="C5097" s="2">
        <v>24</v>
      </c>
      <c r="D5097" s="2" t="s">
        <v>453</v>
      </c>
      <c r="E5097" s="2"/>
      <c r="F5097" s="2"/>
      <c r="G5097" s="2"/>
      <c r="H5097" s="2"/>
    </row>
    <row r="5098" spans="2:8">
      <c r="B5098" s="2" t="s">
        <v>5549</v>
      </c>
      <c r="C5098" s="2">
        <v>19</v>
      </c>
      <c r="D5098" s="2" t="s">
        <v>453</v>
      </c>
      <c r="E5098" s="2"/>
      <c r="F5098" s="2"/>
      <c r="G5098" s="2"/>
      <c r="H5098" s="2"/>
    </row>
    <row r="5099" spans="2:8">
      <c r="B5099" s="2" t="s">
        <v>5550</v>
      </c>
      <c r="C5099" s="2">
        <v>18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18</v>
      </c>
      <c r="D5100" s="2" t="s">
        <v>453</v>
      </c>
      <c r="E5100" s="2"/>
      <c r="F5100" s="2"/>
      <c r="G5100" s="2"/>
      <c r="H5100" s="2"/>
    </row>
    <row r="5101" spans="2:8">
      <c r="B5101" s="2" t="s">
        <v>5552</v>
      </c>
      <c r="C5101" s="2">
        <v>16</v>
      </c>
      <c r="D5101" s="2" t="s">
        <v>453</v>
      </c>
      <c r="E5101" s="2"/>
      <c r="F5101" s="2"/>
      <c r="G5101" s="2"/>
      <c r="H5101" s="2"/>
    </row>
    <row r="5102" spans="2:8">
      <c r="B5102" s="2" t="s">
        <v>5553</v>
      </c>
      <c r="C5102" s="2">
        <v>16</v>
      </c>
      <c r="D5102" s="2" t="s">
        <v>453</v>
      </c>
      <c r="E5102" s="2"/>
      <c r="F5102" s="2"/>
      <c r="G5102" s="2"/>
      <c r="H5102" s="2"/>
    </row>
    <row r="5103" spans="2:8">
      <c r="B5103" s="2" t="s">
        <v>5554</v>
      </c>
      <c r="C5103" s="2">
        <v>17</v>
      </c>
      <c r="D5103" s="2" t="s">
        <v>453</v>
      </c>
      <c r="E5103" s="2"/>
      <c r="F5103" s="2"/>
      <c r="G5103" s="2"/>
      <c r="H5103" s="2"/>
    </row>
    <row r="5104" spans="2:8">
      <c r="B5104" s="2" t="s">
        <v>5555</v>
      </c>
      <c r="C5104" s="2">
        <v>15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14</v>
      </c>
      <c r="D5105" s="2" t="s">
        <v>453</v>
      </c>
      <c r="E5105" s="2"/>
      <c r="F5105" s="2"/>
      <c r="G5105" s="2"/>
      <c r="H5105" s="2"/>
    </row>
    <row r="5106" spans="2:8">
      <c r="B5106" s="2" t="s">
        <v>5557</v>
      </c>
      <c r="C5106" s="2">
        <v>22</v>
      </c>
      <c r="D5106" s="2" t="s">
        <v>453</v>
      </c>
      <c r="E5106" s="2"/>
      <c r="F5106" s="2"/>
      <c r="G5106" s="2"/>
      <c r="H5106" s="2"/>
    </row>
    <row r="5107" spans="2:8">
      <c r="B5107" s="2" t="s">
        <v>5558</v>
      </c>
      <c r="C5107" s="2">
        <v>22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22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20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15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21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23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25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18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18</v>
      </c>
      <c r="D5115" s="2" t="s">
        <v>453</v>
      </c>
      <c r="E5115" s="2"/>
      <c r="F5115" s="2"/>
      <c r="G5115" s="2"/>
      <c r="H5115" s="2"/>
    </row>
    <row r="5116" spans="2:8">
      <c r="B5116" s="2" t="s">
        <v>5567</v>
      </c>
      <c r="C5116" s="2">
        <v>20</v>
      </c>
      <c r="D5116" s="2" t="s">
        <v>453</v>
      </c>
      <c r="E5116" s="2"/>
      <c r="F5116" s="2"/>
      <c r="G5116" s="2"/>
      <c r="H5116" s="2"/>
    </row>
    <row r="5117" spans="2:8">
      <c r="B5117" s="2" t="s">
        <v>5568</v>
      </c>
      <c r="C5117" s="2">
        <v>20</v>
      </c>
      <c r="D5117" s="2" t="s">
        <v>453</v>
      </c>
      <c r="E5117" s="2"/>
      <c r="F5117" s="2"/>
      <c r="G5117" s="2"/>
      <c r="H5117" s="2"/>
    </row>
    <row r="5118" spans="2:8">
      <c r="B5118" s="2" t="s">
        <v>5569</v>
      </c>
      <c r="C5118" s="2">
        <v>19</v>
      </c>
      <c r="D5118" s="2" t="s">
        <v>453</v>
      </c>
      <c r="E5118" s="2"/>
      <c r="F5118" s="2"/>
      <c r="G5118" s="2"/>
      <c r="H5118" s="2"/>
    </row>
    <row r="5119" spans="2:8">
      <c r="B5119" s="2" t="s">
        <v>5570</v>
      </c>
      <c r="C5119" s="2">
        <v>18</v>
      </c>
      <c r="D5119" s="2" t="s">
        <v>453</v>
      </c>
      <c r="E5119" s="2"/>
      <c r="F5119" s="2"/>
      <c r="G5119" s="2"/>
      <c r="H5119" s="2"/>
    </row>
    <row r="5120" spans="2:8">
      <c r="B5120" s="2" t="s">
        <v>5571</v>
      </c>
      <c r="C5120" s="2">
        <v>18</v>
      </c>
      <c r="D5120" s="2" t="s">
        <v>453</v>
      </c>
      <c r="E5120" s="2"/>
      <c r="F5120" s="2"/>
      <c r="G5120" s="2"/>
      <c r="H5120" s="2"/>
    </row>
    <row r="5121" spans="2:8">
      <c r="B5121" s="2" t="s">
        <v>5572</v>
      </c>
      <c r="C5121" s="2">
        <v>20</v>
      </c>
      <c r="D5121" s="2" t="s">
        <v>453</v>
      </c>
      <c r="E5121" s="2"/>
      <c r="F5121" s="2"/>
      <c r="G5121" s="2"/>
      <c r="H5121" s="2"/>
    </row>
    <row r="5122" spans="2:8">
      <c r="B5122" s="2" t="s">
        <v>5573</v>
      </c>
      <c r="C5122" s="2">
        <v>20</v>
      </c>
      <c r="D5122" s="2" t="s">
        <v>453</v>
      </c>
      <c r="E5122" s="2"/>
      <c r="F5122" s="2"/>
      <c r="G5122" s="2"/>
      <c r="H5122" s="2"/>
    </row>
    <row r="5123" spans="2:8">
      <c r="B5123" s="2" t="s">
        <v>5574</v>
      </c>
      <c r="C5123" s="2">
        <v>19</v>
      </c>
      <c r="D5123" s="2" t="s">
        <v>453</v>
      </c>
      <c r="E5123" s="2"/>
      <c r="F5123" s="2"/>
      <c r="G5123" s="2"/>
      <c r="H5123" s="2"/>
    </row>
    <row r="5124" spans="2:8">
      <c r="B5124" s="2" t="s">
        <v>5575</v>
      </c>
      <c r="C5124" s="2">
        <v>25</v>
      </c>
      <c r="D5124" s="2" t="s">
        <v>453</v>
      </c>
      <c r="E5124" s="2"/>
      <c r="F5124" s="2"/>
      <c r="G5124" s="2"/>
      <c r="H5124" s="2"/>
    </row>
    <row r="5125" spans="2:8">
      <c r="B5125" s="2" t="s">
        <v>5576</v>
      </c>
      <c r="C5125" s="2">
        <v>24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21</v>
      </c>
      <c r="D5126" s="2" t="s">
        <v>453</v>
      </c>
      <c r="E5126" s="2"/>
      <c r="F5126" s="2"/>
      <c r="G5126" s="2"/>
      <c r="H5126" s="2"/>
    </row>
    <row r="5127" spans="2:8">
      <c r="B5127" s="2" t="s">
        <v>5578</v>
      </c>
      <c r="C5127" s="2">
        <v>21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22</v>
      </c>
      <c r="D5128" s="2" t="s">
        <v>453</v>
      </c>
      <c r="E5128" s="2"/>
      <c r="F5128" s="2"/>
      <c r="G5128" s="2"/>
      <c r="H5128" s="2"/>
    </row>
    <row r="5129" spans="2:8">
      <c r="B5129" s="2" t="s">
        <v>5580</v>
      </c>
      <c r="C5129" s="2">
        <v>21</v>
      </c>
      <c r="D5129" s="2" t="s">
        <v>453</v>
      </c>
      <c r="E5129" s="2"/>
      <c r="F5129" s="2"/>
      <c r="G5129" s="2"/>
      <c r="H5129" s="2"/>
    </row>
    <row r="5130" spans="2:8">
      <c r="B5130" s="2" t="s">
        <v>5581</v>
      </c>
      <c r="C5130" s="2">
        <v>29</v>
      </c>
      <c r="D5130" s="2" t="s">
        <v>453</v>
      </c>
      <c r="E5130" s="2"/>
      <c r="F5130" s="2"/>
      <c r="G5130" s="2"/>
      <c r="H5130" s="2"/>
    </row>
    <row r="5131" spans="2:8">
      <c r="B5131" s="2" t="s">
        <v>5582</v>
      </c>
      <c r="C5131" s="2">
        <v>28</v>
      </c>
      <c r="D5131" s="2" t="s">
        <v>453</v>
      </c>
      <c r="E5131" s="2"/>
      <c r="F5131" s="2"/>
      <c r="G5131" s="2"/>
      <c r="H5131" s="2"/>
    </row>
    <row r="5132" spans="2:8">
      <c r="B5132" s="2" t="s">
        <v>5583</v>
      </c>
      <c r="C5132" s="2">
        <v>24</v>
      </c>
      <c r="D5132" s="2" t="s">
        <v>453</v>
      </c>
      <c r="E5132" s="2"/>
      <c r="F5132" s="2"/>
      <c r="G5132" s="2"/>
      <c r="H5132" s="2"/>
    </row>
    <row r="5133" spans="2:8">
      <c r="B5133" s="2" t="s">
        <v>5584</v>
      </c>
      <c r="C5133" s="2">
        <v>42</v>
      </c>
      <c r="D5133" s="2" t="s">
        <v>453</v>
      </c>
      <c r="E5133" s="2"/>
      <c r="F5133" s="2"/>
      <c r="G5133" s="2"/>
      <c r="H5133" s="2"/>
    </row>
    <row r="5134" spans="2:8">
      <c r="B5134" s="2" t="s">
        <v>5585</v>
      </c>
      <c r="C5134" s="2">
        <v>39</v>
      </c>
      <c r="D5134" s="2" t="s">
        <v>453</v>
      </c>
      <c r="E5134" s="2"/>
      <c r="F5134" s="2"/>
      <c r="G5134" s="2"/>
      <c r="H5134" s="2"/>
    </row>
    <row r="5135" spans="2:8">
      <c r="B5135" s="2" t="s">
        <v>5586</v>
      </c>
      <c r="C5135" s="2">
        <v>36</v>
      </c>
      <c r="D5135" s="2" t="s">
        <v>453</v>
      </c>
      <c r="E5135" s="2"/>
      <c r="F5135" s="2"/>
      <c r="G5135" s="2"/>
      <c r="H5135" s="2"/>
    </row>
    <row r="5136" spans="2:8">
      <c r="B5136" s="2" t="s">
        <v>5587</v>
      </c>
      <c r="C5136" s="2">
        <v>31</v>
      </c>
      <c r="D5136" s="2" t="s">
        <v>453</v>
      </c>
      <c r="E5136" s="2"/>
      <c r="F5136" s="2"/>
      <c r="G5136" s="2"/>
      <c r="H5136" s="2"/>
    </row>
    <row r="5137" spans="2:8">
      <c r="B5137" s="2" t="s">
        <v>5588</v>
      </c>
      <c r="C5137" s="2">
        <v>29</v>
      </c>
      <c r="D5137" s="2" t="s">
        <v>453</v>
      </c>
      <c r="E5137" s="2"/>
      <c r="F5137" s="2"/>
      <c r="G5137" s="2"/>
      <c r="H5137" s="2"/>
    </row>
    <row r="5138" spans="2:8">
      <c r="B5138" s="2" t="s">
        <v>5589</v>
      </c>
      <c r="C5138" s="2">
        <v>30</v>
      </c>
      <c r="D5138" s="2" t="s">
        <v>453</v>
      </c>
      <c r="E5138" s="2"/>
      <c r="F5138" s="2"/>
      <c r="G5138" s="2"/>
      <c r="H5138" s="2"/>
    </row>
    <row r="5139" spans="2:8">
      <c r="B5139" s="2" t="s">
        <v>5590</v>
      </c>
      <c r="C5139" s="2">
        <v>34</v>
      </c>
      <c r="D5139" s="2" t="s">
        <v>453</v>
      </c>
      <c r="E5139" s="2"/>
      <c r="F5139" s="2"/>
      <c r="G5139" s="2"/>
      <c r="H5139" s="2"/>
    </row>
    <row r="5140" spans="2:8">
      <c r="B5140" s="2" t="s">
        <v>5591</v>
      </c>
      <c r="C5140" s="2">
        <v>19</v>
      </c>
      <c r="D5140" s="2" t="s">
        <v>453</v>
      </c>
      <c r="E5140" s="2"/>
      <c r="F5140" s="2"/>
      <c r="G5140" s="2"/>
      <c r="H5140" s="2"/>
    </row>
    <row r="5141" spans="2:8">
      <c r="B5141" s="2" t="s">
        <v>5592</v>
      </c>
      <c r="C5141" s="2">
        <v>20</v>
      </c>
      <c r="D5141" s="2" t="s">
        <v>453</v>
      </c>
      <c r="E5141" s="2"/>
      <c r="F5141" s="2"/>
      <c r="G5141" s="2"/>
      <c r="H5141" s="2"/>
    </row>
    <row r="5142" spans="2:8">
      <c r="B5142" s="2" t="s">
        <v>5593</v>
      </c>
      <c r="C5142" s="2">
        <v>22</v>
      </c>
      <c r="D5142" s="2" t="s">
        <v>453</v>
      </c>
      <c r="E5142" s="2"/>
      <c r="F5142" s="2"/>
      <c r="G5142" s="2"/>
      <c r="H5142" s="2"/>
    </row>
    <row r="5143" spans="2:8">
      <c r="B5143" s="2" t="s">
        <v>5594</v>
      </c>
      <c r="C5143" s="2">
        <v>22</v>
      </c>
      <c r="D5143" s="2" t="s">
        <v>453</v>
      </c>
      <c r="E5143" s="2"/>
      <c r="F5143" s="2"/>
      <c r="G5143" s="2"/>
      <c r="H5143" s="2"/>
    </row>
    <row r="5144" spans="2:8">
      <c r="B5144" s="2" t="s">
        <v>5595</v>
      </c>
      <c r="C5144" s="2">
        <v>23</v>
      </c>
      <c r="D5144" s="2" t="s">
        <v>453</v>
      </c>
      <c r="E5144" s="2"/>
      <c r="F5144" s="2"/>
      <c r="G5144" s="2"/>
      <c r="H5144" s="2"/>
    </row>
    <row r="5145" spans="2:8">
      <c r="B5145" s="2" t="s">
        <v>5596</v>
      </c>
      <c r="C5145" s="2">
        <v>32</v>
      </c>
      <c r="D5145" s="2" t="s">
        <v>453</v>
      </c>
      <c r="E5145" s="2"/>
      <c r="F5145" s="2"/>
      <c r="G5145" s="2"/>
      <c r="H5145" s="2"/>
    </row>
    <row r="5146" spans="2:8">
      <c r="B5146" s="2" t="s">
        <v>5597</v>
      </c>
      <c r="C5146" s="2">
        <v>33</v>
      </c>
      <c r="D5146" s="2" t="s">
        <v>453</v>
      </c>
      <c r="E5146" s="2"/>
      <c r="F5146" s="2"/>
      <c r="G5146" s="2"/>
      <c r="H5146" s="2"/>
    </row>
    <row r="5147" spans="2:8">
      <c r="B5147" s="2" t="s">
        <v>5598</v>
      </c>
      <c r="C5147" s="2">
        <v>23</v>
      </c>
      <c r="D5147" s="2" t="s">
        <v>453</v>
      </c>
      <c r="E5147" s="2"/>
      <c r="F5147" s="2"/>
      <c r="G5147" s="2"/>
      <c r="H5147" s="2"/>
    </row>
    <row r="5148" spans="2:8">
      <c r="B5148" s="2" t="s">
        <v>5599</v>
      </c>
      <c r="C5148" s="2">
        <v>22</v>
      </c>
      <c r="D5148" s="2" t="s">
        <v>453</v>
      </c>
      <c r="E5148" s="2"/>
      <c r="F5148" s="2"/>
      <c r="G5148" s="2"/>
      <c r="H5148" s="2"/>
    </row>
    <row r="5149" spans="2:8">
      <c r="B5149" s="2" t="s">
        <v>5600</v>
      </c>
      <c r="C5149" s="2">
        <v>22</v>
      </c>
      <c r="D5149" s="2" t="s">
        <v>453</v>
      </c>
      <c r="E5149" s="2"/>
      <c r="F5149" s="2"/>
      <c r="G5149" s="2"/>
      <c r="H5149" s="2"/>
    </row>
    <row r="5150" spans="2:8">
      <c r="B5150" s="2" t="s">
        <v>5601</v>
      </c>
      <c r="C5150" s="2">
        <v>31</v>
      </c>
      <c r="D5150" s="2" t="s">
        <v>453</v>
      </c>
      <c r="E5150" s="2"/>
      <c r="F5150" s="2"/>
      <c r="G5150" s="2"/>
      <c r="H5150" s="2"/>
    </row>
    <row r="5151" spans="2:8">
      <c r="B5151" s="2" t="s">
        <v>5602</v>
      </c>
      <c r="C5151" s="2">
        <v>30</v>
      </c>
      <c r="D5151" s="2" t="s">
        <v>453</v>
      </c>
      <c r="E5151" s="2"/>
      <c r="F5151" s="2"/>
      <c r="G5151" s="2"/>
      <c r="H5151" s="2"/>
    </row>
    <row r="5152" spans="2:8">
      <c r="B5152" s="2" t="s">
        <v>5603</v>
      </c>
      <c r="C5152" s="2">
        <v>20</v>
      </c>
      <c r="D5152" s="2" t="s">
        <v>453</v>
      </c>
      <c r="E5152" s="2"/>
      <c r="F5152" s="2"/>
      <c r="G5152" s="2"/>
      <c r="H5152" s="2"/>
    </row>
    <row r="5153" spans="2:8">
      <c r="B5153" s="2" t="s">
        <v>5604</v>
      </c>
      <c r="C5153" s="2">
        <v>22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23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22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24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26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25</v>
      </c>
      <c r="D5158" s="2" t="s">
        <v>453</v>
      </c>
      <c r="E5158" s="2"/>
      <c r="F5158" s="2"/>
      <c r="G5158" s="2"/>
      <c r="H5158" s="2"/>
    </row>
    <row r="5159" spans="2:8">
      <c r="B5159" s="2" t="s">
        <v>5610</v>
      </c>
      <c r="C5159" s="2">
        <v>19</v>
      </c>
      <c r="D5159" s="2" t="s">
        <v>453</v>
      </c>
      <c r="E5159" s="2"/>
      <c r="F5159" s="2"/>
      <c r="G5159" s="2"/>
      <c r="H5159" s="2"/>
    </row>
    <row r="5160" spans="2:8">
      <c r="B5160" s="2" t="s">
        <v>5611</v>
      </c>
      <c r="C5160" s="2">
        <v>12</v>
      </c>
      <c r="D5160" s="2" t="s">
        <v>453</v>
      </c>
      <c r="E5160" s="2"/>
      <c r="F5160" s="2"/>
      <c r="G5160" s="2"/>
      <c r="H5160" s="2"/>
    </row>
    <row r="5161" spans="2:8">
      <c r="B5161" s="2" t="s">
        <v>5612</v>
      </c>
      <c r="C5161" s="2">
        <v>10</v>
      </c>
      <c r="D5161" s="2" t="s">
        <v>453</v>
      </c>
      <c r="E5161" s="2"/>
      <c r="F5161" s="2"/>
      <c r="G5161" s="2"/>
      <c r="H5161" s="2"/>
    </row>
    <row r="5162" spans="2:8">
      <c r="B5162" s="2" t="s">
        <v>5613</v>
      </c>
      <c r="C5162" s="2">
        <v>11</v>
      </c>
      <c r="D5162" s="2" t="s">
        <v>453</v>
      </c>
      <c r="E5162" s="2"/>
      <c r="F5162" s="2"/>
      <c r="G5162" s="2"/>
      <c r="H5162" s="2"/>
    </row>
    <row r="5163" spans="2:8">
      <c r="B5163" s="2" t="s">
        <v>5614</v>
      </c>
      <c r="C5163" s="2">
        <v>15</v>
      </c>
      <c r="D5163" s="2" t="s">
        <v>453</v>
      </c>
      <c r="E5163" s="2"/>
      <c r="F5163" s="2"/>
      <c r="G5163" s="2"/>
      <c r="H5163" s="2"/>
    </row>
    <row r="5164" spans="2:8">
      <c r="B5164" s="2" t="s">
        <v>5615</v>
      </c>
      <c r="C5164" s="2">
        <v>20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19</v>
      </c>
      <c r="D5165" s="2" t="s">
        <v>453</v>
      </c>
      <c r="E5165" s="2"/>
      <c r="F5165" s="2"/>
      <c r="G5165" s="2"/>
      <c r="H5165" s="2"/>
    </row>
    <row r="5166" spans="2:8">
      <c r="B5166" s="2" t="s">
        <v>5617</v>
      </c>
      <c r="C5166" s="2">
        <v>20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28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34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31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32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33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30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23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22</v>
      </c>
      <c r="D5177" s="2" t="s">
        <v>453</v>
      </c>
      <c r="E5177" s="2"/>
      <c r="F5177" s="2"/>
      <c r="G5177" s="2"/>
      <c r="H5177" s="2"/>
    </row>
    <row r="5178" spans="2:8">
      <c r="B5178" s="2" t="s">
        <v>5629</v>
      </c>
      <c r="C5178" s="2">
        <v>18</v>
      </c>
      <c r="D5178" s="2" t="s">
        <v>453</v>
      </c>
      <c r="E5178" s="2"/>
      <c r="F5178" s="2"/>
      <c r="G5178" s="2"/>
      <c r="H5178" s="2"/>
    </row>
    <row r="5179" spans="2:8">
      <c r="B5179" s="2" t="s">
        <v>5630</v>
      </c>
      <c r="C5179" s="2">
        <v>18</v>
      </c>
      <c r="D5179" s="2" t="s">
        <v>453</v>
      </c>
      <c r="E5179" s="2"/>
      <c r="F5179" s="2"/>
      <c r="G5179" s="2"/>
      <c r="H5179" s="2"/>
    </row>
    <row r="5180" spans="2:8">
      <c r="B5180" s="2" t="s">
        <v>5631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29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33</v>
      </c>
      <c r="D5182" s="2" t="s">
        <v>453</v>
      </c>
      <c r="E5182" s="2"/>
      <c r="F5182" s="2"/>
      <c r="G5182" s="2"/>
      <c r="H5182" s="2"/>
    </row>
    <row r="5183" spans="2:8">
      <c r="B5183" s="2" t="s">
        <v>5634</v>
      </c>
      <c r="C5183" s="2">
        <v>22</v>
      </c>
      <c r="D5183" s="2" t="s">
        <v>453</v>
      </c>
      <c r="E5183" s="2"/>
      <c r="F5183" s="2"/>
      <c r="G5183" s="2"/>
      <c r="H5183" s="2"/>
    </row>
    <row r="5184" spans="2:8">
      <c r="B5184" s="2" t="s">
        <v>5635</v>
      </c>
      <c r="C5184" s="2">
        <v>25</v>
      </c>
      <c r="D5184" s="2" t="s">
        <v>453</v>
      </c>
      <c r="E5184" s="2"/>
      <c r="F5184" s="2"/>
      <c r="G5184" s="2"/>
      <c r="H5184" s="2"/>
    </row>
    <row r="5185" spans="2:8">
      <c r="B5185" s="2" t="s">
        <v>5636</v>
      </c>
      <c r="C5185" s="2">
        <v>28</v>
      </c>
      <c r="D5185" s="2" t="s">
        <v>453</v>
      </c>
      <c r="E5185" s="2"/>
      <c r="F5185" s="2"/>
      <c r="G5185" s="2"/>
      <c r="H5185" s="2"/>
    </row>
    <row r="5186" spans="2:8">
      <c r="B5186" s="2" t="s">
        <v>5637</v>
      </c>
      <c r="C5186" s="2">
        <v>31</v>
      </c>
      <c r="D5186" s="2" t="s">
        <v>453</v>
      </c>
      <c r="E5186" s="2"/>
      <c r="F5186" s="2"/>
      <c r="G5186" s="2"/>
      <c r="H5186" s="2"/>
    </row>
    <row r="5187" spans="2:8">
      <c r="B5187" s="2" t="s">
        <v>5638</v>
      </c>
      <c r="C5187" s="2">
        <v>30</v>
      </c>
      <c r="D5187" s="2" t="s">
        <v>453</v>
      </c>
      <c r="E5187" s="2"/>
      <c r="F5187" s="2"/>
      <c r="G5187" s="2"/>
      <c r="H5187" s="2"/>
    </row>
    <row r="5188" spans="2:8">
      <c r="B5188" s="2" t="s">
        <v>5639</v>
      </c>
      <c r="C5188" s="2">
        <v>32</v>
      </c>
      <c r="D5188" s="2" t="s">
        <v>453</v>
      </c>
      <c r="E5188" s="2"/>
      <c r="F5188" s="2"/>
      <c r="G5188" s="2"/>
      <c r="H5188" s="2"/>
    </row>
    <row r="5189" spans="2:8">
      <c r="B5189" s="2" t="s">
        <v>5640</v>
      </c>
      <c r="C5189" s="2">
        <v>22</v>
      </c>
      <c r="D5189" s="2" t="s">
        <v>453</v>
      </c>
      <c r="E5189" s="2"/>
      <c r="F5189" s="2"/>
      <c r="G5189" s="2"/>
      <c r="H5189" s="2"/>
    </row>
    <row r="5190" spans="2:8">
      <c r="B5190" s="2" t="s">
        <v>5641</v>
      </c>
      <c r="C5190" s="2">
        <v>21</v>
      </c>
      <c r="D5190" s="2" t="s">
        <v>453</v>
      </c>
      <c r="E5190" s="2"/>
      <c r="F5190" s="2"/>
      <c r="G5190" s="2"/>
      <c r="H5190" s="2"/>
    </row>
    <row r="5191" spans="2:8">
      <c r="B5191" s="2" t="s">
        <v>5642</v>
      </c>
      <c r="C5191" s="2">
        <v>21</v>
      </c>
      <c r="D5191" s="2" t="s">
        <v>453</v>
      </c>
      <c r="E5191" s="2"/>
      <c r="F5191" s="2"/>
      <c r="G5191" s="2"/>
      <c r="H5191" s="2"/>
    </row>
    <row r="5192" spans="2:8">
      <c r="B5192" s="2" t="s">
        <v>5643</v>
      </c>
      <c r="C5192" s="2">
        <v>20</v>
      </c>
      <c r="D5192" s="2" t="s">
        <v>453</v>
      </c>
      <c r="E5192" s="2"/>
      <c r="F5192" s="2"/>
      <c r="G5192" s="2"/>
      <c r="H5192" s="2"/>
    </row>
    <row r="5193" spans="2:8">
      <c r="B5193" s="2" t="s">
        <v>5644</v>
      </c>
      <c r="C5193" s="2">
        <v>23</v>
      </c>
      <c r="D5193" s="2" t="s">
        <v>453</v>
      </c>
      <c r="E5193" s="2"/>
      <c r="F5193" s="2"/>
      <c r="G5193" s="2"/>
      <c r="H5193" s="2"/>
    </row>
    <row r="5194" spans="2:8">
      <c r="B5194" s="2" t="s">
        <v>5645</v>
      </c>
      <c r="C5194" s="2">
        <v>24</v>
      </c>
      <c r="D5194" s="2" t="s">
        <v>453</v>
      </c>
      <c r="E5194" s="2"/>
      <c r="F5194" s="2"/>
      <c r="G5194" s="2"/>
      <c r="H5194" s="2"/>
    </row>
    <row r="5195" spans="2:8">
      <c r="B5195" s="2" t="s">
        <v>5646</v>
      </c>
      <c r="C5195" s="2">
        <v>24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26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27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26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25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25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24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28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28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28</v>
      </c>
      <c r="D5204" s="2" t="s">
        <v>453</v>
      </c>
      <c r="E5204" s="2"/>
      <c r="F5204" s="2"/>
      <c r="G5204" s="2"/>
      <c r="H5204" s="2"/>
    </row>
    <row r="5205" spans="2:8">
      <c r="B5205" s="2" t="s">
        <v>5656</v>
      </c>
      <c r="C5205" s="2">
        <v>25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25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18</v>
      </c>
      <c r="D5207" s="2" t="s">
        <v>453</v>
      </c>
      <c r="E5207" s="2"/>
      <c r="F5207" s="2"/>
      <c r="G5207" s="2"/>
      <c r="H5207" s="2"/>
    </row>
    <row r="5208" spans="2:8">
      <c r="B5208" s="2" t="s">
        <v>5659</v>
      </c>
      <c r="C5208" s="2">
        <v>18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18</v>
      </c>
      <c r="D5209" s="2" t="s">
        <v>453</v>
      </c>
      <c r="E5209" s="2"/>
      <c r="F5209" s="2"/>
      <c r="G5209" s="2"/>
      <c r="H5209" s="2"/>
    </row>
    <row r="5210" spans="2:8">
      <c r="B5210" s="2" t="s">
        <v>5661</v>
      </c>
      <c r="C5210" s="2">
        <v>22</v>
      </c>
      <c r="D5210" s="2" t="s">
        <v>453</v>
      </c>
      <c r="E5210" s="2"/>
      <c r="F5210" s="2"/>
      <c r="G5210" s="2"/>
      <c r="H5210" s="2"/>
    </row>
    <row r="5211" spans="2:8">
      <c r="B5211" s="2" t="s">
        <v>5662</v>
      </c>
      <c r="C5211" s="2">
        <v>22</v>
      </c>
      <c r="D5211" s="2" t="s">
        <v>453</v>
      </c>
      <c r="E5211" s="2"/>
      <c r="F5211" s="2"/>
      <c r="G5211" s="2"/>
      <c r="H5211" s="2"/>
    </row>
    <row r="5212" spans="2:8">
      <c r="B5212" s="2" t="s">
        <v>5663</v>
      </c>
      <c r="C5212" s="2">
        <v>22</v>
      </c>
      <c r="D5212" s="2" t="s">
        <v>453</v>
      </c>
      <c r="E5212" s="2"/>
      <c r="F5212" s="2"/>
      <c r="G5212" s="2"/>
      <c r="H5212" s="2"/>
    </row>
    <row r="5213" spans="2:8">
      <c r="B5213" s="2" t="s">
        <v>5664</v>
      </c>
      <c r="C5213" s="2">
        <v>20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23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21</v>
      </c>
      <c r="D5215" s="2" t="s">
        <v>453</v>
      </c>
      <c r="E5215" s="2"/>
      <c r="F5215" s="2"/>
      <c r="G5215" s="2"/>
      <c r="H5215" s="2"/>
    </row>
    <row r="5216" spans="2:8">
      <c r="B5216" s="2" t="s">
        <v>5667</v>
      </c>
      <c r="C5216" s="2">
        <v>20</v>
      </c>
      <c r="D5216" s="2" t="s">
        <v>453</v>
      </c>
      <c r="E5216" s="2"/>
      <c r="F5216" s="2"/>
      <c r="G5216" s="2"/>
      <c r="H5216" s="2"/>
    </row>
    <row r="5217" spans="2:8">
      <c r="B5217" s="2" t="s">
        <v>5668</v>
      </c>
      <c r="C5217" s="2">
        <v>18</v>
      </c>
      <c r="D5217" s="2" t="s">
        <v>453</v>
      </c>
      <c r="E5217" s="2"/>
      <c r="F5217" s="2"/>
      <c r="G5217" s="2"/>
      <c r="H5217" s="2"/>
    </row>
    <row r="5218" spans="2:8">
      <c r="B5218" s="2" t="s">
        <v>5669</v>
      </c>
      <c r="C5218" s="2">
        <v>19</v>
      </c>
      <c r="D5218" s="2" t="s">
        <v>453</v>
      </c>
      <c r="E5218" s="2"/>
      <c r="F5218" s="2"/>
      <c r="G5218" s="2"/>
      <c r="H5218" s="2"/>
    </row>
    <row r="5219" spans="2:8">
      <c r="B5219" s="2" t="s">
        <v>5670</v>
      </c>
      <c r="C5219" s="2">
        <v>19</v>
      </c>
      <c r="D5219" s="2" t="s">
        <v>453</v>
      </c>
      <c r="E5219" s="2"/>
      <c r="F5219" s="2"/>
      <c r="G5219" s="2"/>
      <c r="H5219" s="2"/>
    </row>
    <row r="5220" spans="2:8">
      <c r="B5220" s="2" t="s">
        <v>5671</v>
      </c>
      <c r="C5220" s="2">
        <v>25</v>
      </c>
      <c r="D5220" s="2" t="s">
        <v>453</v>
      </c>
      <c r="E5220" s="2"/>
      <c r="F5220" s="2"/>
      <c r="G5220" s="2"/>
      <c r="H5220" s="2"/>
    </row>
    <row r="5221" spans="2:8">
      <c r="B5221" s="2" t="s">
        <v>5672</v>
      </c>
      <c r="C5221" s="2">
        <v>25</v>
      </c>
      <c r="D5221" s="2" t="s">
        <v>453</v>
      </c>
      <c r="E5221" s="2"/>
      <c r="F5221" s="2"/>
      <c r="G5221" s="2"/>
      <c r="H5221" s="2"/>
    </row>
    <row r="5222" spans="2:8">
      <c r="B5222" s="2" t="s">
        <v>5673</v>
      </c>
      <c r="C5222" s="2">
        <v>24</v>
      </c>
      <c r="D5222" s="2" t="s">
        <v>453</v>
      </c>
      <c r="E5222" s="2"/>
      <c r="F5222" s="2"/>
      <c r="G5222" s="2"/>
      <c r="H5222" s="2"/>
    </row>
    <row r="5223" spans="2:8">
      <c r="B5223" s="2" t="s">
        <v>5674</v>
      </c>
      <c r="C5223" s="2">
        <v>21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20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19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20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20</v>
      </c>
      <c r="D5227" s="2" t="s">
        <v>453</v>
      </c>
      <c r="E5227" s="2"/>
      <c r="F5227" s="2"/>
      <c r="G5227" s="2"/>
      <c r="H5227" s="2"/>
    </row>
    <row r="5228" spans="2:8">
      <c r="B5228" s="2" t="s">
        <v>5679</v>
      </c>
      <c r="C5228" s="2">
        <v>18</v>
      </c>
      <c r="D5228" s="2" t="s">
        <v>453</v>
      </c>
      <c r="E5228" s="2"/>
      <c r="F5228" s="2"/>
      <c r="G5228" s="2"/>
      <c r="H5228" s="2"/>
    </row>
    <row r="5229" spans="2:8">
      <c r="B5229" s="2" t="s">
        <v>5680</v>
      </c>
      <c r="C5229" s="2">
        <v>19</v>
      </c>
      <c r="D5229" s="2" t="s">
        <v>453</v>
      </c>
      <c r="E5229" s="2"/>
      <c r="F5229" s="2"/>
      <c r="G5229" s="2"/>
      <c r="H5229" s="2"/>
    </row>
    <row r="5230" spans="2:8">
      <c r="B5230" s="2" t="s">
        <v>5681</v>
      </c>
      <c r="C5230" s="2">
        <v>28</v>
      </c>
      <c r="D5230" s="2" t="s">
        <v>453</v>
      </c>
      <c r="E5230" s="2"/>
      <c r="F5230" s="2"/>
      <c r="G5230" s="2"/>
      <c r="H5230" s="2"/>
    </row>
    <row r="5231" spans="2:8">
      <c r="B5231" s="2" t="s">
        <v>5682</v>
      </c>
      <c r="C5231" s="2">
        <v>27</v>
      </c>
      <c r="D5231" s="2" t="s">
        <v>453</v>
      </c>
      <c r="E5231" s="2"/>
      <c r="F5231" s="2"/>
      <c r="G5231" s="2"/>
      <c r="H5231" s="2"/>
    </row>
    <row r="5232" spans="2:8">
      <c r="B5232" s="2" t="s">
        <v>5683</v>
      </c>
      <c r="C5232" s="2">
        <v>28</v>
      </c>
      <c r="D5232" s="2" t="s">
        <v>453</v>
      </c>
      <c r="E5232" s="2"/>
      <c r="F5232" s="2"/>
      <c r="G5232" s="2"/>
      <c r="H5232" s="2"/>
    </row>
    <row r="5233" spans="2:8">
      <c r="B5233" s="2" t="s">
        <v>5684</v>
      </c>
      <c r="C5233" s="2">
        <v>27</v>
      </c>
      <c r="D5233" s="2" t="s">
        <v>453</v>
      </c>
      <c r="E5233" s="2"/>
      <c r="F5233" s="2"/>
      <c r="G5233" s="2"/>
      <c r="H5233" s="2"/>
    </row>
    <row r="5234" spans="2:8">
      <c r="B5234" s="2" t="s">
        <v>5685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5686</v>
      </c>
      <c r="C5235" s="2">
        <v>21</v>
      </c>
      <c r="D5235" s="2" t="s">
        <v>453</v>
      </c>
      <c r="E5235" s="2"/>
      <c r="F5235" s="2"/>
      <c r="G5235" s="2"/>
      <c r="H5235" s="2"/>
    </row>
    <row r="5236" spans="2:8">
      <c r="B5236" s="2" t="s">
        <v>5687</v>
      </c>
      <c r="C5236" s="2">
        <v>25</v>
      </c>
      <c r="D5236" s="2" t="s">
        <v>453</v>
      </c>
      <c r="E5236" s="2"/>
      <c r="F5236" s="2"/>
      <c r="G5236" s="2"/>
      <c r="H5236" s="2"/>
    </row>
    <row r="5237" spans="2:8">
      <c r="B5237" s="2" t="s">
        <v>5688</v>
      </c>
      <c r="C5237" s="2">
        <v>25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5690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19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19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20</v>
      </c>
      <c r="D5242" s="2" t="s">
        <v>453</v>
      </c>
      <c r="E5242" s="2"/>
      <c r="F5242" s="2"/>
      <c r="G5242" s="2"/>
      <c r="H5242" s="2"/>
    </row>
    <row r="5243" spans="2:8">
      <c r="B5243" s="2" t="s">
        <v>5694</v>
      </c>
      <c r="C5243" s="2">
        <v>23</v>
      </c>
      <c r="D5243" s="2" t="s">
        <v>453</v>
      </c>
      <c r="E5243" s="2"/>
      <c r="F5243" s="2"/>
      <c r="G5243" s="2"/>
      <c r="H5243" s="2"/>
    </row>
    <row r="5244" spans="2:8">
      <c r="B5244" s="2" t="s">
        <v>5695</v>
      </c>
      <c r="C5244" s="2">
        <v>24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24</v>
      </c>
      <c r="D5245" s="2" t="s">
        <v>453</v>
      </c>
      <c r="E5245" s="2"/>
      <c r="F5245" s="2"/>
      <c r="G5245" s="2"/>
      <c r="H5245" s="2"/>
    </row>
    <row r="5246" spans="2:8">
      <c r="B5246" s="2" t="s">
        <v>5697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5698</v>
      </c>
      <c r="C5247" s="2">
        <v>19</v>
      </c>
      <c r="D5247" s="2" t="s">
        <v>453</v>
      </c>
      <c r="E5247" s="2"/>
      <c r="F5247" s="2"/>
      <c r="G5247" s="2"/>
      <c r="H5247" s="2"/>
    </row>
    <row r="5248" spans="2:8">
      <c r="B5248" s="2" t="s">
        <v>5699</v>
      </c>
      <c r="C5248" s="2">
        <v>20</v>
      </c>
      <c r="D5248" s="2" t="s">
        <v>453</v>
      </c>
      <c r="E5248" s="2"/>
      <c r="F5248" s="2"/>
      <c r="G5248" s="2"/>
      <c r="H5248" s="2"/>
    </row>
    <row r="5249" spans="2:8">
      <c r="B5249" s="2" t="s">
        <v>5700</v>
      </c>
      <c r="C5249" s="2">
        <v>20</v>
      </c>
      <c r="D5249" s="2" t="s">
        <v>453</v>
      </c>
      <c r="E5249" s="2"/>
      <c r="F5249" s="2"/>
      <c r="G5249" s="2"/>
      <c r="H5249" s="2"/>
    </row>
    <row r="5250" spans="2:8">
      <c r="B5250" s="2" t="s">
        <v>5701</v>
      </c>
      <c r="C5250" s="2">
        <v>20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22</v>
      </c>
      <c r="D5251" s="2" t="s">
        <v>453</v>
      </c>
      <c r="E5251" s="2"/>
      <c r="F5251" s="2"/>
      <c r="G5251" s="2"/>
      <c r="H5251" s="2"/>
    </row>
    <row r="5252" spans="2:8">
      <c r="B5252" s="2" t="s">
        <v>5703</v>
      </c>
      <c r="C5252" s="2">
        <v>21</v>
      </c>
      <c r="D5252" s="2" t="s">
        <v>453</v>
      </c>
      <c r="E5252" s="2"/>
      <c r="F5252" s="2"/>
      <c r="G5252" s="2"/>
      <c r="H5252" s="2"/>
    </row>
    <row r="5253" spans="2:8">
      <c r="B5253" s="2" t="s">
        <v>5704</v>
      </c>
      <c r="C5253" s="2">
        <v>21</v>
      </c>
      <c r="D5253" s="2" t="s">
        <v>453</v>
      </c>
      <c r="E5253" s="2"/>
      <c r="F5253" s="2"/>
      <c r="G5253" s="2"/>
      <c r="H5253" s="2"/>
    </row>
    <row r="5254" spans="2:8">
      <c r="B5254" s="2" t="s">
        <v>5705</v>
      </c>
      <c r="C5254" s="2">
        <v>24</v>
      </c>
      <c r="D5254" s="2" t="s">
        <v>453</v>
      </c>
      <c r="E5254" s="2"/>
      <c r="F5254" s="2"/>
      <c r="G5254" s="2"/>
      <c r="H5254" s="2"/>
    </row>
    <row r="5255" spans="2:8">
      <c r="B5255" s="2" t="s">
        <v>5706</v>
      </c>
      <c r="C5255" s="2">
        <v>25</v>
      </c>
      <c r="D5255" s="2" t="s">
        <v>453</v>
      </c>
      <c r="E5255" s="2"/>
      <c r="F5255" s="2"/>
      <c r="G5255" s="2"/>
      <c r="H5255" s="2"/>
    </row>
    <row r="5256" spans="2:8">
      <c r="B5256" s="2" t="s">
        <v>5707</v>
      </c>
      <c r="C5256" s="2">
        <v>27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5709</v>
      </c>
      <c r="C5258" s="2">
        <v>26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25</v>
      </c>
      <c r="D5259" s="2" t="s">
        <v>453</v>
      </c>
      <c r="E5259" s="2"/>
      <c r="F5259" s="2"/>
      <c r="G5259" s="2"/>
      <c r="H5259" s="2"/>
    </row>
    <row r="5260" spans="2:8">
      <c r="B5260" s="2" t="s">
        <v>5711</v>
      </c>
      <c r="C5260" s="2">
        <v>24</v>
      </c>
      <c r="D5260" s="2" t="s">
        <v>453</v>
      </c>
      <c r="E5260" s="2"/>
      <c r="F5260" s="2"/>
      <c r="G5260" s="2"/>
      <c r="H5260" s="2"/>
    </row>
    <row r="5261" spans="2:8">
      <c r="B5261" s="2" t="s">
        <v>5712</v>
      </c>
      <c r="C5261" s="2">
        <v>27</v>
      </c>
      <c r="D5261" s="2" t="s">
        <v>453</v>
      </c>
      <c r="E5261" s="2"/>
      <c r="F5261" s="2"/>
      <c r="G5261" s="2"/>
      <c r="H5261" s="2"/>
    </row>
    <row r="5262" spans="2:8">
      <c r="B5262" s="2" t="s">
        <v>5713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5714</v>
      </c>
      <c r="C5263" s="2">
        <v>27</v>
      </c>
      <c r="D5263" s="2" t="s">
        <v>453</v>
      </c>
      <c r="E5263" s="2"/>
      <c r="F5263" s="2"/>
      <c r="G5263" s="2"/>
      <c r="H5263" s="2"/>
    </row>
    <row r="5264" spans="2:8">
      <c r="B5264" s="2" t="s">
        <v>5715</v>
      </c>
      <c r="C5264" s="2">
        <v>25</v>
      </c>
      <c r="D5264" s="2" t="s">
        <v>453</v>
      </c>
      <c r="E5264" s="2"/>
      <c r="F5264" s="2"/>
      <c r="G5264" s="2"/>
      <c r="H5264" s="2"/>
    </row>
    <row r="5265" spans="2:8">
      <c r="B5265" s="2" t="s">
        <v>5716</v>
      </c>
      <c r="C5265" s="2">
        <v>25</v>
      </c>
      <c r="D5265" s="2" t="s">
        <v>453</v>
      </c>
      <c r="E5265" s="2"/>
      <c r="F5265" s="2"/>
      <c r="G5265" s="2"/>
      <c r="H5265" s="2"/>
    </row>
    <row r="5266" spans="2:8">
      <c r="B5266" s="2" t="s">
        <v>5717</v>
      </c>
      <c r="C5266" s="2">
        <v>27</v>
      </c>
      <c r="D5266" s="2" t="s">
        <v>453</v>
      </c>
      <c r="E5266" s="2"/>
      <c r="F5266" s="2"/>
      <c r="G5266" s="2"/>
      <c r="H5266" s="2"/>
    </row>
    <row r="5267" spans="2:8">
      <c r="B5267" s="2" t="s">
        <v>5718</v>
      </c>
      <c r="C5267" s="2">
        <v>28</v>
      </c>
      <c r="D5267" s="2" t="s">
        <v>453</v>
      </c>
      <c r="E5267" s="2"/>
      <c r="F5267" s="2"/>
      <c r="G5267" s="2"/>
      <c r="H5267" s="2"/>
    </row>
    <row r="5268" spans="2:8">
      <c r="B5268" s="2" t="s">
        <v>5719</v>
      </c>
      <c r="C5268" s="2">
        <v>28</v>
      </c>
      <c r="D5268" s="2" t="s">
        <v>453</v>
      </c>
      <c r="E5268" s="2"/>
      <c r="F5268" s="2"/>
      <c r="G5268" s="2"/>
      <c r="H5268" s="2"/>
    </row>
    <row r="5269" spans="2:8">
      <c r="B5269" s="2" t="s">
        <v>5720</v>
      </c>
      <c r="C5269" s="2">
        <v>23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27</v>
      </c>
      <c r="D5270" s="2" t="s">
        <v>453</v>
      </c>
      <c r="E5270" s="2"/>
      <c r="F5270" s="2"/>
      <c r="G5270" s="2"/>
      <c r="H5270" s="2"/>
    </row>
    <row r="5271" spans="2:8">
      <c r="B5271" s="2" t="s">
        <v>5722</v>
      </c>
      <c r="C5271" s="2">
        <v>26</v>
      </c>
      <c r="D5271" s="2" t="s">
        <v>453</v>
      </c>
      <c r="E5271" s="2"/>
      <c r="F5271" s="2"/>
      <c r="G5271" s="2"/>
      <c r="H5271" s="2"/>
    </row>
    <row r="5272" spans="2:8">
      <c r="B5272" s="2" t="s">
        <v>5723</v>
      </c>
      <c r="C5272" s="2">
        <v>24</v>
      </c>
      <c r="D5272" s="2" t="s">
        <v>453</v>
      </c>
      <c r="E5272" s="2"/>
      <c r="F5272" s="2"/>
      <c r="G5272" s="2"/>
      <c r="H5272" s="2"/>
    </row>
    <row r="5273" spans="2:8">
      <c r="B5273" s="2" t="s">
        <v>5724</v>
      </c>
      <c r="C5273" s="2">
        <v>27</v>
      </c>
      <c r="D5273" s="2" t="s">
        <v>453</v>
      </c>
      <c r="E5273" s="2"/>
      <c r="F5273" s="2"/>
      <c r="G5273" s="2"/>
      <c r="H5273" s="2"/>
    </row>
    <row r="5274" spans="2:8">
      <c r="B5274" s="2" t="s">
        <v>5725</v>
      </c>
      <c r="C5274" s="2">
        <v>29</v>
      </c>
      <c r="D5274" s="2" t="s">
        <v>453</v>
      </c>
      <c r="E5274" s="2"/>
      <c r="F5274" s="2"/>
      <c r="G5274" s="2"/>
      <c r="H5274" s="2"/>
    </row>
    <row r="5275" spans="2:8">
      <c r="B5275" s="2" t="s">
        <v>5726</v>
      </c>
      <c r="C5275" s="2">
        <v>21</v>
      </c>
      <c r="D5275" s="2" t="s">
        <v>453</v>
      </c>
      <c r="E5275" s="2"/>
      <c r="F5275" s="2"/>
      <c r="G5275" s="2"/>
      <c r="H5275" s="2"/>
    </row>
    <row r="5276" spans="2:8">
      <c r="B5276" s="2" t="s">
        <v>5727</v>
      </c>
      <c r="C5276" s="2">
        <v>21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22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21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18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18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17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21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19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27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27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25</v>
      </c>
      <c r="D5287" s="2" t="s">
        <v>453</v>
      </c>
      <c r="E5287" s="2"/>
      <c r="F5287" s="2"/>
      <c r="G5287" s="2"/>
      <c r="H5287" s="2"/>
    </row>
    <row r="5288" spans="2:8">
      <c r="B5288" s="2" t="s">
        <v>5739</v>
      </c>
      <c r="C5288" s="2">
        <v>24</v>
      </c>
      <c r="D5288" s="2" t="s">
        <v>453</v>
      </c>
      <c r="E5288" s="2"/>
      <c r="F5288" s="2"/>
      <c r="G5288" s="2"/>
      <c r="H5288" s="2"/>
    </row>
    <row r="5289" spans="2:8">
      <c r="B5289" s="2" t="s">
        <v>5740</v>
      </c>
      <c r="C5289" s="2">
        <v>19</v>
      </c>
      <c r="D5289" s="2" t="s">
        <v>453</v>
      </c>
      <c r="E5289" s="2"/>
      <c r="F5289" s="2"/>
      <c r="G5289" s="2"/>
      <c r="H5289" s="2"/>
    </row>
    <row r="5290" spans="2:8">
      <c r="B5290" s="2" t="s">
        <v>5741</v>
      </c>
      <c r="C5290" s="2">
        <v>24</v>
      </c>
      <c r="D5290" s="2" t="s">
        <v>453</v>
      </c>
      <c r="E5290" s="2"/>
      <c r="F5290" s="2"/>
      <c r="G5290" s="2"/>
      <c r="H5290" s="2"/>
    </row>
    <row r="5291" spans="2:8">
      <c r="B5291" s="2" t="s">
        <v>5742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5743</v>
      </c>
      <c r="C5292" s="2">
        <v>25</v>
      </c>
      <c r="D5292" s="2" t="s">
        <v>453</v>
      </c>
      <c r="E5292" s="2"/>
      <c r="F5292" s="2"/>
      <c r="G5292" s="2"/>
      <c r="H5292" s="2"/>
    </row>
    <row r="5293" spans="2:8">
      <c r="B5293" s="2" t="s">
        <v>5744</v>
      </c>
      <c r="C5293" s="2">
        <v>25</v>
      </c>
      <c r="D5293" s="2" t="s">
        <v>453</v>
      </c>
      <c r="E5293" s="2"/>
      <c r="F5293" s="2"/>
      <c r="G5293" s="2"/>
      <c r="H5293" s="2"/>
    </row>
    <row r="5294" spans="2:8">
      <c r="B5294" s="2" t="s">
        <v>5745</v>
      </c>
      <c r="C5294" s="2">
        <v>25</v>
      </c>
      <c r="D5294" s="2" t="s">
        <v>453</v>
      </c>
      <c r="E5294" s="2"/>
      <c r="F5294" s="2"/>
      <c r="G5294" s="2"/>
      <c r="H5294" s="2"/>
    </row>
    <row r="5295" spans="2:8">
      <c r="B5295" s="2" t="s">
        <v>5746</v>
      </c>
      <c r="C5295" s="2">
        <v>24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25</v>
      </c>
      <c r="D5296" s="2" t="s">
        <v>453</v>
      </c>
      <c r="E5296" s="2"/>
      <c r="F5296" s="2"/>
      <c r="G5296" s="2"/>
      <c r="H5296" s="2"/>
    </row>
    <row r="5297" spans="2:8">
      <c r="B5297" s="2" t="s">
        <v>5748</v>
      </c>
      <c r="C5297" s="2">
        <v>27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26</v>
      </c>
      <c r="D5298" s="2" t="s">
        <v>453</v>
      </c>
      <c r="E5298" s="2"/>
      <c r="F5298" s="2"/>
      <c r="G5298" s="2"/>
      <c r="H5298" s="2"/>
    </row>
    <row r="5299" spans="2:8">
      <c r="B5299" s="2" t="s">
        <v>5750</v>
      </c>
      <c r="C5299" s="2">
        <v>26</v>
      </c>
      <c r="D5299" s="2" t="s">
        <v>453</v>
      </c>
      <c r="E5299" s="2"/>
      <c r="F5299" s="2"/>
      <c r="G5299" s="2"/>
      <c r="H5299" s="2"/>
    </row>
    <row r="5300" spans="2:8">
      <c r="B5300" s="2" t="s">
        <v>5751</v>
      </c>
      <c r="C5300" s="2">
        <v>27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25</v>
      </c>
      <c r="D5301" s="2" t="s">
        <v>453</v>
      </c>
      <c r="E5301" s="2"/>
      <c r="F5301" s="2"/>
      <c r="G5301" s="2"/>
      <c r="H5301" s="2"/>
    </row>
    <row r="5302" spans="2:8">
      <c r="B5302" s="2" t="s">
        <v>5753</v>
      </c>
      <c r="C5302" s="2">
        <v>31</v>
      </c>
      <c r="D5302" s="2" t="s">
        <v>453</v>
      </c>
      <c r="E5302" s="2"/>
      <c r="F5302" s="2"/>
      <c r="G5302" s="2"/>
      <c r="H5302" s="2"/>
    </row>
    <row r="5303" spans="2:8">
      <c r="B5303" s="2" t="s">
        <v>5754</v>
      </c>
      <c r="C5303" s="2">
        <v>31</v>
      </c>
      <c r="D5303" s="2" t="s">
        <v>453</v>
      </c>
      <c r="E5303" s="2"/>
      <c r="F5303" s="2"/>
      <c r="G5303" s="2"/>
      <c r="H5303" s="2"/>
    </row>
    <row r="5304" spans="2:8">
      <c r="B5304" s="2" t="s">
        <v>5755</v>
      </c>
      <c r="C5304" s="2">
        <v>28</v>
      </c>
      <c r="D5304" s="2" t="s">
        <v>453</v>
      </c>
      <c r="E5304" s="2"/>
      <c r="F5304" s="2"/>
      <c r="G5304" s="2"/>
      <c r="H5304" s="2"/>
    </row>
    <row r="5305" spans="2:8">
      <c r="B5305" s="2" t="s">
        <v>5756</v>
      </c>
      <c r="C5305" s="2">
        <v>22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19</v>
      </c>
      <c r="D5306" s="2" t="s">
        <v>453</v>
      </c>
      <c r="E5306" s="2"/>
      <c r="F5306" s="2"/>
      <c r="G5306" s="2"/>
      <c r="H5306" s="2"/>
    </row>
    <row r="5307" spans="2:8">
      <c r="B5307" s="2" t="s">
        <v>5758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28</v>
      </c>
      <c r="D5308" s="2" t="s">
        <v>453</v>
      </c>
      <c r="E5308" s="2"/>
      <c r="F5308" s="2"/>
      <c r="G5308" s="2"/>
      <c r="H5308" s="2"/>
    </row>
    <row r="5309" spans="2:8">
      <c r="B5309" s="2" t="s">
        <v>5760</v>
      </c>
      <c r="C5309" s="2">
        <v>29</v>
      </c>
      <c r="D5309" s="2" t="s">
        <v>453</v>
      </c>
      <c r="E5309" s="2"/>
      <c r="F5309" s="2"/>
      <c r="G5309" s="2"/>
      <c r="H5309" s="2"/>
    </row>
    <row r="5310" spans="2:8">
      <c r="B5310" s="2" t="s">
        <v>5761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31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5764</v>
      </c>
      <c r="C5313" s="2">
        <v>29</v>
      </c>
      <c r="D5313" s="2" t="s">
        <v>453</v>
      </c>
      <c r="E5313" s="2"/>
      <c r="F5313" s="2"/>
      <c r="G5313" s="2"/>
      <c r="H5313" s="2"/>
    </row>
    <row r="5314" spans="2:8">
      <c r="B5314" s="2" t="s">
        <v>5765</v>
      </c>
      <c r="C5314" s="2">
        <v>23</v>
      </c>
      <c r="D5314" s="2" t="s">
        <v>453</v>
      </c>
      <c r="E5314" s="2"/>
      <c r="F5314" s="2"/>
      <c r="G5314" s="2"/>
      <c r="H5314" s="2"/>
    </row>
    <row r="5315" spans="2:8">
      <c r="B5315" s="2" t="s">
        <v>5766</v>
      </c>
      <c r="C5315" s="2">
        <v>24</v>
      </c>
      <c r="D5315" s="2" t="s">
        <v>453</v>
      </c>
      <c r="E5315" s="2"/>
      <c r="F5315" s="2"/>
      <c r="G5315" s="2"/>
      <c r="H5315" s="2"/>
    </row>
    <row r="5316" spans="2:8">
      <c r="B5316" s="2" t="s">
        <v>5767</v>
      </c>
      <c r="C5316" s="2">
        <v>25</v>
      </c>
      <c r="D5316" s="2" t="s">
        <v>453</v>
      </c>
      <c r="E5316" s="2"/>
      <c r="F5316" s="2"/>
      <c r="G5316" s="2"/>
      <c r="H5316" s="2"/>
    </row>
    <row r="5317" spans="2:8">
      <c r="B5317" s="2" t="s">
        <v>5768</v>
      </c>
      <c r="C5317" s="2">
        <v>25</v>
      </c>
      <c r="D5317" s="2" t="s">
        <v>453</v>
      </c>
      <c r="E5317" s="2"/>
      <c r="F5317" s="2"/>
      <c r="G5317" s="2"/>
      <c r="H5317" s="2"/>
    </row>
    <row r="5318" spans="2:8">
      <c r="B5318" s="2" t="s">
        <v>5769</v>
      </c>
      <c r="C5318" s="2">
        <v>25</v>
      </c>
      <c r="D5318" s="2" t="s">
        <v>453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5771</v>
      </c>
      <c r="C5320" s="2">
        <v>20</v>
      </c>
      <c r="D5320" s="2" t="s">
        <v>453</v>
      </c>
      <c r="E5320" s="2"/>
      <c r="F5320" s="2"/>
      <c r="G5320" s="2"/>
      <c r="H5320" s="2"/>
    </row>
    <row r="5321" spans="2:8">
      <c r="B5321" s="2" t="s">
        <v>5772</v>
      </c>
      <c r="C5321" s="2">
        <v>17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22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21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22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22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24</v>
      </c>
      <c r="D5326" s="2" t="s">
        <v>453</v>
      </c>
      <c r="E5326" s="2"/>
      <c r="F5326" s="2"/>
      <c r="G5326" s="2"/>
      <c r="H5326" s="2"/>
    </row>
    <row r="5327" spans="2:8">
      <c r="B5327" s="2" t="s">
        <v>5778</v>
      </c>
      <c r="C5327" s="2">
        <v>28</v>
      </c>
      <c r="D5327" s="2" t="s">
        <v>453</v>
      </c>
      <c r="E5327" s="2"/>
      <c r="F5327" s="2"/>
      <c r="G5327" s="2"/>
      <c r="H5327" s="2"/>
    </row>
    <row r="5328" spans="2:8">
      <c r="B5328" s="2" t="s">
        <v>5779</v>
      </c>
      <c r="C5328" s="2">
        <v>25</v>
      </c>
      <c r="D5328" s="2" t="s">
        <v>453</v>
      </c>
      <c r="E5328" s="2"/>
      <c r="F5328" s="2"/>
      <c r="G5328" s="2"/>
      <c r="H5328" s="2"/>
    </row>
    <row r="5329" spans="2:8">
      <c r="B5329" s="2" t="s">
        <v>5780</v>
      </c>
      <c r="C5329" s="2">
        <v>25</v>
      </c>
      <c r="D5329" s="2" t="s">
        <v>453</v>
      </c>
      <c r="E5329" s="2"/>
      <c r="F5329" s="2"/>
      <c r="G5329" s="2"/>
      <c r="H5329" s="2"/>
    </row>
    <row r="5330" spans="2:8">
      <c r="B5330" s="2" t="s">
        <v>5781</v>
      </c>
      <c r="C5330" s="2">
        <v>24</v>
      </c>
      <c r="D5330" s="2" t="s">
        <v>453</v>
      </c>
      <c r="E5330" s="2"/>
      <c r="F5330" s="2"/>
      <c r="G5330" s="2"/>
      <c r="H5330" s="2"/>
    </row>
    <row r="5331" spans="2:8">
      <c r="B5331" s="2" t="s">
        <v>5782</v>
      </c>
      <c r="C5331" s="2">
        <v>21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20</v>
      </c>
      <c r="D5332" s="2" t="s">
        <v>453</v>
      </c>
      <c r="E5332" s="2"/>
      <c r="F5332" s="2"/>
      <c r="G5332" s="2"/>
      <c r="H5332" s="2"/>
    </row>
    <row r="5333" spans="2:8">
      <c r="B5333" s="2" t="s">
        <v>5784</v>
      </c>
      <c r="C5333" s="2">
        <v>19</v>
      </c>
      <c r="D5333" s="2" t="s">
        <v>453</v>
      </c>
      <c r="E5333" s="2"/>
      <c r="F5333" s="2"/>
      <c r="G5333" s="2"/>
      <c r="H5333" s="2"/>
    </row>
    <row r="5334" spans="2:8">
      <c r="B5334" s="2" t="s">
        <v>5785</v>
      </c>
      <c r="C5334" s="2">
        <v>16</v>
      </c>
      <c r="D5334" s="2" t="s">
        <v>453</v>
      </c>
      <c r="E5334" s="2"/>
      <c r="F5334" s="2"/>
      <c r="G5334" s="2"/>
      <c r="H5334" s="2"/>
    </row>
    <row r="5335" spans="2:8">
      <c r="B5335" s="2" t="s">
        <v>5786</v>
      </c>
      <c r="C5335" s="2">
        <v>13</v>
      </c>
      <c r="D5335" s="2" t="s">
        <v>453</v>
      </c>
      <c r="E5335" s="2"/>
      <c r="F5335" s="2"/>
      <c r="G5335" s="2"/>
      <c r="H5335" s="2"/>
    </row>
    <row r="5336" spans="2:8">
      <c r="B5336" s="2" t="s">
        <v>5787</v>
      </c>
      <c r="C5336" s="2">
        <v>11</v>
      </c>
      <c r="D5336" s="2" t="s">
        <v>453</v>
      </c>
      <c r="E5336" s="2"/>
      <c r="F5336" s="2"/>
      <c r="G5336" s="2"/>
      <c r="H5336" s="2"/>
    </row>
    <row r="5337" spans="2:8">
      <c r="B5337" s="2" t="s">
        <v>5788</v>
      </c>
      <c r="C5337" s="2">
        <v>14</v>
      </c>
      <c r="D5337" s="2" t="s">
        <v>453</v>
      </c>
      <c r="E5337" s="2"/>
      <c r="F5337" s="2"/>
      <c r="G5337" s="2"/>
      <c r="H5337" s="2"/>
    </row>
    <row r="5338" spans="2:8">
      <c r="B5338" s="2" t="s">
        <v>5789</v>
      </c>
      <c r="C5338" s="2">
        <v>14</v>
      </c>
      <c r="D5338" s="2" t="s">
        <v>453</v>
      </c>
      <c r="E5338" s="2"/>
      <c r="F5338" s="2"/>
      <c r="G5338" s="2"/>
      <c r="H5338" s="2"/>
    </row>
    <row r="5339" spans="2:8">
      <c r="B5339" s="2" t="s">
        <v>5790</v>
      </c>
      <c r="C5339" s="2">
        <v>16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9</v>
      </c>
      <c r="D5340" s="2" t="s">
        <v>453</v>
      </c>
      <c r="E5340" s="2"/>
      <c r="F5340" s="2"/>
      <c r="G5340" s="2"/>
      <c r="H5340" s="2"/>
    </row>
    <row r="5341" spans="2:8">
      <c r="B5341" s="2" t="s">
        <v>5792</v>
      </c>
      <c r="C5341" s="2">
        <v>14</v>
      </c>
      <c r="D5341" s="2" t="s">
        <v>453</v>
      </c>
      <c r="E5341" s="2"/>
      <c r="F5341" s="2"/>
      <c r="G5341" s="2"/>
      <c r="H5341" s="2"/>
    </row>
    <row r="5342" spans="2:8">
      <c r="B5342" s="2" t="s">
        <v>5793</v>
      </c>
      <c r="C5342" s="2">
        <v>15</v>
      </c>
      <c r="D5342" s="2" t="s">
        <v>453</v>
      </c>
      <c r="E5342" s="2"/>
      <c r="F5342" s="2"/>
      <c r="G5342" s="2"/>
      <c r="H5342" s="2"/>
    </row>
    <row r="5343" spans="2:8">
      <c r="B5343" s="2" t="s">
        <v>5794</v>
      </c>
      <c r="C5343" s="2">
        <v>15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11</v>
      </c>
      <c r="D5344" s="2" t="s">
        <v>453</v>
      </c>
      <c r="E5344" s="2"/>
      <c r="F5344" s="2"/>
      <c r="G5344" s="2"/>
      <c r="H5344" s="2"/>
    </row>
    <row r="5345" spans="2:8">
      <c r="B5345" s="2" t="s">
        <v>5796</v>
      </c>
      <c r="C5345" s="2">
        <v>10</v>
      </c>
      <c r="D5345" s="2" t="s">
        <v>453</v>
      </c>
      <c r="E5345" s="2"/>
      <c r="F5345" s="2"/>
      <c r="G5345" s="2"/>
      <c r="H5345" s="2"/>
    </row>
    <row r="5346" spans="2:8">
      <c r="B5346" s="2" t="s">
        <v>5797</v>
      </c>
      <c r="C5346" s="2">
        <v>12</v>
      </c>
      <c r="D5346" s="2" t="s">
        <v>453</v>
      </c>
      <c r="E5346" s="2"/>
      <c r="F5346" s="2"/>
      <c r="G5346" s="2"/>
      <c r="H5346" s="2"/>
    </row>
    <row r="5347" spans="2:8">
      <c r="B5347" s="2" t="s">
        <v>5798</v>
      </c>
      <c r="C5347" s="2">
        <v>12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13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13</v>
      </c>
      <c r="D5349" s="2" t="s">
        <v>453</v>
      </c>
      <c r="E5349" s="2"/>
      <c r="F5349" s="2"/>
      <c r="G5349" s="2"/>
      <c r="H5349" s="2"/>
    </row>
    <row r="5350" spans="2:8">
      <c r="B5350" s="2" t="s">
        <v>5801</v>
      </c>
      <c r="C5350" s="2">
        <v>14</v>
      </c>
      <c r="D5350" s="2" t="s">
        <v>453</v>
      </c>
      <c r="E5350" s="2"/>
      <c r="F5350" s="2"/>
      <c r="G5350" s="2"/>
      <c r="H5350" s="2"/>
    </row>
    <row r="5351" spans="2:8">
      <c r="B5351" s="2" t="s">
        <v>5802</v>
      </c>
      <c r="C5351" s="2">
        <v>12</v>
      </c>
      <c r="D5351" s="2" t="s">
        <v>453</v>
      </c>
      <c r="E5351" s="2"/>
      <c r="F5351" s="2"/>
      <c r="G5351" s="2"/>
      <c r="H5351" s="2"/>
    </row>
    <row r="5352" spans="2:8">
      <c r="B5352" s="2" t="s">
        <v>5803</v>
      </c>
      <c r="C5352" s="2">
        <v>12</v>
      </c>
      <c r="D5352" s="2" t="s">
        <v>453</v>
      </c>
      <c r="E5352" s="2"/>
      <c r="F5352" s="2"/>
      <c r="G5352" s="2"/>
      <c r="H5352" s="2"/>
    </row>
    <row r="5353" spans="2:8">
      <c r="B5353" s="2" t="s">
        <v>5804</v>
      </c>
      <c r="C5353" s="2">
        <v>10</v>
      </c>
      <c r="D5353" s="2" t="s">
        <v>453</v>
      </c>
      <c r="E5353" s="2"/>
      <c r="F5353" s="2"/>
      <c r="G5353" s="2"/>
      <c r="H5353" s="2"/>
    </row>
    <row r="5354" spans="2:8">
      <c r="B5354" s="2" t="s">
        <v>5805</v>
      </c>
      <c r="C5354" s="2">
        <v>15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15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13</v>
      </c>
      <c r="D5356" s="2" t="s">
        <v>453</v>
      </c>
      <c r="E5356" s="2"/>
      <c r="F5356" s="2"/>
      <c r="G5356" s="2"/>
      <c r="H5356" s="2"/>
    </row>
    <row r="5357" spans="2:8">
      <c r="B5357" s="2" t="s">
        <v>5808</v>
      </c>
      <c r="C5357" s="2">
        <v>17</v>
      </c>
      <c r="D5357" s="2" t="s">
        <v>453</v>
      </c>
      <c r="E5357" s="2"/>
      <c r="F5357" s="2"/>
      <c r="G5357" s="2"/>
      <c r="H5357" s="2"/>
    </row>
    <row r="5358" spans="2:8">
      <c r="B5358" s="2" t="s">
        <v>5809</v>
      </c>
      <c r="C5358" s="2">
        <v>17</v>
      </c>
      <c r="D5358" s="2" t="s">
        <v>453</v>
      </c>
      <c r="E5358" s="2"/>
      <c r="F5358" s="2"/>
      <c r="G5358" s="2"/>
      <c r="H5358" s="2"/>
    </row>
    <row r="5359" spans="2:8">
      <c r="B5359" s="2" t="s">
        <v>5810</v>
      </c>
      <c r="C5359" s="2">
        <v>15</v>
      </c>
      <c r="D5359" s="2" t="s">
        <v>453</v>
      </c>
      <c r="E5359" s="2"/>
      <c r="F5359" s="2"/>
      <c r="G5359" s="2"/>
      <c r="H5359" s="2"/>
    </row>
    <row r="5360" spans="2:8">
      <c r="B5360" s="2" t="s">
        <v>5811</v>
      </c>
      <c r="C5360" s="2">
        <v>23</v>
      </c>
      <c r="D5360" s="2" t="s">
        <v>453</v>
      </c>
      <c r="E5360" s="2"/>
      <c r="F5360" s="2"/>
      <c r="G5360" s="2"/>
      <c r="H5360" s="2"/>
    </row>
    <row r="5361" spans="2:8">
      <c r="B5361" s="2" t="s">
        <v>5812</v>
      </c>
      <c r="C5361" s="2">
        <v>24</v>
      </c>
      <c r="D5361" s="2" t="s">
        <v>453</v>
      </c>
      <c r="E5361" s="2"/>
      <c r="F5361" s="2"/>
      <c r="G5361" s="2"/>
      <c r="H5361" s="2"/>
    </row>
    <row r="5362" spans="2:8">
      <c r="B5362" s="2" t="s">
        <v>5813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5814</v>
      </c>
      <c r="C5363" s="2">
        <v>28</v>
      </c>
      <c r="D5363" s="2" t="s">
        <v>453</v>
      </c>
      <c r="E5363" s="2"/>
      <c r="F5363" s="2"/>
      <c r="G5363" s="2"/>
      <c r="H5363" s="2"/>
    </row>
    <row r="5364" spans="2:8">
      <c r="B5364" s="2" t="s">
        <v>5815</v>
      </c>
      <c r="C5364" s="2">
        <v>30</v>
      </c>
      <c r="D5364" s="2" t="s">
        <v>453</v>
      </c>
      <c r="E5364" s="2"/>
      <c r="F5364" s="2"/>
      <c r="G5364" s="2"/>
      <c r="H5364" s="2"/>
    </row>
    <row r="5365" spans="2:8">
      <c r="B5365" s="2" t="s">
        <v>5816</v>
      </c>
      <c r="C5365" s="2">
        <v>26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28</v>
      </c>
      <c r="D5366" s="2" t="s">
        <v>453</v>
      </c>
      <c r="E5366" s="2"/>
      <c r="F5366" s="2"/>
      <c r="G5366" s="2"/>
      <c r="H5366" s="2"/>
    </row>
    <row r="5367" spans="2:8">
      <c r="B5367" s="2" t="s">
        <v>5818</v>
      </c>
      <c r="C5367" s="2">
        <v>23</v>
      </c>
      <c r="D5367" s="2" t="s">
        <v>453</v>
      </c>
      <c r="E5367" s="2"/>
      <c r="F5367" s="2"/>
      <c r="G5367" s="2"/>
      <c r="H5367" s="2"/>
    </row>
    <row r="5368" spans="2:8">
      <c r="B5368" s="2" t="s">
        <v>5819</v>
      </c>
      <c r="C5368" s="2">
        <v>24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25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24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26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27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27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21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22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21</v>
      </c>
      <c r="D5376" s="2" t="s">
        <v>453</v>
      </c>
      <c r="E5376" s="2"/>
      <c r="F5376" s="2"/>
      <c r="G5376" s="2"/>
      <c r="H5376" s="2"/>
    </row>
    <row r="5377" spans="2:8">
      <c r="B5377" s="2" t="s">
        <v>5828</v>
      </c>
      <c r="C5377" s="2">
        <v>35</v>
      </c>
      <c r="D5377" s="2" t="s">
        <v>453</v>
      </c>
      <c r="E5377" s="2"/>
      <c r="F5377" s="2"/>
      <c r="G5377" s="2"/>
      <c r="H5377" s="2"/>
    </row>
    <row r="5378" spans="2:8">
      <c r="B5378" s="2" t="s">
        <v>5829</v>
      </c>
      <c r="C5378" s="2">
        <v>35</v>
      </c>
      <c r="D5378" s="2" t="s">
        <v>453</v>
      </c>
      <c r="E5378" s="2"/>
      <c r="F5378" s="2"/>
      <c r="G5378" s="2"/>
      <c r="H5378" s="2"/>
    </row>
    <row r="5379" spans="2:8">
      <c r="B5379" s="2" t="s">
        <v>5830</v>
      </c>
      <c r="C5379" s="2">
        <v>29</v>
      </c>
      <c r="D5379" s="2" t="s">
        <v>453</v>
      </c>
      <c r="E5379" s="2"/>
      <c r="F5379" s="2"/>
      <c r="G5379" s="2"/>
      <c r="H5379" s="2"/>
    </row>
    <row r="5380" spans="2:8">
      <c r="B5380" s="2" t="s">
        <v>5831</v>
      </c>
      <c r="C5380" s="2">
        <v>30</v>
      </c>
      <c r="D5380" s="2" t="s">
        <v>453</v>
      </c>
      <c r="E5380" s="2"/>
      <c r="F5380" s="2"/>
      <c r="G5380" s="2"/>
      <c r="H5380" s="2"/>
    </row>
    <row r="5381" spans="2:8">
      <c r="B5381" s="2" t="s">
        <v>5832</v>
      </c>
      <c r="C5381" s="2">
        <v>24</v>
      </c>
      <c r="D5381" s="2" t="s">
        <v>453</v>
      </c>
      <c r="E5381" s="2"/>
      <c r="F5381" s="2"/>
      <c r="G5381" s="2"/>
      <c r="H5381" s="2"/>
    </row>
    <row r="5382" spans="2:8">
      <c r="B5382" s="2" t="s">
        <v>5833</v>
      </c>
      <c r="C5382" s="2">
        <v>25</v>
      </c>
      <c r="D5382" s="2" t="s">
        <v>453</v>
      </c>
      <c r="E5382" s="2"/>
      <c r="F5382" s="2"/>
      <c r="G5382" s="2"/>
      <c r="H5382" s="2"/>
    </row>
    <row r="5383" spans="2:8">
      <c r="B5383" s="2" t="s">
        <v>5834</v>
      </c>
      <c r="C5383" s="2">
        <v>24</v>
      </c>
      <c r="D5383" s="2" t="s">
        <v>453</v>
      </c>
      <c r="E5383" s="2"/>
      <c r="F5383" s="2"/>
      <c r="G5383" s="2"/>
      <c r="H5383" s="2"/>
    </row>
    <row r="5384" spans="2:8">
      <c r="B5384" s="2" t="s">
        <v>5835</v>
      </c>
      <c r="C5384" s="2">
        <v>23</v>
      </c>
      <c r="D5384" s="2" t="s">
        <v>453</v>
      </c>
      <c r="E5384" s="2"/>
      <c r="F5384" s="2"/>
      <c r="G5384" s="2"/>
      <c r="H5384" s="2"/>
    </row>
    <row r="5385" spans="2:8">
      <c r="B5385" s="2" t="s">
        <v>5836</v>
      </c>
      <c r="C5385" s="2">
        <v>25</v>
      </c>
      <c r="D5385" s="2" t="s">
        <v>453</v>
      </c>
      <c r="E5385" s="2"/>
      <c r="F5385" s="2"/>
      <c r="G5385" s="2"/>
      <c r="H5385" s="2"/>
    </row>
    <row r="5386" spans="2:8">
      <c r="B5386" s="2" t="s">
        <v>5837</v>
      </c>
      <c r="C5386" s="2">
        <v>25</v>
      </c>
      <c r="D5386" s="2" t="s">
        <v>453</v>
      </c>
      <c r="E5386" s="2"/>
      <c r="F5386" s="2"/>
      <c r="G5386" s="2"/>
      <c r="H5386" s="2"/>
    </row>
    <row r="5387" spans="2:8">
      <c r="B5387" s="2" t="s">
        <v>5838</v>
      </c>
      <c r="C5387" s="2">
        <v>27</v>
      </c>
      <c r="D5387" s="2" t="s">
        <v>453</v>
      </c>
      <c r="E5387" s="2"/>
      <c r="F5387" s="2"/>
      <c r="G5387" s="2"/>
      <c r="H5387" s="2"/>
    </row>
    <row r="5388" spans="2:8">
      <c r="B5388" s="2" t="s">
        <v>5839</v>
      </c>
      <c r="C5388" s="2">
        <v>27</v>
      </c>
      <c r="D5388" s="2" t="s">
        <v>453</v>
      </c>
      <c r="E5388" s="2"/>
      <c r="F5388" s="2"/>
      <c r="G5388" s="2"/>
      <c r="H5388" s="2"/>
    </row>
    <row r="5389" spans="2:8">
      <c r="B5389" s="2" t="s">
        <v>5840</v>
      </c>
      <c r="C5389" s="2">
        <v>26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19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21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22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23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22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24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25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25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20</v>
      </c>
      <c r="D5399" s="2" t="s">
        <v>453</v>
      </c>
      <c r="E5399" s="2"/>
      <c r="F5399" s="2"/>
      <c r="G5399" s="2"/>
      <c r="H5399" s="2"/>
    </row>
    <row r="5400" spans="2:8">
      <c r="B5400" s="2" t="s">
        <v>5851</v>
      </c>
      <c r="C5400" s="2">
        <v>21</v>
      </c>
      <c r="D5400" s="2" t="s">
        <v>453</v>
      </c>
      <c r="E5400" s="2"/>
      <c r="F5400" s="2"/>
      <c r="G5400" s="2"/>
      <c r="H5400" s="2"/>
    </row>
    <row r="5401" spans="2:8">
      <c r="B5401" s="2" t="s">
        <v>5852</v>
      </c>
      <c r="C5401" s="2">
        <v>21</v>
      </c>
      <c r="D5401" s="2" t="s">
        <v>453</v>
      </c>
      <c r="E5401" s="2"/>
      <c r="F5401" s="2"/>
      <c r="G5401" s="2"/>
      <c r="H5401" s="2"/>
    </row>
    <row r="5402" spans="2:8">
      <c r="B5402" s="2" t="s">
        <v>5853</v>
      </c>
      <c r="C5402" s="2">
        <v>22</v>
      </c>
      <c r="D5402" s="2" t="s">
        <v>453</v>
      </c>
      <c r="E5402" s="2"/>
      <c r="F5402" s="2"/>
      <c r="G5402" s="2"/>
      <c r="H5402" s="2"/>
    </row>
    <row r="5403" spans="2:8">
      <c r="B5403" s="2" t="s">
        <v>5854</v>
      </c>
      <c r="C5403" s="2">
        <v>21</v>
      </c>
      <c r="D5403" s="2" t="s">
        <v>453</v>
      </c>
      <c r="E5403" s="2"/>
      <c r="F5403" s="2"/>
      <c r="G5403" s="2"/>
      <c r="H5403" s="2"/>
    </row>
    <row r="5404" spans="2:8">
      <c r="B5404" s="2" t="s">
        <v>5855</v>
      </c>
      <c r="C5404" s="2">
        <v>19</v>
      </c>
      <c r="D5404" s="2" t="s">
        <v>453</v>
      </c>
      <c r="E5404" s="2"/>
      <c r="F5404" s="2"/>
      <c r="G5404" s="2"/>
      <c r="H5404" s="2"/>
    </row>
    <row r="5405" spans="2:8">
      <c r="B5405" s="2" t="s">
        <v>5856</v>
      </c>
      <c r="C5405" s="2">
        <v>18</v>
      </c>
      <c r="D5405" s="2" t="s">
        <v>453</v>
      </c>
      <c r="E5405" s="2"/>
      <c r="F5405" s="2"/>
      <c r="G5405" s="2"/>
      <c r="H5405" s="2"/>
    </row>
    <row r="5406" spans="2:8">
      <c r="B5406" s="2" t="s">
        <v>5857</v>
      </c>
      <c r="C5406" s="2">
        <v>18</v>
      </c>
      <c r="D5406" s="2" t="s">
        <v>453</v>
      </c>
      <c r="E5406" s="2"/>
      <c r="F5406" s="2"/>
      <c r="G5406" s="2"/>
      <c r="H5406" s="2"/>
    </row>
    <row r="5407" spans="2:8">
      <c r="B5407" s="2" t="s">
        <v>5858</v>
      </c>
      <c r="C5407" s="2">
        <v>18</v>
      </c>
      <c r="D5407" s="2" t="s">
        <v>453</v>
      </c>
      <c r="E5407" s="2"/>
      <c r="F5407" s="2"/>
      <c r="G5407" s="2"/>
      <c r="H5407" s="2"/>
    </row>
    <row r="5408" spans="2:8">
      <c r="B5408" s="2" t="s">
        <v>5859</v>
      </c>
      <c r="C5408" s="2">
        <v>18</v>
      </c>
      <c r="D5408" s="2" t="s">
        <v>453</v>
      </c>
      <c r="E5408" s="2"/>
      <c r="F5408" s="2"/>
      <c r="G5408" s="2"/>
      <c r="H5408" s="2"/>
    </row>
    <row r="5409" spans="2:8">
      <c r="B5409" s="2" t="s">
        <v>5860</v>
      </c>
      <c r="C5409" s="2">
        <v>17</v>
      </c>
      <c r="D5409" s="2" t="s">
        <v>453</v>
      </c>
      <c r="E5409" s="2"/>
      <c r="F5409" s="2"/>
      <c r="G5409" s="2"/>
      <c r="H5409" s="2"/>
    </row>
    <row r="5410" spans="2:8">
      <c r="B5410" s="2" t="s">
        <v>5861</v>
      </c>
      <c r="C5410" s="2">
        <v>29</v>
      </c>
      <c r="D5410" s="2" t="s">
        <v>453</v>
      </c>
      <c r="E5410" s="2"/>
      <c r="F5410" s="2"/>
      <c r="G5410" s="2"/>
      <c r="H5410" s="2"/>
    </row>
    <row r="5411" spans="2:8">
      <c r="B5411" s="2" t="s">
        <v>5862</v>
      </c>
      <c r="C5411" s="2">
        <v>30</v>
      </c>
      <c r="D5411" s="2" t="s">
        <v>453</v>
      </c>
      <c r="E5411" s="2"/>
      <c r="F5411" s="2"/>
      <c r="G5411" s="2"/>
      <c r="H5411" s="2"/>
    </row>
    <row r="5412" spans="2:8">
      <c r="B5412" s="2" t="s">
        <v>5863</v>
      </c>
      <c r="C5412" s="2">
        <v>27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22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23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27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21</v>
      </c>
      <c r="D5416" s="2" t="s">
        <v>453</v>
      </c>
      <c r="E5416" s="2"/>
      <c r="F5416" s="2"/>
      <c r="G5416" s="2"/>
      <c r="H5416" s="2"/>
    </row>
    <row r="5417" spans="2:8">
      <c r="B5417" s="2" t="s">
        <v>5868</v>
      </c>
      <c r="C5417" s="2">
        <v>23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23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23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24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22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22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23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24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18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20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19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18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25</v>
      </c>
      <c r="D5429" s="2" t="s">
        <v>453</v>
      </c>
      <c r="E5429" s="2"/>
      <c r="F5429" s="2"/>
      <c r="G5429" s="2"/>
      <c r="H5429" s="2"/>
    </row>
    <row r="5430" spans="2:8">
      <c r="B5430" s="2" t="s">
        <v>5881</v>
      </c>
      <c r="C5430" s="2">
        <v>28</v>
      </c>
      <c r="D5430" s="2" t="s">
        <v>453</v>
      </c>
      <c r="E5430" s="2"/>
      <c r="F5430" s="2"/>
      <c r="G5430" s="2"/>
      <c r="H5430" s="2"/>
    </row>
    <row r="5431" spans="2:8">
      <c r="B5431" s="2" t="s">
        <v>5882</v>
      </c>
      <c r="C5431" s="2">
        <v>27</v>
      </c>
      <c r="D5431" s="2" t="s">
        <v>453</v>
      </c>
      <c r="E5431" s="2"/>
      <c r="F5431" s="2"/>
      <c r="G5431" s="2"/>
      <c r="H5431" s="2"/>
    </row>
    <row r="5432" spans="2:8">
      <c r="B5432" s="2" t="s">
        <v>5883</v>
      </c>
      <c r="C5432" s="2">
        <v>23</v>
      </c>
      <c r="D5432" s="2" t="s">
        <v>453</v>
      </c>
      <c r="E5432" s="2"/>
      <c r="F5432" s="2"/>
      <c r="G5432" s="2"/>
      <c r="H5432" s="2"/>
    </row>
    <row r="5433" spans="2:8">
      <c r="B5433" s="2" t="s">
        <v>5884</v>
      </c>
      <c r="C5433" s="2">
        <v>22</v>
      </c>
      <c r="D5433" s="2" t="s">
        <v>453</v>
      </c>
      <c r="E5433" s="2"/>
      <c r="F5433" s="2"/>
      <c r="G5433" s="2"/>
      <c r="H5433" s="2"/>
    </row>
    <row r="5434" spans="2:8">
      <c r="B5434" s="2" t="s">
        <v>5885</v>
      </c>
      <c r="C5434" s="2">
        <v>25</v>
      </c>
      <c r="D5434" s="2" t="s">
        <v>453</v>
      </c>
      <c r="E5434" s="2"/>
      <c r="F5434" s="2"/>
      <c r="G5434" s="2"/>
      <c r="H5434" s="2"/>
    </row>
    <row r="5435" spans="2:8">
      <c r="B5435" s="2" t="s">
        <v>5886</v>
      </c>
      <c r="C5435" s="2">
        <v>23</v>
      </c>
      <c r="D5435" s="2" t="s">
        <v>453</v>
      </c>
      <c r="E5435" s="2"/>
      <c r="F5435" s="2"/>
      <c r="G5435" s="2"/>
      <c r="H5435" s="2"/>
    </row>
    <row r="5436" spans="2:8">
      <c r="B5436" s="2" t="s">
        <v>5887</v>
      </c>
      <c r="C5436" s="2">
        <v>23</v>
      </c>
      <c r="D5436" s="2" t="s">
        <v>453</v>
      </c>
      <c r="E5436" s="2"/>
      <c r="F5436" s="2"/>
      <c r="G5436" s="2"/>
      <c r="H5436" s="2"/>
    </row>
    <row r="5437" spans="2:8">
      <c r="B5437" s="2" t="s">
        <v>5888</v>
      </c>
      <c r="C5437" s="2">
        <v>24</v>
      </c>
      <c r="D5437" s="2" t="s">
        <v>453</v>
      </c>
      <c r="E5437" s="2"/>
      <c r="F5437" s="2"/>
      <c r="G5437" s="2"/>
      <c r="H5437" s="2"/>
    </row>
    <row r="5438" spans="2:8">
      <c r="B5438" s="2" t="s">
        <v>5889</v>
      </c>
      <c r="C5438" s="2">
        <v>15</v>
      </c>
      <c r="D5438" s="2" t="s">
        <v>453</v>
      </c>
      <c r="E5438" s="2"/>
      <c r="F5438" s="2"/>
      <c r="G5438" s="2"/>
      <c r="H5438" s="2"/>
    </row>
    <row r="5439" spans="2:8">
      <c r="B5439" s="2" t="s">
        <v>5890</v>
      </c>
      <c r="C5439" s="2">
        <v>15</v>
      </c>
      <c r="D5439" s="2" t="s">
        <v>453</v>
      </c>
      <c r="E5439" s="2"/>
      <c r="F5439" s="2"/>
      <c r="G5439" s="2"/>
      <c r="H5439" s="2"/>
    </row>
    <row r="5440" spans="2:8">
      <c r="B5440" s="2" t="s">
        <v>5891</v>
      </c>
      <c r="C5440" s="2">
        <v>15</v>
      </c>
      <c r="D5440" s="2" t="s">
        <v>453</v>
      </c>
      <c r="E5440" s="2"/>
      <c r="F5440" s="2"/>
      <c r="G5440" s="2"/>
      <c r="H5440" s="2"/>
    </row>
    <row r="5441" spans="2:8">
      <c r="B5441" s="2" t="s">
        <v>5892</v>
      </c>
      <c r="C5441" s="2">
        <v>14</v>
      </c>
      <c r="D5441" s="2" t="s">
        <v>453</v>
      </c>
      <c r="E5441" s="2"/>
      <c r="F5441" s="2"/>
      <c r="G5441" s="2"/>
      <c r="H5441" s="2"/>
    </row>
    <row r="5442" spans="2:8">
      <c r="B5442" s="2" t="s">
        <v>5893</v>
      </c>
      <c r="C5442" s="2">
        <v>25</v>
      </c>
      <c r="D5442" s="2" t="s">
        <v>453</v>
      </c>
      <c r="E5442" s="2"/>
      <c r="F5442" s="2"/>
      <c r="G5442" s="2"/>
      <c r="H5442" s="2"/>
    </row>
    <row r="5443" spans="2:8">
      <c r="B5443" s="2" t="s">
        <v>5894</v>
      </c>
      <c r="C5443" s="2">
        <v>26</v>
      </c>
      <c r="D5443" s="2" t="s">
        <v>453</v>
      </c>
      <c r="E5443" s="2"/>
      <c r="F5443" s="2"/>
      <c r="G5443" s="2"/>
      <c r="H5443" s="2"/>
    </row>
    <row r="5444" spans="2:8">
      <c r="B5444" s="2" t="s">
        <v>5895</v>
      </c>
      <c r="C5444" s="2">
        <v>27</v>
      </c>
      <c r="D5444" s="2" t="s">
        <v>453</v>
      </c>
      <c r="E5444" s="2"/>
      <c r="F5444" s="2"/>
      <c r="G5444" s="2"/>
      <c r="H5444" s="2"/>
    </row>
    <row r="5445" spans="2:8">
      <c r="B5445" s="2" t="s">
        <v>5896</v>
      </c>
      <c r="C5445" s="2">
        <v>26</v>
      </c>
      <c r="D5445" s="2" t="s">
        <v>453</v>
      </c>
      <c r="E5445" s="2"/>
      <c r="F5445" s="2"/>
      <c r="G5445" s="2"/>
      <c r="H5445" s="2"/>
    </row>
    <row r="5446" spans="2:8">
      <c r="B5446" s="2" t="s">
        <v>5897</v>
      </c>
      <c r="C5446" s="2">
        <v>18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18</v>
      </c>
      <c r="D5447" s="2" t="s">
        <v>453</v>
      </c>
      <c r="E5447" s="2"/>
      <c r="F5447" s="2"/>
      <c r="G5447" s="2"/>
      <c r="H5447" s="2"/>
    </row>
    <row r="5448" spans="2:8">
      <c r="B5448" s="2" t="s">
        <v>5899</v>
      </c>
      <c r="C5448" s="2">
        <v>18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28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25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23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22</v>
      </c>
      <c r="D5452" s="2" t="s">
        <v>453</v>
      </c>
      <c r="E5452" s="2"/>
      <c r="F5452" s="2"/>
      <c r="G5452" s="2"/>
      <c r="H5452" s="2"/>
    </row>
    <row r="5453" spans="2:8">
      <c r="B5453" s="2" t="s">
        <v>5904</v>
      </c>
      <c r="C5453" s="2">
        <v>20</v>
      </c>
      <c r="D5453" s="2" t="s">
        <v>453</v>
      </c>
      <c r="E5453" s="2"/>
      <c r="F5453" s="2"/>
      <c r="G5453" s="2"/>
      <c r="H5453" s="2"/>
    </row>
    <row r="5454" spans="2:8">
      <c r="B5454" s="2" t="s">
        <v>5905</v>
      </c>
      <c r="C5454" s="2">
        <v>23</v>
      </c>
      <c r="D5454" s="2" t="s">
        <v>453</v>
      </c>
      <c r="E5454" s="2"/>
      <c r="F5454" s="2"/>
      <c r="G5454" s="2"/>
      <c r="H5454" s="2"/>
    </row>
    <row r="5455" spans="2:8">
      <c r="B5455" s="2" t="s">
        <v>5906</v>
      </c>
      <c r="C5455" s="2">
        <v>27</v>
      </c>
      <c r="D5455" s="2" t="s">
        <v>453</v>
      </c>
      <c r="E5455" s="2"/>
      <c r="F5455" s="2"/>
      <c r="G5455" s="2"/>
      <c r="H5455" s="2"/>
    </row>
    <row r="5456" spans="2:8">
      <c r="B5456" s="2" t="s">
        <v>5907</v>
      </c>
      <c r="C5456" s="2">
        <v>24</v>
      </c>
      <c r="D5456" s="2" t="s">
        <v>453</v>
      </c>
      <c r="E5456" s="2"/>
      <c r="F5456" s="2"/>
      <c r="G5456" s="2"/>
      <c r="H5456" s="2"/>
    </row>
    <row r="5457" spans="2:8">
      <c r="B5457" s="2" t="s">
        <v>5908</v>
      </c>
      <c r="C5457" s="2">
        <v>21</v>
      </c>
      <c r="D5457" s="2" t="s">
        <v>453</v>
      </c>
      <c r="E5457" s="2"/>
      <c r="F5457" s="2"/>
      <c r="G5457" s="2"/>
      <c r="H5457" s="2"/>
    </row>
    <row r="5458" spans="2:8">
      <c r="B5458" s="2" t="s">
        <v>5909</v>
      </c>
      <c r="C5458" s="2">
        <v>31</v>
      </c>
      <c r="D5458" s="2" t="s">
        <v>453</v>
      </c>
      <c r="E5458" s="2"/>
      <c r="F5458" s="2"/>
      <c r="G5458" s="2"/>
      <c r="H5458" s="2"/>
    </row>
    <row r="5459" spans="2:8">
      <c r="B5459" s="2" t="s">
        <v>5910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23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18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14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15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19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19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14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15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17</v>
      </c>
      <c r="D5468" s="2" t="s">
        <v>453</v>
      </c>
      <c r="E5468" s="2"/>
      <c r="F5468" s="2"/>
      <c r="G5468" s="2"/>
      <c r="H5468" s="2"/>
    </row>
    <row r="5469" spans="2:8">
      <c r="B5469" s="2" t="s">
        <v>5920</v>
      </c>
      <c r="C5469" s="2">
        <v>12</v>
      </c>
      <c r="D5469" s="2" t="s">
        <v>453</v>
      </c>
      <c r="E5469" s="2"/>
      <c r="F5469" s="2"/>
      <c r="G5469" s="2"/>
      <c r="H5469" s="2"/>
    </row>
    <row r="5470" spans="2:8">
      <c r="B5470" s="2" t="s">
        <v>5921</v>
      </c>
      <c r="C5470" s="2">
        <v>5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7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12</v>
      </c>
      <c r="D5472" s="2" t="s">
        <v>453</v>
      </c>
      <c r="E5472" s="2"/>
      <c r="F5472" s="2"/>
      <c r="G5472" s="2"/>
      <c r="H5472" s="2"/>
    </row>
    <row r="5473" spans="2:8">
      <c r="B5473" s="2" t="s">
        <v>5924</v>
      </c>
      <c r="C5473" s="2">
        <v>12</v>
      </c>
      <c r="D5473" s="2" t="s">
        <v>453</v>
      </c>
      <c r="E5473" s="2"/>
      <c r="F5473" s="2"/>
      <c r="G5473" s="2"/>
      <c r="H5473" s="2"/>
    </row>
    <row r="5474" spans="2:8">
      <c r="B5474" s="2" t="s">
        <v>5925</v>
      </c>
      <c r="C5474" s="2">
        <v>16</v>
      </c>
      <c r="D5474" s="2" t="s">
        <v>453</v>
      </c>
      <c r="E5474" s="2"/>
      <c r="F5474" s="2"/>
      <c r="G5474" s="2"/>
      <c r="H5474" s="2"/>
    </row>
    <row r="5475" spans="2:8">
      <c r="B5475" s="2" t="s">
        <v>5926</v>
      </c>
      <c r="C5475" s="2">
        <v>11</v>
      </c>
      <c r="D5475" s="2" t="s">
        <v>453</v>
      </c>
      <c r="E5475" s="2"/>
      <c r="F5475" s="2"/>
      <c r="G5475" s="2"/>
      <c r="H5475" s="2"/>
    </row>
    <row r="5476" spans="2:8">
      <c r="B5476" s="2" t="s">
        <v>5927</v>
      </c>
      <c r="C5476" s="2">
        <v>11</v>
      </c>
      <c r="D5476" s="2" t="s">
        <v>453</v>
      </c>
      <c r="E5476" s="2"/>
      <c r="F5476" s="2"/>
      <c r="G5476" s="2"/>
      <c r="H5476" s="2"/>
    </row>
    <row r="5477" spans="2:8">
      <c r="B5477" s="2" t="s">
        <v>5928</v>
      </c>
      <c r="C5477" s="2">
        <v>12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15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13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15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14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12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12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12</v>
      </c>
      <c r="D5484" s="2" t="s">
        <v>453</v>
      </c>
      <c r="E5484" s="2"/>
      <c r="F5484" s="2"/>
      <c r="G5484" s="2"/>
      <c r="H5484" s="2"/>
    </row>
    <row r="5485" spans="2:8">
      <c r="B5485" s="2" t="s">
        <v>5936</v>
      </c>
      <c r="C5485" s="2">
        <v>12</v>
      </c>
      <c r="D5485" s="2" t="s">
        <v>453</v>
      </c>
      <c r="E5485" s="2"/>
      <c r="F5485" s="2"/>
      <c r="G5485" s="2"/>
      <c r="H5485" s="2"/>
    </row>
    <row r="5486" spans="2:8">
      <c r="B5486" s="2" t="s">
        <v>5937</v>
      </c>
      <c r="C5486" s="2">
        <v>11</v>
      </c>
      <c r="D5486" s="2" t="s">
        <v>453</v>
      </c>
      <c r="E5486" s="2"/>
      <c r="F5486" s="2"/>
      <c r="G5486" s="2"/>
      <c r="H5486" s="2"/>
    </row>
    <row r="5487" spans="2:8">
      <c r="B5487" s="2" t="s">
        <v>5938</v>
      </c>
      <c r="C5487" s="2">
        <v>20</v>
      </c>
      <c r="D5487" s="2" t="s">
        <v>453</v>
      </c>
      <c r="E5487" s="2"/>
      <c r="F5487" s="2"/>
      <c r="G5487" s="2"/>
      <c r="H5487" s="2"/>
    </row>
    <row r="5488" spans="2:8">
      <c r="B5488" s="2" t="s">
        <v>5939</v>
      </c>
      <c r="C5488" s="2">
        <v>19</v>
      </c>
      <c r="D5488" s="2" t="s">
        <v>453</v>
      </c>
      <c r="E5488" s="2"/>
      <c r="F5488" s="2"/>
      <c r="G5488" s="2"/>
      <c r="H5488" s="2"/>
    </row>
    <row r="5489" spans="2:8">
      <c r="B5489" s="2" t="s">
        <v>5940</v>
      </c>
      <c r="C5489" s="2">
        <v>20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5942</v>
      </c>
      <c r="C5491" s="2">
        <v>19</v>
      </c>
      <c r="D5491" s="2" t="s">
        <v>453</v>
      </c>
      <c r="E5491" s="2"/>
      <c r="F5491" s="2"/>
      <c r="G5491" s="2"/>
      <c r="H5491" s="2"/>
    </row>
    <row r="5492" spans="2:8">
      <c r="B5492" s="2" t="s">
        <v>5943</v>
      </c>
      <c r="C5492" s="2">
        <v>21</v>
      </c>
      <c r="D5492" s="2" t="s">
        <v>453</v>
      </c>
      <c r="E5492" s="2"/>
      <c r="F5492" s="2"/>
      <c r="G5492" s="2"/>
      <c r="H5492" s="2"/>
    </row>
    <row r="5493" spans="2:8">
      <c r="B5493" s="2" t="s">
        <v>5944</v>
      </c>
      <c r="C5493" s="2">
        <v>23</v>
      </c>
      <c r="D5493" s="2" t="s">
        <v>453</v>
      </c>
      <c r="E5493" s="2"/>
      <c r="F5493" s="2"/>
      <c r="G5493" s="2"/>
      <c r="H5493" s="2"/>
    </row>
    <row r="5494" spans="2:8">
      <c r="B5494" s="2" t="s">
        <v>5945</v>
      </c>
      <c r="C5494" s="2">
        <v>22</v>
      </c>
      <c r="D5494" s="2" t="s">
        <v>453</v>
      </c>
      <c r="E5494" s="2"/>
      <c r="F5494" s="2"/>
      <c r="G5494" s="2"/>
      <c r="H5494" s="2"/>
    </row>
    <row r="5495" spans="2:8">
      <c r="B5495" s="2" t="s">
        <v>5946</v>
      </c>
      <c r="C5495" s="2">
        <v>25</v>
      </c>
      <c r="D5495" s="2" t="s">
        <v>453</v>
      </c>
      <c r="E5495" s="2"/>
      <c r="F5495" s="2"/>
      <c r="G5495" s="2"/>
      <c r="H5495" s="2"/>
    </row>
    <row r="5496" spans="2:8">
      <c r="B5496" s="2" t="s">
        <v>5947</v>
      </c>
      <c r="C5496" s="2">
        <v>22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22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21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19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27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27</v>
      </c>
      <c r="D5501" s="2" t="s">
        <v>453</v>
      </c>
      <c r="E5501" s="2"/>
      <c r="F5501" s="2"/>
      <c r="G5501" s="2"/>
      <c r="H5501" s="2"/>
    </row>
    <row r="5502" spans="2:8">
      <c r="B5502" s="2" t="s">
        <v>5953</v>
      </c>
      <c r="C5502" s="2">
        <v>27</v>
      </c>
      <c r="D5502" s="2" t="s">
        <v>453</v>
      </c>
      <c r="E5502" s="2"/>
      <c r="F5502" s="2"/>
      <c r="G5502" s="2"/>
      <c r="H5502" s="2"/>
    </row>
    <row r="5503" spans="2:8">
      <c r="B5503" s="2" t="s">
        <v>5954</v>
      </c>
      <c r="C5503" s="2">
        <v>23</v>
      </c>
      <c r="D5503" s="2" t="s">
        <v>453</v>
      </c>
      <c r="E5503" s="2"/>
      <c r="F5503" s="2"/>
      <c r="G5503" s="2"/>
      <c r="H5503" s="2"/>
    </row>
    <row r="5504" spans="2:8">
      <c r="B5504" s="2" t="s">
        <v>5955</v>
      </c>
      <c r="C5504" s="2">
        <v>20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21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24</v>
      </c>
      <c r="D5506" s="2" t="s">
        <v>453</v>
      </c>
      <c r="E5506" s="2"/>
      <c r="F5506" s="2"/>
      <c r="G5506" s="2"/>
      <c r="H5506" s="2"/>
    </row>
    <row r="5507" spans="2:8">
      <c r="B5507" s="2" t="s">
        <v>5958</v>
      </c>
      <c r="C5507" s="2">
        <v>23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22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26</v>
      </c>
      <c r="D5509" s="2" t="s">
        <v>453</v>
      </c>
      <c r="E5509" s="2"/>
      <c r="F5509" s="2"/>
      <c r="G5509" s="2"/>
      <c r="H5509" s="2"/>
    </row>
    <row r="5510" spans="2:8">
      <c r="B5510" s="2" t="s">
        <v>5961</v>
      </c>
      <c r="C5510" s="2">
        <v>28</v>
      </c>
      <c r="D5510" s="2" t="s">
        <v>453</v>
      </c>
      <c r="E5510" s="2"/>
      <c r="F5510" s="2"/>
      <c r="G5510" s="2"/>
      <c r="H5510" s="2"/>
    </row>
    <row r="5511" spans="2:8">
      <c r="B5511" s="2" t="s">
        <v>5962</v>
      </c>
      <c r="C5511" s="2">
        <v>21</v>
      </c>
      <c r="D5511" s="2" t="s">
        <v>453</v>
      </c>
      <c r="E5511" s="2"/>
      <c r="F5511" s="2"/>
      <c r="G5511" s="2"/>
      <c r="H5511" s="2"/>
    </row>
    <row r="5512" spans="2:8">
      <c r="B5512" s="2" t="s">
        <v>5963</v>
      </c>
      <c r="C5512" s="2">
        <v>21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22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22</v>
      </c>
      <c r="D5514" s="2" t="s">
        <v>453</v>
      </c>
      <c r="E5514" s="2"/>
      <c r="F5514" s="2"/>
      <c r="G5514" s="2"/>
      <c r="H5514" s="2"/>
    </row>
    <row r="5515" spans="2:8">
      <c r="B5515" s="2" t="s">
        <v>5966</v>
      </c>
      <c r="C5515" s="2">
        <v>17</v>
      </c>
      <c r="D5515" s="2" t="s">
        <v>453</v>
      </c>
      <c r="E5515" s="2"/>
      <c r="F5515" s="2"/>
      <c r="G5515" s="2"/>
      <c r="H5515" s="2"/>
    </row>
    <row r="5516" spans="2:8">
      <c r="B5516" s="2" t="s">
        <v>5967</v>
      </c>
      <c r="C5516" s="2">
        <v>16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16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16</v>
      </c>
      <c r="D5518" s="2" t="s">
        <v>453</v>
      </c>
      <c r="E5518" s="2"/>
      <c r="F5518" s="2"/>
      <c r="G5518" s="2"/>
      <c r="H5518" s="2"/>
    </row>
    <row r="5519" spans="2:8">
      <c r="B5519" s="2" t="s">
        <v>5970</v>
      </c>
      <c r="C5519" s="2">
        <v>24</v>
      </c>
      <c r="D5519" s="2" t="s">
        <v>453</v>
      </c>
      <c r="E5519" s="2"/>
      <c r="F5519" s="2"/>
      <c r="G5519" s="2"/>
      <c r="H5519" s="2"/>
    </row>
    <row r="5520" spans="2:8">
      <c r="B5520" s="2" t="s">
        <v>5971</v>
      </c>
      <c r="C5520" s="2">
        <v>26</v>
      </c>
      <c r="D5520" s="2" t="s">
        <v>453</v>
      </c>
      <c r="E5520" s="2"/>
      <c r="F5520" s="2"/>
      <c r="G5520" s="2"/>
      <c r="H5520" s="2"/>
    </row>
    <row r="5521" spans="2:8">
      <c r="B5521" s="2" t="s">
        <v>5972</v>
      </c>
      <c r="C5521" s="2">
        <v>25</v>
      </c>
      <c r="D5521" s="2" t="s">
        <v>453</v>
      </c>
      <c r="E5521" s="2"/>
      <c r="F5521" s="2"/>
      <c r="G5521" s="2"/>
      <c r="H5521" s="2"/>
    </row>
    <row r="5522" spans="2:8">
      <c r="B5522" s="2" t="s">
        <v>5973</v>
      </c>
      <c r="C5522" s="2">
        <v>23</v>
      </c>
      <c r="D5522" s="2" t="s">
        <v>453</v>
      </c>
      <c r="E5522" s="2"/>
      <c r="F5522" s="2"/>
      <c r="G5522" s="2"/>
      <c r="H5522" s="2"/>
    </row>
    <row r="5523" spans="2:8">
      <c r="B5523" s="2" t="s">
        <v>5974</v>
      </c>
      <c r="C5523" s="2">
        <v>23</v>
      </c>
      <c r="D5523" s="2" t="s">
        <v>453</v>
      </c>
      <c r="E5523" s="2"/>
      <c r="F5523" s="2"/>
      <c r="G5523" s="2"/>
      <c r="H5523" s="2"/>
    </row>
    <row r="5524" spans="2:8">
      <c r="B5524" s="2" t="s">
        <v>5975</v>
      </c>
      <c r="C5524" s="2">
        <v>21</v>
      </c>
      <c r="D5524" s="2" t="s">
        <v>453</v>
      </c>
      <c r="E5524" s="2"/>
      <c r="F5524" s="2"/>
      <c r="G5524" s="2"/>
      <c r="H5524" s="2"/>
    </row>
    <row r="5525" spans="2:8">
      <c r="B5525" s="2" t="s">
        <v>5976</v>
      </c>
      <c r="C5525" s="2">
        <v>25</v>
      </c>
      <c r="D5525" s="2" t="s">
        <v>453</v>
      </c>
      <c r="E5525" s="2"/>
      <c r="F5525" s="2"/>
      <c r="G5525" s="2"/>
      <c r="H5525" s="2"/>
    </row>
    <row r="5526" spans="2:8">
      <c r="B5526" s="2" t="s">
        <v>5977</v>
      </c>
      <c r="C5526" s="2">
        <v>25</v>
      </c>
      <c r="D5526" s="2" t="s">
        <v>453</v>
      </c>
      <c r="E5526" s="2"/>
      <c r="F5526" s="2"/>
      <c r="G5526" s="2"/>
      <c r="H5526" s="2"/>
    </row>
    <row r="5527" spans="2:8">
      <c r="B5527" s="2" t="s">
        <v>5978</v>
      </c>
      <c r="C5527" s="2">
        <v>32</v>
      </c>
      <c r="D5527" s="2" t="s">
        <v>453</v>
      </c>
      <c r="E5527" s="2"/>
      <c r="F5527" s="2"/>
      <c r="G5527" s="2"/>
      <c r="H5527" s="2"/>
    </row>
    <row r="5528" spans="2:8">
      <c r="B5528" s="2" t="s">
        <v>5979</v>
      </c>
      <c r="C5528" s="2">
        <v>19</v>
      </c>
      <c r="D5528" s="2" t="s">
        <v>453</v>
      </c>
      <c r="E5528" s="2"/>
      <c r="F5528" s="2"/>
      <c r="G5528" s="2"/>
      <c r="H5528" s="2"/>
    </row>
    <row r="5529" spans="2:8">
      <c r="B5529" s="2" t="s">
        <v>5980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5981</v>
      </c>
      <c r="C5530" s="2">
        <v>17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16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23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23</v>
      </c>
      <c r="D5533" s="2" t="s">
        <v>453</v>
      </c>
      <c r="E5533" s="2"/>
      <c r="F5533" s="2"/>
      <c r="G5533" s="2"/>
      <c r="H5533" s="2"/>
    </row>
    <row r="5534" spans="2:8">
      <c r="B5534" s="2" t="s">
        <v>5985</v>
      </c>
      <c r="C5534" s="2">
        <v>29</v>
      </c>
      <c r="D5534" s="2" t="s">
        <v>453</v>
      </c>
      <c r="E5534" s="2"/>
      <c r="F5534" s="2"/>
      <c r="G5534" s="2"/>
      <c r="H5534" s="2"/>
    </row>
    <row r="5535" spans="2:8">
      <c r="B5535" s="2" t="s">
        <v>5986</v>
      </c>
      <c r="C5535" s="2">
        <v>12</v>
      </c>
      <c r="D5535" s="2" t="s">
        <v>453</v>
      </c>
      <c r="E5535" s="2"/>
      <c r="F5535" s="2"/>
      <c r="G5535" s="2"/>
      <c r="H5535" s="2"/>
    </row>
    <row r="5536" spans="2:8">
      <c r="B5536" s="2" t="s">
        <v>5987</v>
      </c>
      <c r="C5536" s="2">
        <v>14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5989</v>
      </c>
      <c r="C5538" s="2">
        <v>19</v>
      </c>
      <c r="D5538" s="2" t="s">
        <v>453</v>
      </c>
      <c r="E5538" s="2"/>
      <c r="F5538" s="2"/>
      <c r="G5538" s="2"/>
      <c r="H5538" s="2"/>
    </row>
    <row r="5539" spans="2:8">
      <c r="B5539" s="2" t="s">
        <v>5990</v>
      </c>
      <c r="C5539" s="2">
        <v>24</v>
      </c>
      <c r="D5539" s="2" t="s">
        <v>453</v>
      </c>
      <c r="E5539" s="2"/>
      <c r="F5539" s="2"/>
      <c r="G5539" s="2"/>
      <c r="H5539" s="2"/>
    </row>
    <row r="5540" spans="2:8">
      <c r="B5540" s="2" t="s">
        <v>5991</v>
      </c>
      <c r="C5540" s="2">
        <v>23</v>
      </c>
      <c r="D5540" s="2" t="s">
        <v>453</v>
      </c>
      <c r="E5540" s="2"/>
      <c r="F5540" s="2"/>
      <c r="G5540" s="2"/>
      <c r="H5540" s="2"/>
    </row>
    <row r="5541" spans="2:8">
      <c r="B5541" s="2" t="s">
        <v>5992</v>
      </c>
      <c r="C5541" s="2">
        <v>21</v>
      </c>
      <c r="D5541" s="2" t="s">
        <v>453</v>
      </c>
      <c r="E5541" s="2"/>
      <c r="F5541" s="2"/>
      <c r="G5541" s="2"/>
      <c r="H5541" s="2"/>
    </row>
    <row r="5542" spans="2:8">
      <c r="B5542" s="2" t="s">
        <v>5993</v>
      </c>
      <c r="C5542" s="2">
        <v>24</v>
      </c>
      <c r="D5542" s="2" t="s">
        <v>453</v>
      </c>
      <c r="E5542" s="2"/>
      <c r="F5542" s="2"/>
      <c r="G5542" s="2"/>
      <c r="H5542" s="2"/>
    </row>
    <row r="5543" spans="2:8">
      <c r="B5543" s="2" t="s">
        <v>5994</v>
      </c>
      <c r="C5543" s="2">
        <v>22</v>
      </c>
      <c r="D5543" s="2" t="s">
        <v>453</v>
      </c>
      <c r="E5543" s="2"/>
      <c r="F5543" s="2"/>
      <c r="G5543" s="2"/>
      <c r="H5543" s="2"/>
    </row>
    <row r="5544" spans="2:8">
      <c r="B5544" s="2" t="s">
        <v>5995</v>
      </c>
      <c r="C5544" s="2">
        <v>20</v>
      </c>
      <c r="D5544" s="2" t="s">
        <v>453</v>
      </c>
      <c r="E5544" s="2"/>
      <c r="F5544" s="2"/>
      <c r="G5544" s="2"/>
      <c r="H5544" s="2"/>
    </row>
    <row r="5545" spans="2:8">
      <c r="B5545" s="2" t="s">
        <v>5996</v>
      </c>
      <c r="C5545" s="2">
        <v>18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20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20</v>
      </c>
      <c r="D5547" s="2" t="s">
        <v>453</v>
      </c>
      <c r="E5547" s="2"/>
      <c r="F5547" s="2"/>
      <c r="G5547" s="2"/>
      <c r="H5547" s="2"/>
    </row>
    <row r="5548" spans="2:8">
      <c r="B5548" s="2" t="s">
        <v>5999</v>
      </c>
      <c r="C5548" s="2">
        <v>21</v>
      </c>
      <c r="D5548" s="2" t="s">
        <v>453</v>
      </c>
      <c r="E5548" s="2"/>
      <c r="F5548" s="2"/>
      <c r="G5548" s="2"/>
      <c r="H5548" s="2"/>
    </row>
    <row r="5549" spans="2:8">
      <c r="B5549" s="2" t="s">
        <v>6000</v>
      </c>
      <c r="C5549" s="2">
        <v>21</v>
      </c>
      <c r="D5549" s="2" t="s">
        <v>453</v>
      </c>
      <c r="E5549" s="2"/>
      <c r="F5549" s="2"/>
      <c r="G5549" s="2"/>
      <c r="H5549" s="2"/>
    </row>
    <row r="5550" spans="2:8">
      <c r="B5550" s="2" t="s">
        <v>6001</v>
      </c>
      <c r="C5550" s="2">
        <v>26</v>
      </c>
      <c r="D5550" s="2" t="s">
        <v>453</v>
      </c>
      <c r="E5550" s="2"/>
      <c r="F5550" s="2"/>
      <c r="G5550" s="2"/>
      <c r="H5550" s="2"/>
    </row>
    <row r="5551" spans="2:8">
      <c r="B5551" s="2" t="s">
        <v>6002</v>
      </c>
      <c r="C5551" s="2">
        <v>23</v>
      </c>
      <c r="D5551" s="2" t="s">
        <v>453</v>
      </c>
      <c r="E5551" s="2"/>
      <c r="F5551" s="2"/>
      <c r="G5551" s="2"/>
      <c r="H5551" s="2"/>
    </row>
    <row r="5552" spans="2:8">
      <c r="B5552" s="2" t="s">
        <v>6003</v>
      </c>
      <c r="C5552" s="2">
        <v>21</v>
      </c>
      <c r="D5552" s="2" t="s">
        <v>453</v>
      </c>
      <c r="E5552" s="2"/>
      <c r="F5552" s="2"/>
      <c r="G5552" s="2"/>
      <c r="H5552" s="2"/>
    </row>
    <row r="5553" spans="2:8">
      <c r="B5553" s="2" t="s">
        <v>6004</v>
      </c>
      <c r="C5553" s="2">
        <v>22</v>
      </c>
      <c r="D5553" s="2" t="s">
        <v>453</v>
      </c>
      <c r="E5553" s="2"/>
      <c r="F5553" s="2"/>
      <c r="G5553" s="2"/>
      <c r="H5553" s="2"/>
    </row>
    <row r="5554" spans="2:8">
      <c r="B5554" s="2" t="s">
        <v>6005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6006</v>
      </c>
      <c r="C5555" s="2">
        <v>20</v>
      </c>
      <c r="D5555" s="2" t="s">
        <v>453</v>
      </c>
      <c r="E5555" s="2"/>
      <c r="F5555" s="2"/>
      <c r="G5555" s="2"/>
      <c r="H5555" s="2"/>
    </row>
    <row r="5556" spans="2:8">
      <c r="B5556" s="2" t="s">
        <v>6007</v>
      </c>
      <c r="C5556" s="2">
        <v>14</v>
      </c>
      <c r="D5556" s="2" t="s">
        <v>453</v>
      </c>
      <c r="E5556" s="2"/>
      <c r="F5556" s="2"/>
      <c r="G5556" s="2"/>
      <c r="H5556" s="2"/>
    </row>
    <row r="5557" spans="2:8">
      <c r="B5557" s="2" t="s">
        <v>6008</v>
      </c>
      <c r="C5557" s="2">
        <v>15</v>
      </c>
      <c r="D5557" s="2" t="s">
        <v>453</v>
      </c>
      <c r="E5557" s="2"/>
      <c r="F5557" s="2"/>
      <c r="G5557" s="2"/>
      <c r="H5557" s="2"/>
    </row>
    <row r="5558" spans="2:8">
      <c r="B5558" s="2" t="s">
        <v>6009</v>
      </c>
      <c r="C5558" s="2">
        <v>13</v>
      </c>
      <c r="D5558" s="2" t="s">
        <v>453</v>
      </c>
      <c r="E5558" s="2"/>
      <c r="F5558" s="2"/>
      <c r="G5558" s="2"/>
      <c r="H5558" s="2"/>
    </row>
    <row r="5559" spans="2:8">
      <c r="B5559" s="2" t="s">
        <v>6010</v>
      </c>
      <c r="C5559" s="2">
        <v>21</v>
      </c>
      <c r="D5559" s="2" t="s">
        <v>453</v>
      </c>
      <c r="E5559" s="2"/>
      <c r="F5559" s="2"/>
      <c r="G5559" s="2"/>
      <c r="H5559" s="2"/>
    </row>
    <row r="5560" spans="2:8">
      <c r="B5560" s="2" t="s">
        <v>6011</v>
      </c>
      <c r="C5560" s="2">
        <v>20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20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16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12</v>
      </c>
      <c r="D5564" s="2" t="s">
        <v>453</v>
      </c>
      <c r="E5564" s="2"/>
      <c r="F5564" s="2"/>
      <c r="G5564" s="2"/>
      <c r="H5564" s="2"/>
    </row>
    <row r="5565" spans="2:8">
      <c r="B5565" s="2" t="s">
        <v>6016</v>
      </c>
      <c r="C5565" s="2">
        <v>25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18</v>
      </c>
      <c r="D5566" s="2" t="s">
        <v>453</v>
      </c>
      <c r="E5566" s="2"/>
      <c r="F5566" s="2"/>
      <c r="G5566" s="2"/>
      <c r="H5566" s="2"/>
    </row>
    <row r="5567" spans="2:8">
      <c r="B5567" s="2" t="s">
        <v>6018</v>
      </c>
      <c r="C5567" s="2">
        <v>19</v>
      </c>
      <c r="D5567" s="2" t="s">
        <v>453</v>
      </c>
      <c r="E5567" s="2"/>
      <c r="F5567" s="2"/>
      <c r="G5567" s="2"/>
      <c r="H5567" s="2"/>
    </row>
    <row r="5568" spans="2:8">
      <c r="B5568" s="2" t="s">
        <v>6019</v>
      </c>
      <c r="C5568" s="2">
        <v>17</v>
      </c>
      <c r="D5568" s="2" t="s">
        <v>453</v>
      </c>
      <c r="E5568" s="2"/>
      <c r="F5568" s="2"/>
      <c r="G5568" s="2"/>
      <c r="H5568" s="2"/>
    </row>
    <row r="5569" spans="2:8">
      <c r="B5569" s="2" t="s">
        <v>6020</v>
      </c>
      <c r="C5569" s="2">
        <v>19</v>
      </c>
      <c r="D5569" s="2" t="s">
        <v>453</v>
      </c>
      <c r="E5569" s="2"/>
      <c r="F5569" s="2"/>
      <c r="G5569" s="2"/>
      <c r="H5569" s="2"/>
    </row>
    <row r="5570" spans="2:8">
      <c r="B5570" s="2" t="s">
        <v>6021</v>
      </c>
      <c r="C5570" s="2">
        <v>20</v>
      </c>
      <c r="D5570" s="2" t="s">
        <v>453</v>
      </c>
      <c r="E5570" s="2"/>
      <c r="F5570" s="2"/>
      <c r="G5570" s="2"/>
      <c r="H5570" s="2"/>
    </row>
    <row r="5571" spans="2:8">
      <c r="B5571" s="2" t="s">
        <v>6022</v>
      </c>
      <c r="C5571" s="2">
        <v>10</v>
      </c>
      <c r="D5571" s="2" t="s">
        <v>453</v>
      </c>
      <c r="E5571" s="2"/>
      <c r="F5571" s="2"/>
      <c r="G5571" s="2"/>
      <c r="H5571" s="2"/>
    </row>
    <row r="5572" spans="2:8">
      <c r="B5572" s="2" t="s">
        <v>6023</v>
      </c>
      <c r="C5572" s="2">
        <v>11</v>
      </c>
      <c r="D5572" s="2" t="s">
        <v>453</v>
      </c>
      <c r="E5572" s="2"/>
      <c r="F5572" s="2"/>
      <c r="G5572" s="2"/>
      <c r="H5572" s="2"/>
    </row>
    <row r="5573" spans="2:8">
      <c r="B5573" s="2" t="s">
        <v>6024</v>
      </c>
      <c r="C5573" s="2">
        <v>14</v>
      </c>
      <c r="D5573" s="2" t="s">
        <v>453</v>
      </c>
      <c r="E5573" s="2"/>
      <c r="F5573" s="2"/>
      <c r="G5573" s="2"/>
      <c r="H5573" s="2"/>
    </row>
    <row r="5574" spans="2:8">
      <c r="B5574" s="2" t="s">
        <v>6025</v>
      </c>
      <c r="C5574" s="2">
        <v>19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21</v>
      </c>
      <c r="D5575" s="2" t="s">
        <v>453</v>
      </c>
      <c r="E5575" s="2"/>
      <c r="F5575" s="2"/>
      <c r="G5575" s="2"/>
      <c r="H5575" s="2"/>
    </row>
    <row r="5576" spans="2:8">
      <c r="B5576" s="2" t="s">
        <v>6027</v>
      </c>
      <c r="C5576" s="2">
        <v>22</v>
      </c>
      <c r="D5576" s="2" t="s">
        <v>453</v>
      </c>
      <c r="E5576" s="2"/>
      <c r="F5576" s="2"/>
      <c r="G5576" s="2"/>
      <c r="H5576" s="2"/>
    </row>
    <row r="5577" spans="2:8">
      <c r="B5577" s="2" t="s">
        <v>6028</v>
      </c>
      <c r="C5577" s="2">
        <v>17</v>
      </c>
      <c r="D5577" s="2" t="s">
        <v>453</v>
      </c>
      <c r="E5577" s="2"/>
      <c r="F5577" s="2"/>
      <c r="G5577" s="2"/>
      <c r="H5577" s="2"/>
    </row>
    <row r="5578" spans="2:8">
      <c r="B5578" s="2" t="s">
        <v>6029</v>
      </c>
      <c r="C5578" s="2">
        <v>13</v>
      </c>
      <c r="D5578" s="2" t="s">
        <v>453</v>
      </c>
      <c r="E5578" s="2"/>
      <c r="F5578" s="2"/>
      <c r="G5578" s="2"/>
      <c r="H5578" s="2"/>
    </row>
    <row r="5579" spans="2:8">
      <c r="B5579" s="2" t="s">
        <v>6030</v>
      </c>
      <c r="C5579" s="2">
        <v>14</v>
      </c>
      <c r="D5579" s="2" t="s">
        <v>453</v>
      </c>
      <c r="E5579" s="2"/>
      <c r="F5579" s="2"/>
      <c r="G5579" s="2"/>
      <c r="H5579" s="2"/>
    </row>
    <row r="5580" spans="2:8">
      <c r="B5580" s="2" t="s">
        <v>6031</v>
      </c>
      <c r="C5580" s="2">
        <v>17</v>
      </c>
      <c r="D5580" s="2" t="s">
        <v>453</v>
      </c>
      <c r="E5580" s="2"/>
      <c r="F5580" s="2"/>
      <c r="G5580" s="2"/>
      <c r="H5580" s="2"/>
    </row>
    <row r="5581" spans="2:8">
      <c r="B5581" s="2" t="s">
        <v>6032</v>
      </c>
      <c r="C5581" s="2">
        <v>18</v>
      </c>
      <c r="D5581" s="2" t="s">
        <v>453</v>
      </c>
      <c r="E5581" s="2"/>
      <c r="F5581" s="2"/>
      <c r="G5581" s="2"/>
      <c r="H5581" s="2"/>
    </row>
    <row r="5582" spans="2:8">
      <c r="B5582" s="2" t="s">
        <v>6033</v>
      </c>
      <c r="C5582" s="2">
        <v>17</v>
      </c>
      <c r="D5582" s="2" t="s">
        <v>453</v>
      </c>
      <c r="E5582" s="2"/>
      <c r="F5582" s="2"/>
      <c r="G5582" s="2"/>
      <c r="H5582" s="2"/>
    </row>
    <row r="5583" spans="2:8">
      <c r="B5583" s="2" t="s">
        <v>6034</v>
      </c>
      <c r="C5583" s="2">
        <v>18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18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17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17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17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17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17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17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17</v>
      </c>
      <c r="D5591" s="2" t="s">
        <v>453</v>
      </c>
      <c r="E5591" s="2"/>
      <c r="F5591" s="2"/>
      <c r="G5591" s="2"/>
      <c r="H5591" s="2"/>
    </row>
    <row r="5592" spans="2:8">
      <c r="B5592" s="2" t="s">
        <v>6043</v>
      </c>
      <c r="C5592" s="2">
        <v>15</v>
      </c>
      <c r="D5592" s="2" t="s">
        <v>453</v>
      </c>
      <c r="E5592" s="2"/>
      <c r="F5592" s="2"/>
      <c r="G5592" s="2"/>
      <c r="H5592" s="2"/>
    </row>
    <row r="5593" spans="2:8">
      <c r="B5593" s="2" t="s">
        <v>6044</v>
      </c>
      <c r="C5593" s="2">
        <v>21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21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22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22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27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27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21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19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20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23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26</v>
      </c>
      <c r="D5603" s="2" t="s">
        <v>453</v>
      </c>
      <c r="E5603" s="2"/>
      <c r="F5603" s="2"/>
      <c r="G5603" s="2"/>
      <c r="H5603" s="2"/>
    </row>
    <row r="5604" spans="2:8">
      <c r="B5604" s="2" t="s">
        <v>6055</v>
      </c>
      <c r="C5604" s="2">
        <v>24</v>
      </c>
      <c r="D5604" s="2" t="s">
        <v>453</v>
      </c>
      <c r="E5604" s="2"/>
      <c r="F5604" s="2"/>
      <c r="G5604" s="2"/>
      <c r="H5604" s="2"/>
    </row>
    <row r="5605" spans="2:8">
      <c r="B5605" s="2" t="s">
        <v>6056</v>
      </c>
      <c r="C5605" s="2">
        <v>23</v>
      </c>
      <c r="D5605" s="2" t="s">
        <v>453</v>
      </c>
      <c r="E5605" s="2"/>
      <c r="F5605" s="2"/>
      <c r="G5605" s="2"/>
      <c r="H5605" s="2"/>
    </row>
    <row r="5606" spans="2:8">
      <c r="B5606" s="2" t="s">
        <v>6057</v>
      </c>
      <c r="C5606" s="2">
        <v>27</v>
      </c>
      <c r="D5606" s="2" t="s">
        <v>453</v>
      </c>
      <c r="E5606" s="2"/>
      <c r="F5606" s="2"/>
      <c r="G5606" s="2"/>
      <c r="H5606" s="2"/>
    </row>
    <row r="5607" spans="2:8">
      <c r="B5607" s="2" t="s">
        <v>6058</v>
      </c>
      <c r="C5607" s="2">
        <v>25</v>
      </c>
      <c r="D5607" s="2" t="s">
        <v>453</v>
      </c>
      <c r="E5607" s="2"/>
      <c r="F5607" s="2"/>
      <c r="G5607" s="2"/>
      <c r="H5607" s="2"/>
    </row>
    <row r="5608" spans="2:8">
      <c r="B5608" s="2" t="s">
        <v>6059</v>
      </c>
      <c r="C5608" s="2">
        <v>23</v>
      </c>
      <c r="D5608" s="2" t="s">
        <v>453</v>
      </c>
      <c r="E5608" s="2"/>
      <c r="F5608" s="2"/>
      <c r="G5608" s="2"/>
      <c r="H5608" s="2"/>
    </row>
    <row r="5609" spans="2:8">
      <c r="B5609" s="2" t="s">
        <v>6060</v>
      </c>
      <c r="C5609" s="2">
        <v>20</v>
      </c>
      <c r="D5609" s="2" t="s">
        <v>453</v>
      </c>
      <c r="E5609" s="2"/>
      <c r="F5609" s="2"/>
      <c r="G5609" s="2"/>
      <c r="H5609" s="2"/>
    </row>
    <row r="5610" spans="2:8">
      <c r="B5610" s="2" t="s">
        <v>6061</v>
      </c>
      <c r="C5610" s="2">
        <v>24</v>
      </c>
      <c r="D5610" s="2" t="s">
        <v>453</v>
      </c>
      <c r="E5610" s="2"/>
      <c r="F5610" s="2"/>
      <c r="G5610" s="2"/>
      <c r="H5610" s="2"/>
    </row>
    <row r="5611" spans="2:8">
      <c r="B5611" s="2" t="s">
        <v>6062</v>
      </c>
      <c r="C5611" s="2">
        <v>25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26</v>
      </c>
      <c r="D5612" s="2" t="s">
        <v>453</v>
      </c>
      <c r="E5612" s="2"/>
      <c r="F5612" s="2"/>
      <c r="G5612" s="2"/>
      <c r="H5612" s="2"/>
    </row>
    <row r="5613" spans="2:8">
      <c r="B5613" s="2" t="s">
        <v>6064</v>
      </c>
      <c r="C5613" s="2">
        <v>27</v>
      </c>
      <c r="D5613" s="2" t="s">
        <v>453</v>
      </c>
      <c r="E5613" s="2"/>
      <c r="F5613" s="2"/>
      <c r="G5613" s="2"/>
      <c r="H5613" s="2"/>
    </row>
    <row r="5614" spans="2:8">
      <c r="B5614" s="2" t="s">
        <v>6065</v>
      </c>
      <c r="C5614" s="2">
        <v>27</v>
      </c>
      <c r="D5614" s="2" t="s">
        <v>453</v>
      </c>
      <c r="E5614" s="2"/>
      <c r="F5614" s="2"/>
      <c r="G5614" s="2"/>
      <c r="H5614" s="2"/>
    </row>
    <row r="5615" spans="2:8">
      <c r="B5615" s="2" t="s">
        <v>6066</v>
      </c>
      <c r="C5615" s="2">
        <v>27</v>
      </c>
      <c r="D5615" s="2" t="s">
        <v>453</v>
      </c>
      <c r="E5615" s="2"/>
      <c r="F5615" s="2"/>
      <c r="G5615" s="2"/>
      <c r="H5615" s="2"/>
    </row>
    <row r="5616" spans="2:8">
      <c r="B5616" s="2" t="s">
        <v>6067</v>
      </c>
      <c r="C5616" s="2">
        <v>26</v>
      </c>
      <c r="D5616" s="2" t="s">
        <v>453</v>
      </c>
      <c r="E5616" s="2"/>
      <c r="F5616" s="2"/>
      <c r="G5616" s="2"/>
      <c r="H5616" s="2"/>
    </row>
    <row r="5617" spans="2:8">
      <c r="B5617" s="2" t="s">
        <v>6068</v>
      </c>
      <c r="C5617" s="2">
        <v>26</v>
      </c>
      <c r="D5617" s="2" t="s">
        <v>453</v>
      </c>
      <c r="E5617" s="2"/>
      <c r="F5617" s="2"/>
      <c r="G5617" s="2"/>
      <c r="H5617" s="2"/>
    </row>
    <row r="5618" spans="2:8">
      <c r="B5618" s="2" t="s">
        <v>6069</v>
      </c>
      <c r="C5618" s="2">
        <v>26</v>
      </c>
      <c r="D5618" s="2" t="s">
        <v>453</v>
      </c>
      <c r="E5618" s="2"/>
      <c r="F5618" s="2"/>
      <c r="G5618" s="2"/>
      <c r="H5618" s="2"/>
    </row>
    <row r="5619" spans="2:8">
      <c r="B5619" s="2" t="s">
        <v>6070</v>
      </c>
      <c r="C5619" s="2">
        <v>20</v>
      </c>
      <c r="D5619" s="2" t="s">
        <v>453</v>
      </c>
      <c r="E5619" s="2"/>
      <c r="F5619" s="2"/>
      <c r="G5619" s="2"/>
      <c r="H5619" s="2"/>
    </row>
    <row r="5620" spans="2:8">
      <c r="B5620" s="2" t="s">
        <v>6071</v>
      </c>
      <c r="C5620" s="2">
        <v>20</v>
      </c>
      <c r="D5620" s="2" t="s">
        <v>453</v>
      </c>
      <c r="E5620" s="2"/>
      <c r="F5620" s="2"/>
      <c r="G5620" s="2"/>
      <c r="H5620" s="2"/>
    </row>
    <row r="5621" spans="2:8">
      <c r="B5621" s="2" t="s">
        <v>6072</v>
      </c>
      <c r="C5621" s="2">
        <v>22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23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24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21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21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21</v>
      </c>
      <c r="D5626" s="2" t="s">
        <v>453</v>
      </c>
      <c r="E5626" s="2"/>
      <c r="F5626" s="2"/>
      <c r="G5626" s="2"/>
      <c r="H5626" s="2"/>
    </row>
    <row r="5627" spans="2:8">
      <c r="B5627" s="2" t="s">
        <v>6078</v>
      </c>
      <c r="C5627" s="2">
        <v>28</v>
      </c>
      <c r="D5627" s="2" t="s">
        <v>453</v>
      </c>
      <c r="E5627" s="2"/>
      <c r="F5627" s="2"/>
      <c r="G5627" s="2"/>
      <c r="H5627" s="2"/>
    </row>
    <row r="5628" spans="2:8">
      <c r="B5628" s="2" t="s">
        <v>6079</v>
      </c>
      <c r="C5628" s="2">
        <v>28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22</v>
      </c>
      <c r="D5629" s="2" t="s">
        <v>453</v>
      </c>
      <c r="E5629" s="2"/>
      <c r="F5629" s="2"/>
      <c r="G5629" s="2"/>
      <c r="H5629" s="2"/>
    </row>
    <row r="5630" spans="2:8">
      <c r="B5630" s="2" t="s">
        <v>6081</v>
      </c>
      <c r="C5630" s="2">
        <v>23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23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24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23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11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12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12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13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13</v>
      </c>
      <c r="D5638" s="2" t="s">
        <v>453</v>
      </c>
      <c r="E5638" s="2"/>
      <c r="F5638" s="2"/>
      <c r="G5638" s="2"/>
      <c r="H5638" s="2"/>
    </row>
    <row r="5639" spans="2:8">
      <c r="B5639" s="2" t="s">
        <v>6090</v>
      </c>
      <c r="C5639" s="2">
        <v>14</v>
      </c>
      <c r="D5639" s="2" t="s">
        <v>453</v>
      </c>
      <c r="E5639" s="2"/>
      <c r="F5639" s="2"/>
      <c r="G5639" s="2"/>
      <c r="H5639" s="2"/>
    </row>
    <row r="5640" spans="2:8">
      <c r="B5640" s="2" t="s">
        <v>6091</v>
      </c>
      <c r="C5640" s="2">
        <v>16</v>
      </c>
      <c r="D5640" s="2" t="s">
        <v>453</v>
      </c>
      <c r="E5640" s="2"/>
      <c r="F5640" s="2"/>
      <c r="G5640" s="2"/>
      <c r="H5640" s="2"/>
    </row>
    <row r="5641" spans="2:8">
      <c r="B5641" s="2" t="s">
        <v>6092</v>
      </c>
      <c r="C5641" s="2">
        <v>28</v>
      </c>
      <c r="D5641" s="2" t="s">
        <v>453</v>
      </c>
      <c r="E5641" s="2"/>
      <c r="F5641" s="2"/>
      <c r="G5641" s="2"/>
      <c r="H5641" s="2"/>
    </row>
    <row r="5642" spans="2:8">
      <c r="B5642" s="2" t="s">
        <v>6093</v>
      </c>
      <c r="C5642" s="2">
        <v>29</v>
      </c>
      <c r="D5642" s="2" t="s">
        <v>453</v>
      </c>
      <c r="E5642" s="2"/>
      <c r="F5642" s="2"/>
      <c r="G5642" s="2"/>
      <c r="H5642" s="2"/>
    </row>
    <row r="5643" spans="2:8">
      <c r="B5643" s="2" t="s">
        <v>6094</v>
      </c>
      <c r="C5643" s="2">
        <v>27</v>
      </c>
      <c r="D5643" s="2" t="s">
        <v>453</v>
      </c>
      <c r="E5643" s="2"/>
      <c r="F5643" s="2"/>
      <c r="G5643" s="2"/>
      <c r="H5643" s="2"/>
    </row>
    <row r="5644" spans="2:8">
      <c r="B5644" s="2" t="s">
        <v>6095</v>
      </c>
      <c r="C5644" s="2">
        <v>30</v>
      </c>
      <c r="D5644" s="2" t="s">
        <v>453</v>
      </c>
      <c r="E5644" s="2"/>
      <c r="F5644" s="2"/>
      <c r="G5644" s="2"/>
      <c r="H5644" s="2"/>
    </row>
    <row r="5645" spans="2:8">
      <c r="B5645" s="2" t="s">
        <v>6096</v>
      </c>
      <c r="C5645" s="2">
        <v>24</v>
      </c>
      <c r="D5645" s="2" t="s">
        <v>453</v>
      </c>
      <c r="E5645" s="2"/>
      <c r="F5645" s="2"/>
      <c r="G5645" s="2"/>
      <c r="H5645" s="2"/>
    </row>
    <row r="5646" spans="2:8">
      <c r="B5646" s="2" t="s">
        <v>6097</v>
      </c>
      <c r="C5646" s="2">
        <v>24</v>
      </c>
      <c r="D5646" s="2" t="s">
        <v>453</v>
      </c>
      <c r="E5646" s="2"/>
      <c r="F5646" s="2"/>
      <c r="G5646" s="2"/>
      <c r="H5646" s="2"/>
    </row>
    <row r="5647" spans="2:8">
      <c r="B5647" s="2" t="s">
        <v>6098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6099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6100</v>
      </c>
      <c r="C5649" s="2">
        <v>24</v>
      </c>
      <c r="D5649" s="2" t="s">
        <v>453</v>
      </c>
      <c r="E5649" s="2"/>
      <c r="F5649" s="2"/>
      <c r="G5649" s="2"/>
      <c r="H5649" s="2"/>
    </row>
    <row r="5650" spans="2:8">
      <c r="B5650" s="2" t="s">
        <v>6101</v>
      </c>
      <c r="C5650" s="2">
        <v>18</v>
      </c>
      <c r="D5650" s="2" t="s">
        <v>453</v>
      </c>
      <c r="E5650" s="2"/>
      <c r="F5650" s="2"/>
      <c r="G5650" s="2"/>
      <c r="H5650" s="2"/>
    </row>
    <row r="5651" spans="2:8">
      <c r="B5651" s="2" t="s">
        <v>6102</v>
      </c>
      <c r="C5651" s="2">
        <v>18</v>
      </c>
      <c r="D5651" s="2" t="s">
        <v>453</v>
      </c>
      <c r="E5651" s="2"/>
      <c r="F5651" s="2"/>
      <c r="G5651" s="2"/>
      <c r="H5651" s="2"/>
    </row>
    <row r="5652" spans="2:8">
      <c r="B5652" s="2" t="s">
        <v>6103</v>
      </c>
      <c r="C5652" s="2">
        <v>17</v>
      </c>
      <c r="D5652" s="2" t="s">
        <v>453</v>
      </c>
      <c r="E5652" s="2"/>
      <c r="F5652" s="2"/>
      <c r="G5652" s="2"/>
      <c r="H5652" s="2"/>
    </row>
    <row r="5653" spans="2:8">
      <c r="B5653" s="2" t="s">
        <v>6104</v>
      </c>
      <c r="C5653" s="2">
        <v>17</v>
      </c>
      <c r="D5653" s="2" t="s">
        <v>453</v>
      </c>
      <c r="E5653" s="2"/>
      <c r="F5653" s="2"/>
      <c r="G5653" s="2"/>
      <c r="H5653" s="2"/>
    </row>
    <row r="5654" spans="2:8">
      <c r="B5654" s="2" t="s">
        <v>6105</v>
      </c>
      <c r="C5654" s="2">
        <v>15</v>
      </c>
      <c r="D5654" s="2" t="s">
        <v>453</v>
      </c>
      <c r="E5654" s="2"/>
      <c r="F5654" s="2"/>
      <c r="G5654" s="2"/>
      <c r="H5654" s="2"/>
    </row>
    <row r="5655" spans="2:8">
      <c r="B5655" s="2" t="s">
        <v>6106</v>
      </c>
      <c r="C5655" s="2">
        <v>14</v>
      </c>
      <c r="D5655" s="2" t="s">
        <v>453</v>
      </c>
      <c r="E5655" s="2"/>
      <c r="F5655" s="2"/>
      <c r="G5655" s="2"/>
      <c r="H5655" s="2"/>
    </row>
    <row r="5656" spans="2:8">
      <c r="B5656" s="2" t="s">
        <v>6107</v>
      </c>
      <c r="C5656" s="2">
        <v>16</v>
      </c>
      <c r="D5656" s="2" t="s">
        <v>453</v>
      </c>
      <c r="E5656" s="2"/>
      <c r="F5656" s="2"/>
      <c r="G5656" s="2"/>
      <c r="H5656" s="2"/>
    </row>
    <row r="5657" spans="2:8">
      <c r="B5657" s="2" t="s">
        <v>6108</v>
      </c>
      <c r="C5657" s="2">
        <v>25</v>
      </c>
      <c r="D5657" s="2" t="s">
        <v>453</v>
      </c>
      <c r="E5657" s="2"/>
      <c r="F5657" s="2"/>
      <c r="G5657" s="2"/>
      <c r="H5657" s="2"/>
    </row>
    <row r="5658" spans="2:8">
      <c r="B5658" s="2" t="s">
        <v>6109</v>
      </c>
      <c r="C5658" s="2">
        <v>24</v>
      </c>
      <c r="D5658" s="2" t="s">
        <v>453</v>
      </c>
      <c r="E5658" s="2"/>
      <c r="F5658" s="2"/>
      <c r="G5658" s="2"/>
      <c r="H5658" s="2"/>
    </row>
    <row r="5659" spans="2:8">
      <c r="B5659" s="2" t="s">
        <v>6110</v>
      </c>
      <c r="C5659" s="2">
        <v>23</v>
      </c>
      <c r="D5659" s="2" t="s">
        <v>453</v>
      </c>
      <c r="E5659" s="2"/>
      <c r="F5659" s="2"/>
      <c r="G5659" s="2"/>
      <c r="H5659" s="2"/>
    </row>
    <row r="5660" spans="2:8">
      <c r="B5660" s="2" t="s">
        <v>6111</v>
      </c>
      <c r="C5660" s="2">
        <v>26</v>
      </c>
      <c r="D5660" s="2" t="s">
        <v>453</v>
      </c>
      <c r="E5660" s="2"/>
      <c r="F5660" s="2"/>
      <c r="G5660" s="2"/>
      <c r="H5660" s="2"/>
    </row>
    <row r="5661" spans="2:8">
      <c r="B5661" s="2" t="s">
        <v>6112</v>
      </c>
      <c r="C5661" s="2">
        <v>25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23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15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16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15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15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14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12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12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13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13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13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13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12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13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14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16</v>
      </c>
      <c r="D5677" s="2" t="s">
        <v>453</v>
      </c>
      <c r="E5677" s="2"/>
      <c r="F5677" s="2"/>
      <c r="G5677" s="2"/>
      <c r="H5677" s="2"/>
    </row>
    <row r="5678" spans="2:8">
      <c r="B5678" s="2" t="s">
        <v>6129</v>
      </c>
      <c r="C5678" s="2">
        <v>16</v>
      </c>
      <c r="D5678" s="2" t="s">
        <v>453</v>
      </c>
      <c r="E5678" s="2"/>
      <c r="F5678" s="2"/>
      <c r="G5678" s="2"/>
      <c r="H5678" s="2"/>
    </row>
    <row r="5679" spans="2:8">
      <c r="B5679" s="2" t="s">
        <v>6130</v>
      </c>
      <c r="C5679" s="2">
        <v>16</v>
      </c>
      <c r="D5679" s="2" t="s">
        <v>453</v>
      </c>
      <c r="E5679" s="2"/>
      <c r="F5679" s="2"/>
      <c r="G5679" s="2"/>
      <c r="H5679" s="2"/>
    </row>
    <row r="5680" spans="2:8">
      <c r="B5680" s="2" t="s">
        <v>6131</v>
      </c>
      <c r="C5680" s="2">
        <v>27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27</v>
      </c>
      <c r="D5681" s="2" t="s">
        <v>453</v>
      </c>
      <c r="E5681" s="2"/>
      <c r="F5681" s="2"/>
      <c r="G5681" s="2"/>
      <c r="H5681" s="2"/>
    </row>
    <row r="5682" spans="2:8">
      <c r="B5682" s="2" t="s">
        <v>6133</v>
      </c>
      <c r="C5682" s="2">
        <v>25</v>
      </c>
      <c r="D5682" s="2" t="s">
        <v>453</v>
      </c>
      <c r="E5682" s="2"/>
      <c r="F5682" s="2"/>
      <c r="G5682" s="2"/>
      <c r="H5682" s="2"/>
    </row>
    <row r="5683" spans="2:8">
      <c r="B5683" s="2" t="s">
        <v>6134</v>
      </c>
      <c r="C5683" s="2">
        <v>24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24</v>
      </c>
      <c r="D5684" s="2" t="s">
        <v>453</v>
      </c>
      <c r="E5684" s="2"/>
      <c r="F5684" s="2"/>
      <c r="G5684" s="2"/>
      <c r="H5684" s="2"/>
    </row>
    <row r="5685" spans="2:8">
      <c r="B5685" s="2" t="s">
        <v>6136</v>
      </c>
      <c r="C5685" s="2">
        <v>23</v>
      </c>
      <c r="D5685" s="2" t="s">
        <v>453</v>
      </c>
      <c r="E5685" s="2"/>
      <c r="F5685" s="2"/>
      <c r="G5685" s="2"/>
      <c r="H5685" s="2"/>
    </row>
    <row r="5686" spans="2:8">
      <c r="B5686" s="2" t="s">
        <v>6137</v>
      </c>
      <c r="C5686" s="2">
        <v>24</v>
      </c>
      <c r="D5686" s="2" t="s">
        <v>453</v>
      </c>
      <c r="E5686" s="2"/>
      <c r="F5686" s="2"/>
      <c r="G5686" s="2"/>
      <c r="H5686" s="2"/>
    </row>
    <row r="5687" spans="2:8">
      <c r="B5687" s="2" t="s">
        <v>6138</v>
      </c>
      <c r="C5687" s="2">
        <v>20</v>
      </c>
      <c r="D5687" s="2" t="s">
        <v>453</v>
      </c>
      <c r="E5687" s="2"/>
      <c r="F5687" s="2"/>
      <c r="G5687" s="2"/>
      <c r="H5687" s="2"/>
    </row>
    <row r="5688" spans="2:8">
      <c r="B5688" s="2" t="s">
        <v>6139</v>
      </c>
      <c r="C5688" s="2">
        <v>22</v>
      </c>
      <c r="D5688" s="2" t="s">
        <v>453</v>
      </c>
      <c r="E5688" s="2"/>
      <c r="F5688" s="2"/>
      <c r="G5688" s="2"/>
      <c r="H5688" s="2"/>
    </row>
    <row r="5689" spans="2:8">
      <c r="B5689" s="2" t="s">
        <v>6140</v>
      </c>
      <c r="C5689" s="2">
        <v>23</v>
      </c>
      <c r="D5689" s="2" t="s">
        <v>453</v>
      </c>
      <c r="E5689" s="2"/>
      <c r="F5689" s="2"/>
      <c r="G5689" s="2"/>
      <c r="H5689" s="2"/>
    </row>
    <row r="5690" spans="2:8">
      <c r="B5690" s="2" t="s">
        <v>6141</v>
      </c>
      <c r="C5690" s="2">
        <v>20</v>
      </c>
      <c r="D5690" s="2" t="s">
        <v>453</v>
      </c>
      <c r="E5690" s="2"/>
      <c r="F5690" s="2"/>
      <c r="G5690" s="2"/>
      <c r="H5690" s="2"/>
    </row>
    <row r="5691" spans="2:8">
      <c r="B5691" s="2" t="s">
        <v>6142</v>
      </c>
      <c r="C5691" s="2">
        <v>20</v>
      </c>
      <c r="D5691" s="2" t="s">
        <v>453</v>
      </c>
      <c r="E5691" s="2"/>
      <c r="F5691" s="2"/>
      <c r="G5691" s="2"/>
      <c r="H5691" s="2"/>
    </row>
    <row r="5692" spans="2:8">
      <c r="B5692" s="2" t="s">
        <v>6143</v>
      </c>
      <c r="C5692" s="2">
        <v>20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19</v>
      </c>
      <c r="D5693" s="2" t="s">
        <v>453</v>
      </c>
      <c r="E5693" s="2"/>
      <c r="F5693" s="2"/>
      <c r="G5693" s="2"/>
      <c r="H5693" s="2"/>
    </row>
    <row r="5694" spans="2:8">
      <c r="B5694" s="2" t="s">
        <v>6145</v>
      </c>
      <c r="C5694" s="2">
        <v>29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29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22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22</v>
      </c>
      <c r="D5697" s="2" t="s">
        <v>453</v>
      </c>
      <c r="E5697" s="2"/>
      <c r="F5697" s="2"/>
      <c r="G5697" s="2"/>
      <c r="H5697" s="2"/>
    </row>
    <row r="5698" spans="2:8">
      <c r="B5698" s="2" t="s">
        <v>6149</v>
      </c>
      <c r="C5698" s="2">
        <v>18</v>
      </c>
      <c r="D5698" s="2" t="s">
        <v>453</v>
      </c>
      <c r="E5698" s="2"/>
      <c r="F5698" s="2"/>
      <c r="G5698" s="2"/>
      <c r="H5698" s="2"/>
    </row>
    <row r="5699" spans="2:8">
      <c r="B5699" s="2" t="s">
        <v>6150</v>
      </c>
      <c r="C5699" s="2">
        <v>16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8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11</v>
      </c>
      <c r="D5701" s="2" t="s">
        <v>453</v>
      </c>
      <c r="E5701" s="2"/>
      <c r="F5701" s="2"/>
      <c r="G5701" s="2"/>
      <c r="H5701" s="2"/>
    </row>
    <row r="5702" spans="2:8">
      <c r="B5702" s="2" t="s">
        <v>6153</v>
      </c>
      <c r="C5702" s="2">
        <v>14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13</v>
      </c>
      <c r="D5703" s="2" t="s">
        <v>453</v>
      </c>
      <c r="E5703" s="2"/>
      <c r="F5703" s="2"/>
      <c r="G5703" s="2"/>
      <c r="H5703" s="2"/>
    </row>
    <row r="5704" spans="2:8">
      <c r="B5704" s="2" t="s">
        <v>6155</v>
      </c>
      <c r="C5704" s="2">
        <v>13</v>
      </c>
      <c r="D5704" s="2" t="s">
        <v>453</v>
      </c>
      <c r="E5704" s="2"/>
      <c r="F5704" s="2"/>
      <c r="G5704" s="2"/>
      <c r="H5704" s="2"/>
    </row>
    <row r="5705" spans="2:8">
      <c r="B5705" s="2" t="s">
        <v>6156</v>
      </c>
      <c r="C5705" s="2">
        <v>12</v>
      </c>
      <c r="D5705" s="2" t="s">
        <v>453</v>
      </c>
      <c r="E5705" s="2"/>
      <c r="F5705" s="2"/>
      <c r="G5705" s="2"/>
      <c r="H5705" s="2"/>
    </row>
    <row r="5706" spans="2:8">
      <c r="B5706" s="2" t="s">
        <v>6157</v>
      </c>
      <c r="C5706" s="2">
        <v>14</v>
      </c>
      <c r="D5706" s="2" t="s">
        <v>453</v>
      </c>
      <c r="E5706" s="2"/>
      <c r="F5706" s="2"/>
      <c r="G5706" s="2"/>
      <c r="H5706" s="2"/>
    </row>
    <row r="5707" spans="2:8">
      <c r="B5707" s="2" t="s">
        <v>6158</v>
      </c>
      <c r="C5707" s="2">
        <v>31</v>
      </c>
      <c r="D5707" s="2" t="s">
        <v>453</v>
      </c>
      <c r="E5707" s="2"/>
      <c r="F5707" s="2"/>
      <c r="G5707" s="2"/>
      <c r="H5707" s="2"/>
    </row>
    <row r="5708" spans="2:8">
      <c r="B5708" s="2" t="s">
        <v>6159</v>
      </c>
      <c r="C5708" s="2">
        <v>29</v>
      </c>
      <c r="D5708" s="2" t="s">
        <v>453</v>
      </c>
      <c r="E5708" s="2"/>
      <c r="F5708" s="2"/>
      <c r="G5708" s="2"/>
      <c r="H5708" s="2"/>
    </row>
    <row r="5709" spans="2:8">
      <c r="B5709" s="2" t="s">
        <v>6160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25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25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25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18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18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18</v>
      </c>
      <c r="D5715" s="2" t="s">
        <v>453</v>
      </c>
      <c r="E5715" s="2"/>
      <c r="F5715" s="2"/>
      <c r="G5715" s="2"/>
      <c r="H5715" s="2"/>
    </row>
    <row r="5716" spans="2:8">
      <c r="B5716" s="2" t="s">
        <v>6167</v>
      </c>
      <c r="C5716" s="2">
        <v>24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24</v>
      </c>
      <c r="D5717" s="2" t="s">
        <v>453</v>
      </c>
      <c r="E5717" s="2"/>
      <c r="F5717" s="2"/>
      <c r="G5717" s="2"/>
      <c r="H5717" s="2"/>
    </row>
    <row r="5718" spans="2:8">
      <c r="B5718" s="2" t="s">
        <v>6169</v>
      </c>
      <c r="C5718" s="2">
        <v>24</v>
      </c>
      <c r="D5718" s="2" t="s">
        <v>453</v>
      </c>
      <c r="E5718" s="2"/>
      <c r="F5718" s="2"/>
      <c r="G5718" s="2"/>
      <c r="H5718" s="2"/>
    </row>
    <row r="5719" spans="2:8">
      <c r="B5719" s="2" t="s">
        <v>6170</v>
      </c>
      <c r="C5719" s="2">
        <v>22</v>
      </c>
      <c r="D5719" s="2" t="s">
        <v>453</v>
      </c>
      <c r="E5719" s="2"/>
      <c r="F5719" s="2"/>
      <c r="G5719" s="2"/>
      <c r="H5719" s="2"/>
    </row>
    <row r="5720" spans="2:8">
      <c r="B5720" s="2" t="s">
        <v>6171</v>
      </c>
      <c r="C5720" s="2">
        <v>24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21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16</v>
      </c>
      <c r="D5722" s="2" t="s">
        <v>453</v>
      </c>
      <c r="E5722" s="2"/>
      <c r="F5722" s="2"/>
      <c r="G5722" s="2"/>
      <c r="H5722" s="2"/>
    </row>
    <row r="5723" spans="2:8">
      <c r="B5723" s="2" t="s">
        <v>6174</v>
      </c>
      <c r="C5723" s="2">
        <v>24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27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27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24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23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22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22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21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24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25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25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24</v>
      </c>
      <c r="D5734" s="2" t="s">
        <v>453</v>
      </c>
      <c r="E5734" s="2"/>
      <c r="F5734" s="2"/>
      <c r="G5734" s="2"/>
      <c r="H5734" s="2"/>
    </row>
    <row r="5735" spans="2:8">
      <c r="B5735" s="2" t="s">
        <v>6186</v>
      </c>
      <c r="C5735" s="2">
        <v>26</v>
      </c>
      <c r="D5735" s="2" t="s">
        <v>453</v>
      </c>
      <c r="E5735" s="2"/>
      <c r="F5735" s="2"/>
      <c r="G5735" s="2"/>
      <c r="H5735" s="2"/>
    </row>
    <row r="5736" spans="2:8">
      <c r="B5736" s="2" t="s">
        <v>6187</v>
      </c>
      <c r="C5736" s="2">
        <v>23</v>
      </c>
      <c r="D5736" s="2" t="s">
        <v>453</v>
      </c>
      <c r="E5736" s="2"/>
      <c r="F5736" s="2"/>
      <c r="G5736" s="2"/>
      <c r="H5736" s="2"/>
    </row>
    <row r="5737" spans="2:8">
      <c r="B5737" s="2" t="s">
        <v>6188</v>
      </c>
      <c r="C5737" s="2">
        <v>23</v>
      </c>
      <c r="D5737" s="2" t="s">
        <v>453</v>
      </c>
      <c r="E5737" s="2"/>
      <c r="F5737" s="2"/>
      <c r="G5737" s="2"/>
      <c r="H5737" s="2"/>
    </row>
    <row r="5738" spans="2:8">
      <c r="B5738" s="2" t="s">
        <v>6189</v>
      </c>
      <c r="C5738" s="2">
        <v>23</v>
      </c>
      <c r="D5738" s="2" t="s">
        <v>453</v>
      </c>
      <c r="E5738" s="2"/>
      <c r="F5738" s="2"/>
      <c r="G5738" s="2"/>
      <c r="H5738" s="2"/>
    </row>
    <row r="5739" spans="2:8">
      <c r="B5739" s="2" t="s">
        <v>6190</v>
      </c>
      <c r="C5739" s="2">
        <v>21</v>
      </c>
      <c r="D5739" s="2" t="s">
        <v>453</v>
      </c>
      <c r="E5739" s="2"/>
      <c r="F5739" s="2"/>
      <c r="G5739" s="2"/>
      <c r="H5739" s="2"/>
    </row>
    <row r="5740" spans="2:8">
      <c r="B5740" s="2" t="s">
        <v>6191</v>
      </c>
      <c r="C5740" s="2">
        <v>22</v>
      </c>
      <c r="D5740" s="2" t="s">
        <v>453</v>
      </c>
      <c r="E5740" s="2"/>
      <c r="F5740" s="2"/>
      <c r="G5740" s="2"/>
      <c r="H5740" s="2"/>
    </row>
    <row r="5741" spans="2:8">
      <c r="B5741" s="2" t="s">
        <v>6192</v>
      </c>
      <c r="C5741" s="2">
        <v>23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21</v>
      </c>
      <c r="D5742" s="2" t="s">
        <v>453</v>
      </c>
      <c r="E5742" s="2"/>
      <c r="F5742" s="2"/>
      <c r="G5742" s="2"/>
      <c r="H5742" s="2"/>
    </row>
    <row r="5743" spans="2:8">
      <c r="B5743" s="2" t="s">
        <v>6194</v>
      </c>
      <c r="C5743" s="2">
        <v>21</v>
      </c>
      <c r="D5743" s="2" t="s">
        <v>453</v>
      </c>
      <c r="E5743" s="2"/>
      <c r="F5743" s="2"/>
      <c r="G5743" s="2"/>
      <c r="H5743" s="2"/>
    </row>
    <row r="5744" spans="2:8">
      <c r="B5744" s="2" t="s">
        <v>6195</v>
      </c>
      <c r="C5744" s="2">
        <v>22</v>
      </c>
      <c r="D5744" s="2" t="s">
        <v>453</v>
      </c>
      <c r="E5744" s="2"/>
      <c r="F5744" s="2"/>
      <c r="G5744" s="2"/>
      <c r="H5744" s="2"/>
    </row>
    <row r="5745" spans="2:8">
      <c r="B5745" s="2" t="s">
        <v>6196</v>
      </c>
      <c r="C5745" s="2">
        <v>22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26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25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28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29</v>
      </c>
      <c r="D5749" s="2" t="s">
        <v>453</v>
      </c>
      <c r="E5749" s="2"/>
      <c r="F5749" s="2"/>
      <c r="G5749" s="2"/>
      <c r="H5749" s="2"/>
    </row>
    <row r="5750" spans="2:8">
      <c r="B5750" s="2" t="s">
        <v>6201</v>
      </c>
      <c r="C5750" s="2">
        <v>27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28</v>
      </c>
      <c r="D5751" s="2" t="s">
        <v>453</v>
      </c>
      <c r="E5751" s="2"/>
      <c r="F5751" s="2"/>
      <c r="G5751" s="2"/>
      <c r="H5751" s="2"/>
    </row>
    <row r="5752" spans="2:8">
      <c r="B5752" s="2" t="s">
        <v>6203</v>
      </c>
      <c r="C5752" s="2">
        <v>30</v>
      </c>
      <c r="D5752" s="2" t="s">
        <v>453</v>
      </c>
      <c r="E5752" s="2"/>
      <c r="F5752" s="2"/>
      <c r="G5752" s="2"/>
      <c r="H5752" s="2"/>
    </row>
    <row r="5753" spans="2:8">
      <c r="B5753" s="2" t="s">
        <v>6204</v>
      </c>
      <c r="C5753" s="2">
        <v>29</v>
      </c>
      <c r="D5753" s="2" t="s">
        <v>453</v>
      </c>
      <c r="E5753" s="2"/>
      <c r="F5753" s="2"/>
      <c r="G5753" s="2"/>
      <c r="H5753" s="2"/>
    </row>
    <row r="5754" spans="2:8">
      <c r="B5754" s="2" t="s">
        <v>6205</v>
      </c>
      <c r="C5754" s="2">
        <v>24</v>
      </c>
      <c r="D5754" s="2" t="s">
        <v>453</v>
      </c>
      <c r="E5754" s="2"/>
      <c r="F5754" s="2"/>
      <c r="G5754" s="2"/>
      <c r="H5754" s="2"/>
    </row>
    <row r="5755" spans="2:8">
      <c r="B5755" s="2" t="s">
        <v>6206</v>
      </c>
      <c r="C5755" s="2">
        <v>24</v>
      </c>
      <c r="D5755" s="2" t="s">
        <v>453</v>
      </c>
      <c r="E5755" s="2"/>
      <c r="F5755" s="2"/>
      <c r="G5755" s="2"/>
      <c r="H5755" s="2"/>
    </row>
    <row r="5756" spans="2:8">
      <c r="B5756" s="2" t="s">
        <v>6207</v>
      </c>
      <c r="C5756" s="2">
        <v>25</v>
      </c>
      <c r="D5756" s="2" t="s">
        <v>453</v>
      </c>
      <c r="E5756" s="2"/>
      <c r="F5756" s="2"/>
      <c r="G5756" s="2"/>
      <c r="H5756" s="2"/>
    </row>
    <row r="5757" spans="2:8">
      <c r="B5757" s="2" t="s">
        <v>6208</v>
      </c>
      <c r="C5757" s="2">
        <v>26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22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23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24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26</v>
      </c>
      <c r="D5761" s="2" t="s">
        <v>453</v>
      </c>
      <c r="E5761" s="2"/>
      <c r="F5761" s="2"/>
      <c r="G5761" s="2"/>
      <c r="H5761" s="2"/>
    </row>
    <row r="5762" spans="2:8">
      <c r="B5762" s="2" t="s">
        <v>6213</v>
      </c>
      <c r="C5762" s="2">
        <v>28</v>
      </c>
      <c r="D5762" s="2" t="s">
        <v>453</v>
      </c>
      <c r="E5762" s="2"/>
      <c r="F5762" s="2"/>
      <c r="G5762" s="2"/>
      <c r="H5762" s="2"/>
    </row>
    <row r="5763" spans="2:8">
      <c r="B5763" s="2" t="s">
        <v>6214</v>
      </c>
      <c r="C5763" s="2">
        <v>25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23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23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22</v>
      </c>
      <c r="D5767" s="2" t="s">
        <v>453</v>
      </c>
      <c r="E5767" s="2"/>
      <c r="F5767" s="2"/>
      <c r="G5767" s="2"/>
      <c r="H5767" s="2"/>
    </row>
    <row r="5768" spans="2:8">
      <c r="B5768" s="2" t="s">
        <v>6219</v>
      </c>
      <c r="C5768" s="2">
        <v>20</v>
      </c>
      <c r="D5768" s="2" t="s">
        <v>453</v>
      </c>
      <c r="E5768" s="2"/>
      <c r="F5768" s="2"/>
      <c r="G5768" s="2"/>
      <c r="H5768" s="2"/>
    </row>
    <row r="5769" spans="2:8">
      <c r="B5769" s="2" t="s">
        <v>6220</v>
      </c>
      <c r="C5769" s="2">
        <v>24</v>
      </c>
      <c r="D5769" s="2" t="s">
        <v>453</v>
      </c>
      <c r="E5769" s="2"/>
      <c r="F5769" s="2"/>
      <c r="G5769" s="2"/>
      <c r="H5769" s="2"/>
    </row>
    <row r="5770" spans="2:8">
      <c r="B5770" s="2" t="s">
        <v>6221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6222</v>
      </c>
      <c r="C5771" s="2">
        <v>21</v>
      </c>
      <c r="D5771" s="2" t="s">
        <v>453</v>
      </c>
      <c r="E5771" s="2"/>
      <c r="F5771" s="2"/>
      <c r="G5771" s="2"/>
      <c r="H5771" s="2"/>
    </row>
    <row r="5772" spans="2:8">
      <c r="B5772" s="2" t="s">
        <v>6223</v>
      </c>
      <c r="C5772" s="2">
        <v>21</v>
      </c>
      <c r="D5772" s="2" t="s">
        <v>453</v>
      </c>
      <c r="E5772" s="2"/>
      <c r="F5772" s="2"/>
      <c r="G5772" s="2"/>
      <c r="H5772" s="2"/>
    </row>
    <row r="5773" spans="2:8">
      <c r="B5773" s="2" t="s">
        <v>6224</v>
      </c>
      <c r="C5773" s="2">
        <v>20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21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22</v>
      </c>
      <c r="D5775" s="2" t="s">
        <v>453</v>
      </c>
      <c r="E5775" s="2"/>
      <c r="F5775" s="2"/>
      <c r="G5775" s="2"/>
      <c r="H5775" s="2"/>
    </row>
    <row r="5776" spans="2:8">
      <c r="B5776" s="2" t="s">
        <v>6227</v>
      </c>
      <c r="C5776" s="2">
        <v>28</v>
      </c>
      <c r="D5776" s="2" t="s">
        <v>453</v>
      </c>
      <c r="E5776" s="2"/>
      <c r="F5776" s="2"/>
      <c r="G5776" s="2"/>
      <c r="H5776" s="2"/>
    </row>
    <row r="5777" spans="2:8">
      <c r="B5777" s="2" t="s">
        <v>6228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6229</v>
      </c>
      <c r="C5778" s="2">
        <v>33</v>
      </c>
      <c r="D5778" s="2" t="s">
        <v>453</v>
      </c>
      <c r="E5778" s="2"/>
      <c r="F5778" s="2"/>
      <c r="G5778" s="2"/>
      <c r="H5778" s="2"/>
    </row>
    <row r="5779" spans="2:8">
      <c r="B5779" s="2" t="s">
        <v>6230</v>
      </c>
      <c r="C5779" s="2">
        <v>32</v>
      </c>
      <c r="D5779" s="2" t="s">
        <v>453</v>
      </c>
      <c r="E5779" s="2"/>
      <c r="F5779" s="2"/>
      <c r="G5779" s="2"/>
      <c r="H5779" s="2"/>
    </row>
    <row r="5780" spans="2:8">
      <c r="B5780" s="2" t="s">
        <v>6231</v>
      </c>
      <c r="C5780" s="2">
        <v>30</v>
      </c>
      <c r="D5780" s="2" t="s">
        <v>453</v>
      </c>
      <c r="E5780" s="2"/>
      <c r="F5780" s="2"/>
      <c r="G5780" s="2"/>
      <c r="H5780" s="2"/>
    </row>
    <row r="5781" spans="2:8">
      <c r="B5781" s="2" t="s">
        <v>6232</v>
      </c>
      <c r="C5781" s="2">
        <v>21</v>
      </c>
      <c r="D5781" s="2" t="s">
        <v>453</v>
      </c>
      <c r="E5781" s="2"/>
      <c r="F5781" s="2"/>
      <c r="G5781" s="2"/>
      <c r="H5781" s="2"/>
    </row>
    <row r="5782" spans="2:8">
      <c r="B5782" s="2" t="s">
        <v>6233</v>
      </c>
      <c r="C5782" s="2">
        <v>22</v>
      </c>
      <c r="D5782" s="2" t="s">
        <v>453</v>
      </c>
      <c r="E5782" s="2"/>
      <c r="F5782" s="2"/>
      <c r="G5782" s="2"/>
      <c r="H5782" s="2"/>
    </row>
    <row r="5783" spans="2:8">
      <c r="B5783" s="2" t="s">
        <v>6234</v>
      </c>
      <c r="C5783" s="2">
        <v>27</v>
      </c>
      <c r="D5783" s="2" t="s">
        <v>453</v>
      </c>
      <c r="E5783" s="2"/>
      <c r="F5783" s="2"/>
      <c r="G5783" s="2"/>
      <c r="H5783" s="2"/>
    </row>
    <row r="5784" spans="2:8">
      <c r="B5784" s="2" t="s">
        <v>6235</v>
      </c>
      <c r="C5784" s="2">
        <v>26</v>
      </c>
      <c r="D5784" s="2" t="s">
        <v>453</v>
      </c>
      <c r="E5784" s="2"/>
      <c r="F5784" s="2"/>
      <c r="G5784" s="2"/>
      <c r="H5784" s="2"/>
    </row>
    <row r="5785" spans="2:8">
      <c r="B5785" s="2" t="s">
        <v>6236</v>
      </c>
      <c r="C5785" s="2">
        <v>26</v>
      </c>
      <c r="D5785" s="2" t="s">
        <v>453</v>
      </c>
      <c r="E5785" s="2"/>
      <c r="F5785" s="2"/>
      <c r="G5785" s="2"/>
      <c r="H5785" s="2"/>
    </row>
    <row r="5786" spans="2:8">
      <c r="B5786" s="2" t="s">
        <v>6237</v>
      </c>
      <c r="C5786" s="2">
        <v>26</v>
      </c>
      <c r="D5786" s="2" t="s">
        <v>453</v>
      </c>
      <c r="E5786" s="2"/>
      <c r="F5786" s="2"/>
      <c r="G5786" s="2"/>
      <c r="H5786" s="2"/>
    </row>
    <row r="5787" spans="2:8">
      <c r="B5787" s="2" t="s">
        <v>6238</v>
      </c>
      <c r="C5787" s="2">
        <v>27</v>
      </c>
      <c r="D5787" s="2" t="s">
        <v>453</v>
      </c>
      <c r="E5787" s="2"/>
      <c r="F5787" s="2"/>
      <c r="G5787" s="2"/>
      <c r="H5787" s="2"/>
    </row>
    <row r="5788" spans="2:8">
      <c r="B5788" s="2" t="s">
        <v>6239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24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21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29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27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24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21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20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15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11</v>
      </c>
      <c r="D5797" s="2" t="s">
        <v>453</v>
      </c>
      <c r="E5797" s="2"/>
      <c r="F5797" s="2"/>
      <c r="G5797" s="2"/>
      <c r="H5797" s="2"/>
    </row>
    <row r="5798" spans="2:8">
      <c r="B5798" s="2" t="s">
        <v>6249</v>
      </c>
      <c r="C5798" s="2">
        <v>12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14</v>
      </c>
      <c r="D5799" s="2" t="s">
        <v>453</v>
      </c>
      <c r="E5799" s="2"/>
      <c r="F5799" s="2"/>
      <c r="G5799" s="2"/>
      <c r="H5799" s="2"/>
    </row>
    <row r="5800" spans="2:8">
      <c r="B5800" s="2" t="s">
        <v>6251</v>
      </c>
      <c r="C5800" s="2">
        <v>18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21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18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18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20</v>
      </c>
      <c r="D5804" s="2" t="s">
        <v>453</v>
      </c>
      <c r="E5804" s="2"/>
      <c r="F5804" s="2"/>
      <c r="G5804" s="2"/>
      <c r="H5804" s="2"/>
    </row>
    <row r="5805" spans="2:8">
      <c r="B5805" s="2" t="s">
        <v>6256</v>
      </c>
      <c r="C5805" s="2">
        <v>12</v>
      </c>
      <c r="D5805" s="2" t="s">
        <v>453</v>
      </c>
      <c r="E5805" s="2"/>
      <c r="F5805" s="2"/>
      <c r="G5805" s="2"/>
      <c r="H5805" s="2"/>
    </row>
    <row r="5806" spans="2:8">
      <c r="B5806" s="2" t="s">
        <v>6257</v>
      </c>
      <c r="C5806" s="2">
        <v>8</v>
      </c>
      <c r="D5806" s="2" t="s">
        <v>453</v>
      </c>
      <c r="E5806" s="2"/>
      <c r="F5806" s="2"/>
      <c r="G5806" s="2"/>
      <c r="H5806" s="2"/>
    </row>
    <row r="5807" spans="2:8">
      <c r="B5807" s="2" t="s">
        <v>6258</v>
      </c>
      <c r="C5807" s="2">
        <v>7</v>
      </c>
      <c r="D5807" s="2" t="s">
        <v>453</v>
      </c>
      <c r="E5807" s="2"/>
      <c r="F5807" s="2"/>
      <c r="G5807" s="2"/>
      <c r="H5807" s="2"/>
    </row>
    <row r="5808" spans="2:8">
      <c r="B5808" s="2" t="s">
        <v>6259</v>
      </c>
      <c r="C5808" s="2">
        <v>12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14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16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16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18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19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7</v>
      </c>
      <c r="D5814" s="2" t="s">
        <v>453</v>
      </c>
      <c r="E5814" s="2"/>
      <c r="F5814" s="2"/>
      <c r="G5814" s="2"/>
      <c r="H5814" s="2"/>
    </row>
    <row r="5815" spans="2:8">
      <c r="B5815" s="2" t="s">
        <v>6266</v>
      </c>
      <c r="C5815" s="2">
        <v>11</v>
      </c>
      <c r="D5815" s="2" t="s">
        <v>453</v>
      </c>
      <c r="E5815" s="2"/>
      <c r="F5815" s="2"/>
      <c r="G5815" s="2"/>
      <c r="H5815" s="2"/>
    </row>
    <row r="5816" spans="2:8">
      <c r="B5816" s="2" t="s">
        <v>6267</v>
      </c>
      <c r="C5816" s="2">
        <v>12</v>
      </c>
      <c r="D5816" s="2" t="s">
        <v>453</v>
      </c>
      <c r="E5816" s="2"/>
      <c r="F5816" s="2"/>
      <c r="G5816" s="2"/>
      <c r="H5816" s="2"/>
    </row>
    <row r="5817" spans="2:8">
      <c r="B5817" s="2" t="s">
        <v>6268</v>
      </c>
      <c r="C5817" s="2">
        <v>11</v>
      </c>
      <c r="D5817" s="2" t="s">
        <v>453</v>
      </c>
      <c r="E5817" s="2"/>
      <c r="F5817" s="2"/>
      <c r="G5817" s="2"/>
      <c r="H5817" s="2"/>
    </row>
    <row r="5818" spans="2:8">
      <c r="B5818" s="2" t="s">
        <v>6269</v>
      </c>
      <c r="C5818" s="2">
        <v>13</v>
      </c>
      <c r="D5818" s="2" t="s">
        <v>453</v>
      </c>
      <c r="E5818" s="2"/>
      <c r="F5818" s="2"/>
      <c r="G5818" s="2"/>
      <c r="H5818" s="2"/>
    </row>
    <row r="5819" spans="2:8">
      <c r="B5819" s="2" t="s">
        <v>6270</v>
      </c>
      <c r="C5819" s="2">
        <v>20</v>
      </c>
      <c r="D5819" s="2" t="s">
        <v>453</v>
      </c>
      <c r="E5819" s="2"/>
      <c r="F5819" s="2"/>
      <c r="G5819" s="2"/>
      <c r="H5819" s="2"/>
    </row>
    <row r="5820" spans="2:8">
      <c r="B5820" s="2" t="s">
        <v>6271</v>
      </c>
      <c r="C5820" s="2">
        <v>20</v>
      </c>
      <c r="D5820" s="2" t="s">
        <v>453</v>
      </c>
      <c r="E5820" s="2"/>
      <c r="F5820" s="2"/>
      <c r="G5820" s="2"/>
      <c r="H5820" s="2"/>
    </row>
    <row r="5821" spans="2:8">
      <c r="B5821" s="2" t="s">
        <v>6272</v>
      </c>
      <c r="C5821" s="2">
        <v>20</v>
      </c>
      <c r="D5821" s="2" t="s">
        <v>453</v>
      </c>
      <c r="E5821" s="2"/>
      <c r="F5821" s="2"/>
      <c r="G5821" s="2"/>
      <c r="H5821" s="2"/>
    </row>
    <row r="5822" spans="2:8">
      <c r="B5822" s="2" t="s">
        <v>6273</v>
      </c>
      <c r="C5822" s="2">
        <v>19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20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19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22</v>
      </c>
      <c r="D5825" s="2" t="s">
        <v>453</v>
      </c>
      <c r="E5825" s="2"/>
      <c r="F5825" s="2"/>
      <c r="G5825" s="2"/>
      <c r="H5825" s="2"/>
    </row>
    <row r="5826" spans="2:8">
      <c r="B5826" s="2" t="s">
        <v>6277</v>
      </c>
      <c r="C5826" s="2">
        <v>21</v>
      </c>
      <c r="D5826" s="2" t="s">
        <v>453</v>
      </c>
      <c r="E5826" s="2"/>
      <c r="F5826" s="2"/>
      <c r="G5826" s="2"/>
      <c r="H5826" s="2"/>
    </row>
    <row r="5827" spans="2:8">
      <c r="B5827" s="2" t="s">
        <v>6278</v>
      </c>
      <c r="C5827" s="2">
        <v>20</v>
      </c>
      <c r="D5827" s="2" t="s">
        <v>453</v>
      </c>
      <c r="E5827" s="2"/>
      <c r="F5827" s="2"/>
      <c r="G5827" s="2"/>
      <c r="H5827" s="2"/>
    </row>
    <row r="5828" spans="2:8">
      <c r="B5828" s="2" t="s">
        <v>6279</v>
      </c>
      <c r="C5828" s="2">
        <v>21</v>
      </c>
      <c r="D5828" s="2" t="s">
        <v>453</v>
      </c>
      <c r="E5828" s="2"/>
      <c r="F5828" s="2"/>
      <c r="G5828" s="2"/>
      <c r="H5828" s="2"/>
    </row>
    <row r="5829" spans="2:8">
      <c r="B5829" s="2" t="s">
        <v>6280</v>
      </c>
      <c r="C5829" s="2">
        <v>16</v>
      </c>
      <c r="D5829" s="2" t="s">
        <v>453</v>
      </c>
      <c r="E5829" s="2"/>
      <c r="F5829" s="2"/>
      <c r="G5829" s="2"/>
      <c r="H5829" s="2"/>
    </row>
    <row r="5830" spans="2:8">
      <c r="B5830" s="2" t="s">
        <v>6281</v>
      </c>
      <c r="C5830" s="2">
        <v>16</v>
      </c>
      <c r="D5830" s="2" t="s">
        <v>453</v>
      </c>
      <c r="E5830" s="2"/>
      <c r="F5830" s="2"/>
      <c r="G5830" s="2"/>
      <c r="H5830" s="2"/>
    </row>
    <row r="5831" spans="2:8">
      <c r="B5831" s="2" t="s">
        <v>6282</v>
      </c>
      <c r="C5831" s="2">
        <v>18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18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17</v>
      </c>
      <c r="D5833" s="2" t="s">
        <v>453</v>
      </c>
      <c r="E5833" s="2"/>
      <c r="F5833" s="2"/>
      <c r="G5833" s="2"/>
      <c r="H5833" s="2"/>
    </row>
    <row r="5834" spans="2:8">
      <c r="B5834" s="2" t="s">
        <v>6285</v>
      </c>
      <c r="C5834" s="2">
        <v>18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19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16</v>
      </c>
      <c r="D5836" s="2" t="s">
        <v>453</v>
      </c>
      <c r="E5836" s="2"/>
      <c r="F5836" s="2"/>
      <c r="G5836" s="2"/>
      <c r="H5836" s="2"/>
    </row>
    <row r="5837" spans="2:8">
      <c r="B5837" s="2" t="s">
        <v>6288</v>
      </c>
      <c r="C5837" s="2">
        <v>17</v>
      </c>
      <c r="D5837" s="2" t="s">
        <v>453</v>
      </c>
      <c r="E5837" s="2"/>
      <c r="F5837" s="2"/>
      <c r="G5837" s="2"/>
      <c r="H5837" s="2"/>
    </row>
    <row r="5838" spans="2:8">
      <c r="B5838" s="2" t="s">
        <v>6289</v>
      </c>
      <c r="C5838" s="2">
        <v>23</v>
      </c>
      <c r="D5838" s="2" t="s">
        <v>453</v>
      </c>
      <c r="E5838" s="2"/>
      <c r="F5838" s="2"/>
      <c r="G5838" s="2"/>
      <c r="H5838" s="2"/>
    </row>
    <row r="5839" spans="2:8">
      <c r="B5839" s="2" t="s">
        <v>6290</v>
      </c>
      <c r="C5839" s="2">
        <v>17</v>
      </c>
      <c r="D5839" s="2" t="s">
        <v>453</v>
      </c>
      <c r="E5839" s="2"/>
      <c r="F5839" s="2"/>
      <c r="G5839" s="2"/>
      <c r="H5839" s="2"/>
    </row>
    <row r="5840" spans="2:8">
      <c r="B5840" s="2" t="s">
        <v>6291</v>
      </c>
      <c r="C5840" s="2">
        <v>18</v>
      </c>
      <c r="D5840" s="2" t="s">
        <v>453</v>
      </c>
      <c r="E5840" s="2"/>
      <c r="F5840" s="2"/>
      <c r="G5840" s="2"/>
      <c r="H5840" s="2"/>
    </row>
    <row r="5841" spans="2:8">
      <c r="B5841" s="2" t="s">
        <v>6292</v>
      </c>
      <c r="C5841" s="2">
        <v>23</v>
      </c>
      <c r="D5841" s="2" t="s">
        <v>453</v>
      </c>
      <c r="E5841" s="2"/>
      <c r="F5841" s="2"/>
      <c r="G5841" s="2"/>
      <c r="H5841" s="2"/>
    </row>
    <row r="5842" spans="2:8">
      <c r="B5842" s="2" t="s">
        <v>6293</v>
      </c>
      <c r="C5842" s="2">
        <v>20</v>
      </c>
      <c r="D5842" s="2" t="s">
        <v>453</v>
      </c>
      <c r="E5842" s="2"/>
      <c r="F5842" s="2"/>
      <c r="G5842" s="2"/>
      <c r="H5842" s="2"/>
    </row>
    <row r="5843" spans="2:8">
      <c r="B5843" s="2" t="s">
        <v>6294</v>
      </c>
      <c r="C5843" s="2">
        <v>20</v>
      </c>
      <c r="D5843" s="2" t="s">
        <v>453</v>
      </c>
      <c r="E5843" s="2"/>
      <c r="F5843" s="2"/>
      <c r="G5843" s="2"/>
      <c r="H5843" s="2"/>
    </row>
    <row r="5844" spans="2:8">
      <c r="B5844" s="2" t="s">
        <v>6295</v>
      </c>
      <c r="C5844" s="2">
        <v>21</v>
      </c>
      <c r="D5844" s="2" t="s">
        <v>453</v>
      </c>
      <c r="E5844" s="2"/>
      <c r="F5844" s="2"/>
      <c r="G5844" s="2"/>
      <c r="H5844" s="2"/>
    </row>
    <row r="5845" spans="2:8">
      <c r="B5845" s="2" t="s">
        <v>6296</v>
      </c>
      <c r="C5845" s="2">
        <v>21</v>
      </c>
      <c r="D5845" s="2" t="s">
        <v>453</v>
      </c>
      <c r="E5845" s="2"/>
      <c r="F5845" s="2"/>
      <c r="G5845" s="2"/>
      <c r="H5845" s="2"/>
    </row>
    <row r="5846" spans="2:8">
      <c r="B5846" s="2" t="s">
        <v>6297</v>
      </c>
      <c r="C5846" s="2">
        <v>19</v>
      </c>
      <c r="D5846" s="2" t="s">
        <v>453</v>
      </c>
      <c r="E5846" s="2"/>
      <c r="F5846" s="2"/>
      <c r="G5846" s="2"/>
      <c r="H5846" s="2"/>
    </row>
    <row r="5847" spans="2:8">
      <c r="B5847" s="2" t="s">
        <v>6298</v>
      </c>
      <c r="C5847" s="2">
        <v>20</v>
      </c>
      <c r="D5847" s="2" t="s">
        <v>453</v>
      </c>
      <c r="E5847" s="2"/>
      <c r="F5847" s="2"/>
      <c r="G5847" s="2"/>
      <c r="H5847" s="2"/>
    </row>
    <row r="5848" spans="2:8">
      <c r="B5848" s="2" t="s">
        <v>6299</v>
      </c>
      <c r="C5848" s="2">
        <v>20</v>
      </c>
      <c r="D5848" s="2" t="s">
        <v>453</v>
      </c>
      <c r="E5848" s="2"/>
      <c r="F5848" s="2"/>
      <c r="G5848" s="2"/>
      <c r="H5848" s="2"/>
    </row>
    <row r="5849" spans="2:8">
      <c r="B5849" s="2" t="s">
        <v>6300</v>
      </c>
      <c r="C5849" s="2">
        <v>18</v>
      </c>
      <c r="D5849" s="2" t="s">
        <v>453</v>
      </c>
      <c r="E5849" s="2"/>
      <c r="F5849" s="2"/>
      <c r="G5849" s="2"/>
      <c r="H5849" s="2"/>
    </row>
    <row r="5850" spans="2:8">
      <c r="B5850" s="2" t="s">
        <v>6301</v>
      </c>
      <c r="C5850" s="2">
        <v>20</v>
      </c>
      <c r="D5850" s="2" t="s">
        <v>453</v>
      </c>
      <c r="E5850" s="2"/>
      <c r="F5850" s="2"/>
      <c r="G5850" s="2"/>
      <c r="H5850" s="2"/>
    </row>
    <row r="5851" spans="2:8">
      <c r="B5851" s="2" t="s">
        <v>6302</v>
      </c>
      <c r="C5851" s="2">
        <v>23</v>
      </c>
      <c r="D5851" s="2" t="s">
        <v>453</v>
      </c>
      <c r="E5851" s="2"/>
      <c r="F5851" s="2"/>
      <c r="G5851" s="2"/>
      <c r="H5851" s="2"/>
    </row>
    <row r="5852" spans="2:8">
      <c r="B5852" s="2" t="s">
        <v>6303</v>
      </c>
      <c r="C5852" s="2">
        <v>25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28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29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29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22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22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23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26</v>
      </c>
      <c r="D5859" s="2" t="s">
        <v>453</v>
      </c>
      <c r="E5859" s="2"/>
      <c r="F5859" s="2"/>
      <c r="G5859" s="2"/>
      <c r="H5859" s="2"/>
    </row>
    <row r="5860" spans="2:8">
      <c r="B5860" s="2" t="s">
        <v>6311</v>
      </c>
      <c r="C5860" s="2">
        <v>26</v>
      </c>
      <c r="D5860" s="2" t="s">
        <v>453</v>
      </c>
      <c r="E5860" s="2"/>
      <c r="F5860" s="2"/>
      <c r="G5860" s="2"/>
      <c r="H5860" s="2"/>
    </row>
    <row r="5861" spans="2:8">
      <c r="B5861" s="2" t="s">
        <v>6312</v>
      </c>
      <c r="C5861" s="2">
        <v>26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23</v>
      </c>
      <c r="D5862" s="2" t="s">
        <v>453</v>
      </c>
      <c r="E5862" s="2"/>
      <c r="F5862" s="2"/>
      <c r="G5862" s="2"/>
      <c r="H5862" s="2"/>
    </row>
    <row r="5863" spans="2:8">
      <c r="B5863" s="2" t="s">
        <v>6314</v>
      </c>
      <c r="C5863" s="2">
        <v>22</v>
      </c>
      <c r="D5863" s="2" t="s">
        <v>453</v>
      </c>
      <c r="E5863" s="2"/>
      <c r="F5863" s="2"/>
      <c r="G5863" s="2"/>
      <c r="H5863" s="2"/>
    </row>
    <row r="5864" spans="2:8">
      <c r="B5864" s="2" t="s">
        <v>6315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6316</v>
      </c>
      <c r="C5865" s="2">
        <v>25</v>
      </c>
      <c r="D5865" s="2" t="s">
        <v>453</v>
      </c>
      <c r="E5865" s="2"/>
      <c r="F5865" s="2"/>
      <c r="G5865" s="2"/>
      <c r="H5865" s="2"/>
    </row>
    <row r="5866" spans="2:8">
      <c r="B5866" s="2" t="s">
        <v>6317</v>
      </c>
      <c r="C5866" s="2">
        <v>26</v>
      </c>
      <c r="D5866" s="2" t="s">
        <v>453</v>
      </c>
      <c r="E5866" s="2"/>
      <c r="F5866" s="2"/>
      <c r="G5866" s="2"/>
      <c r="H5866" s="2"/>
    </row>
    <row r="5867" spans="2:8">
      <c r="B5867" s="2" t="s">
        <v>6318</v>
      </c>
      <c r="C5867" s="2">
        <v>25</v>
      </c>
      <c r="D5867" s="2" t="s">
        <v>453</v>
      </c>
      <c r="E5867" s="2"/>
      <c r="F5867" s="2"/>
      <c r="G5867" s="2"/>
      <c r="H5867" s="2"/>
    </row>
    <row r="5868" spans="2:8">
      <c r="B5868" s="2" t="s">
        <v>6319</v>
      </c>
      <c r="C5868" s="2">
        <v>26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21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25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35</v>
      </c>
      <c r="D5871" s="2" t="s">
        <v>453</v>
      </c>
      <c r="E5871" s="2"/>
      <c r="F5871" s="2"/>
      <c r="G5871" s="2"/>
      <c r="H5871" s="2"/>
    </row>
    <row r="5872" spans="2:8">
      <c r="B5872" s="2" t="s">
        <v>6323</v>
      </c>
      <c r="C5872" s="2">
        <v>34</v>
      </c>
      <c r="D5872" s="2" t="s">
        <v>453</v>
      </c>
      <c r="E5872" s="2"/>
      <c r="F5872" s="2"/>
      <c r="G5872" s="2"/>
      <c r="H5872" s="2"/>
    </row>
    <row r="5873" spans="2:8">
      <c r="B5873" s="2" t="s">
        <v>6324</v>
      </c>
      <c r="C5873" s="2">
        <v>31</v>
      </c>
      <c r="D5873" s="2" t="s">
        <v>453</v>
      </c>
      <c r="E5873" s="2"/>
      <c r="F5873" s="2"/>
      <c r="G5873" s="2"/>
      <c r="H5873" s="2"/>
    </row>
    <row r="5874" spans="2:8">
      <c r="B5874" s="2" t="s">
        <v>6325</v>
      </c>
      <c r="C5874" s="2">
        <v>29</v>
      </c>
      <c r="D5874" s="2" t="s">
        <v>453</v>
      </c>
      <c r="E5874" s="2"/>
      <c r="F5874" s="2"/>
      <c r="G5874" s="2"/>
      <c r="H5874" s="2"/>
    </row>
    <row r="5875" spans="2:8">
      <c r="B5875" s="2" t="s">
        <v>6326</v>
      </c>
      <c r="C5875" s="2">
        <v>28</v>
      </c>
      <c r="D5875" s="2" t="s">
        <v>453</v>
      </c>
      <c r="E5875" s="2"/>
      <c r="F5875" s="2"/>
      <c r="G5875" s="2"/>
      <c r="H5875" s="2"/>
    </row>
    <row r="5876" spans="2:8">
      <c r="B5876" s="2" t="s">
        <v>6327</v>
      </c>
      <c r="C5876" s="2">
        <v>28</v>
      </c>
      <c r="D5876" s="2" t="s">
        <v>453</v>
      </c>
      <c r="E5876" s="2"/>
      <c r="F5876" s="2"/>
      <c r="G5876" s="2"/>
      <c r="H5876" s="2"/>
    </row>
    <row r="5877" spans="2:8">
      <c r="B5877" s="2" t="s">
        <v>6328</v>
      </c>
      <c r="C5877" s="2">
        <v>25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25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25</v>
      </c>
      <c r="D5879" s="2" t="s">
        <v>453</v>
      </c>
      <c r="E5879" s="2"/>
      <c r="F5879" s="2"/>
      <c r="G5879" s="2"/>
      <c r="H5879" s="2"/>
    </row>
    <row r="5880" spans="2:8">
      <c r="B5880" s="2" t="s">
        <v>6331</v>
      </c>
      <c r="C5880" s="2">
        <v>24</v>
      </c>
      <c r="D5880" s="2" t="s">
        <v>453</v>
      </c>
      <c r="E5880" s="2"/>
      <c r="F5880" s="2"/>
      <c r="G5880" s="2"/>
      <c r="H5880" s="2"/>
    </row>
    <row r="5881" spans="2:8">
      <c r="B5881" s="2" t="s">
        <v>6332</v>
      </c>
      <c r="C5881" s="2">
        <v>22</v>
      </c>
      <c r="D5881" s="2" t="s">
        <v>453</v>
      </c>
      <c r="E5881" s="2"/>
      <c r="F5881" s="2"/>
      <c r="G5881" s="2"/>
      <c r="H5881" s="2"/>
    </row>
    <row r="5882" spans="2:8">
      <c r="B5882" s="2" t="s">
        <v>6333</v>
      </c>
      <c r="C5882" s="2">
        <v>25</v>
      </c>
      <c r="D5882" s="2" t="s">
        <v>453</v>
      </c>
      <c r="E5882" s="2"/>
      <c r="F5882" s="2"/>
      <c r="G5882" s="2"/>
      <c r="H5882" s="2"/>
    </row>
    <row r="5883" spans="2:8">
      <c r="B5883" s="2" t="s">
        <v>6334</v>
      </c>
      <c r="C5883" s="2">
        <v>24</v>
      </c>
      <c r="D5883" s="2" t="s">
        <v>453</v>
      </c>
      <c r="E5883" s="2"/>
      <c r="F5883" s="2"/>
      <c r="G5883" s="2"/>
      <c r="H5883" s="2"/>
    </row>
    <row r="5884" spans="2:8">
      <c r="B5884" s="2" t="s">
        <v>6335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6336</v>
      </c>
      <c r="C5885" s="2">
        <v>23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24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23</v>
      </c>
      <c r="D5887" s="2" t="s">
        <v>453</v>
      </c>
      <c r="E5887" s="2"/>
      <c r="F5887" s="2"/>
      <c r="G5887" s="2"/>
      <c r="H5887" s="2"/>
    </row>
    <row r="5888" spans="2:8">
      <c r="B5888" s="2" t="s">
        <v>6339</v>
      </c>
      <c r="C5888" s="2">
        <v>15</v>
      </c>
      <c r="D5888" s="2" t="s">
        <v>453</v>
      </c>
      <c r="E5888" s="2"/>
      <c r="F5888" s="2"/>
      <c r="G5888" s="2"/>
      <c r="H5888" s="2"/>
    </row>
    <row r="5889" spans="2:8">
      <c r="B5889" s="2" t="s">
        <v>6340</v>
      </c>
      <c r="C5889" s="2">
        <v>10</v>
      </c>
      <c r="D5889" s="2" t="s">
        <v>453</v>
      </c>
      <c r="E5889" s="2"/>
      <c r="F5889" s="2"/>
      <c r="G5889" s="2"/>
      <c r="H5889" s="2"/>
    </row>
    <row r="5890" spans="2:8">
      <c r="B5890" s="2" t="s">
        <v>6341</v>
      </c>
      <c r="C5890" s="2">
        <v>15</v>
      </c>
      <c r="D5890" s="2" t="s">
        <v>453</v>
      </c>
      <c r="E5890" s="2"/>
      <c r="F5890" s="2"/>
      <c r="G5890" s="2"/>
      <c r="H5890" s="2"/>
    </row>
    <row r="5891" spans="2:8">
      <c r="B5891" s="2" t="s">
        <v>6342</v>
      </c>
      <c r="C5891" s="2">
        <v>20</v>
      </c>
      <c r="D5891" s="2" t="s">
        <v>453</v>
      </c>
      <c r="E5891" s="2"/>
      <c r="F5891" s="2"/>
      <c r="G5891" s="2"/>
      <c r="H5891" s="2"/>
    </row>
    <row r="5892" spans="2:8">
      <c r="B5892" s="2" t="s">
        <v>6343</v>
      </c>
      <c r="C5892" s="2">
        <v>17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29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23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22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22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22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26</v>
      </c>
      <c r="D5898" s="2" t="s">
        <v>453</v>
      </c>
      <c r="E5898" s="2"/>
      <c r="F5898" s="2"/>
      <c r="G5898" s="2"/>
      <c r="H5898" s="2"/>
    </row>
    <row r="5899" spans="2:8">
      <c r="B5899" s="2" t="s">
        <v>6350</v>
      </c>
      <c r="C5899" s="2">
        <v>26</v>
      </c>
      <c r="D5899" s="2" t="s">
        <v>453</v>
      </c>
      <c r="E5899" s="2"/>
      <c r="F5899" s="2"/>
      <c r="G5899" s="2"/>
      <c r="H5899" s="2"/>
    </row>
    <row r="5900" spans="2:8">
      <c r="B5900" s="2" t="s">
        <v>6351</v>
      </c>
      <c r="C5900" s="2">
        <v>28</v>
      </c>
      <c r="D5900" s="2" t="s">
        <v>453</v>
      </c>
      <c r="E5900" s="2"/>
      <c r="F5900" s="2"/>
      <c r="G5900" s="2"/>
      <c r="H5900" s="2"/>
    </row>
    <row r="5901" spans="2:8">
      <c r="B5901" s="2" t="s">
        <v>6352</v>
      </c>
      <c r="C5901" s="2">
        <v>25</v>
      </c>
      <c r="D5901" s="2" t="s">
        <v>453</v>
      </c>
      <c r="E5901" s="2"/>
      <c r="F5901" s="2"/>
      <c r="G5901" s="2"/>
      <c r="H5901" s="2"/>
    </row>
    <row r="5902" spans="2:8">
      <c r="B5902" s="2" t="s">
        <v>6353</v>
      </c>
      <c r="C5902" s="2">
        <v>26</v>
      </c>
      <c r="D5902" s="2" t="s">
        <v>453</v>
      </c>
      <c r="E5902" s="2"/>
      <c r="F5902" s="2"/>
      <c r="G5902" s="2"/>
      <c r="H5902" s="2"/>
    </row>
    <row r="5903" spans="2:8">
      <c r="B5903" s="2" t="s">
        <v>6354</v>
      </c>
      <c r="C5903" s="2">
        <v>26</v>
      </c>
      <c r="D5903" s="2" t="s">
        <v>453</v>
      </c>
      <c r="E5903" s="2"/>
      <c r="F5903" s="2"/>
      <c r="G5903" s="2"/>
      <c r="H5903" s="2"/>
    </row>
    <row r="5904" spans="2:8">
      <c r="B5904" s="2" t="s">
        <v>6355</v>
      </c>
      <c r="C5904" s="2">
        <v>25</v>
      </c>
      <c r="D5904" s="2" t="s">
        <v>453</v>
      </c>
      <c r="E5904" s="2"/>
      <c r="F5904" s="2"/>
      <c r="G5904" s="2"/>
      <c r="H5904" s="2"/>
    </row>
    <row r="5905" spans="2:8">
      <c r="B5905" s="2" t="s">
        <v>6356</v>
      </c>
      <c r="C5905" s="2">
        <v>19</v>
      </c>
      <c r="D5905" s="2" t="s">
        <v>453</v>
      </c>
      <c r="E5905" s="2"/>
      <c r="F5905" s="2"/>
      <c r="G5905" s="2"/>
      <c r="H5905" s="2"/>
    </row>
    <row r="5906" spans="2:8">
      <c r="B5906" s="2" t="s">
        <v>6357</v>
      </c>
      <c r="C5906" s="2">
        <v>16</v>
      </c>
      <c r="D5906" s="2" t="s">
        <v>453</v>
      </c>
      <c r="E5906" s="2"/>
      <c r="F5906" s="2"/>
      <c r="G5906" s="2"/>
      <c r="H5906" s="2"/>
    </row>
    <row r="5907" spans="2:8">
      <c r="B5907" s="2" t="s">
        <v>6358</v>
      </c>
      <c r="C5907" s="2">
        <v>20</v>
      </c>
      <c r="D5907" s="2" t="s">
        <v>453</v>
      </c>
      <c r="E5907" s="2"/>
      <c r="F5907" s="2"/>
      <c r="G5907" s="2"/>
      <c r="H5907" s="2"/>
    </row>
    <row r="5908" spans="2:8">
      <c r="B5908" s="2" t="s">
        <v>6359</v>
      </c>
      <c r="C5908" s="2">
        <v>23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12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19</v>
      </c>
      <c r="D5910" s="2" t="s">
        <v>453</v>
      </c>
      <c r="E5910" s="2"/>
      <c r="F5910" s="2"/>
      <c r="G5910" s="2"/>
      <c r="H5910" s="2"/>
    </row>
    <row r="5911" spans="2:8">
      <c r="B5911" s="2" t="s">
        <v>6362</v>
      </c>
      <c r="C5911" s="2">
        <v>19</v>
      </c>
      <c r="D5911" s="2" t="s">
        <v>453</v>
      </c>
      <c r="E5911" s="2"/>
      <c r="F5911" s="2"/>
      <c r="G5911" s="2"/>
      <c r="H5911" s="2"/>
    </row>
    <row r="5912" spans="2:8">
      <c r="B5912" s="2" t="s">
        <v>6363</v>
      </c>
      <c r="C5912" s="2">
        <v>19</v>
      </c>
      <c r="D5912" s="2" t="s">
        <v>453</v>
      </c>
      <c r="E5912" s="2"/>
      <c r="F5912" s="2"/>
      <c r="G5912" s="2"/>
      <c r="H5912" s="2"/>
    </row>
    <row r="5913" spans="2:8">
      <c r="B5913" s="2" t="s">
        <v>6364</v>
      </c>
      <c r="C5913" s="2">
        <v>23</v>
      </c>
      <c r="D5913" s="2" t="s">
        <v>453</v>
      </c>
      <c r="E5913" s="2"/>
      <c r="F5913" s="2"/>
      <c r="G5913" s="2"/>
      <c r="H5913" s="2"/>
    </row>
    <row r="5914" spans="2:8">
      <c r="B5914" s="2" t="s">
        <v>6365</v>
      </c>
      <c r="C5914" s="2">
        <v>26</v>
      </c>
      <c r="D5914" s="2" t="s">
        <v>453</v>
      </c>
      <c r="E5914" s="2"/>
      <c r="F5914" s="2"/>
      <c r="G5914" s="2"/>
      <c r="H5914" s="2"/>
    </row>
    <row r="5915" spans="2:8">
      <c r="B5915" s="2" t="s">
        <v>6366</v>
      </c>
      <c r="C5915" s="2">
        <v>25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26</v>
      </c>
      <c r="D5916" s="2" t="s">
        <v>453</v>
      </c>
      <c r="E5916" s="2"/>
      <c r="F5916" s="2"/>
      <c r="G5916" s="2"/>
      <c r="H5916" s="2"/>
    </row>
    <row r="5917" spans="2:8">
      <c r="B5917" s="2" t="s">
        <v>6368</v>
      </c>
      <c r="C5917" s="2">
        <v>22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21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25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28</v>
      </c>
      <c r="D5920" s="2" t="s">
        <v>453</v>
      </c>
      <c r="E5920" s="2"/>
      <c r="F5920" s="2"/>
      <c r="G5920" s="2"/>
      <c r="H5920" s="2"/>
    </row>
    <row r="5921" spans="2:8">
      <c r="B5921" s="2" t="s">
        <v>6372</v>
      </c>
      <c r="C5921" s="2">
        <v>24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23</v>
      </c>
      <c r="D5922" s="2" t="s">
        <v>453</v>
      </c>
      <c r="E5922" s="2"/>
      <c r="F5922" s="2"/>
      <c r="G5922" s="2"/>
      <c r="H5922" s="2"/>
    </row>
    <row r="5923" spans="2:8">
      <c r="B5923" s="2" t="s">
        <v>6374</v>
      </c>
      <c r="C5923" s="2">
        <v>23</v>
      </c>
      <c r="D5923" s="2" t="s">
        <v>453</v>
      </c>
      <c r="E5923" s="2"/>
      <c r="F5923" s="2"/>
      <c r="G5923" s="2"/>
      <c r="H5923" s="2"/>
    </row>
    <row r="5924" spans="2:8">
      <c r="B5924" s="2" t="s">
        <v>6375</v>
      </c>
      <c r="C5924" s="2">
        <v>22</v>
      </c>
      <c r="D5924" s="2" t="s">
        <v>453</v>
      </c>
      <c r="E5924" s="2"/>
      <c r="F5924" s="2"/>
      <c r="G5924" s="2"/>
      <c r="H5924" s="2"/>
    </row>
    <row r="5925" spans="2:8">
      <c r="B5925" s="2" t="s">
        <v>6376</v>
      </c>
      <c r="C5925" s="2">
        <v>29</v>
      </c>
      <c r="D5925" s="2" t="s">
        <v>453</v>
      </c>
      <c r="E5925" s="2"/>
      <c r="F5925" s="2"/>
      <c r="G5925" s="2"/>
      <c r="H5925" s="2"/>
    </row>
    <row r="5926" spans="2:8">
      <c r="B5926" s="2" t="s">
        <v>6377</v>
      </c>
      <c r="C5926" s="2">
        <v>30</v>
      </c>
      <c r="D5926" s="2" t="s">
        <v>453</v>
      </c>
      <c r="E5926" s="2"/>
      <c r="F5926" s="2"/>
      <c r="G5926" s="2"/>
      <c r="H5926" s="2"/>
    </row>
    <row r="5927" spans="2:8">
      <c r="B5927" s="2" t="s">
        <v>6378</v>
      </c>
      <c r="C5927" s="2">
        <v>27</v>
      </c>
      <c r="D5927" s="2" t="s">
        <v>453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453</v>
      </c>
      <c r="E5928" s="2"/>
      <c r="F5928" s="2"/>
      <c r="G5928" s="2"/>
      <c r="H5928" s="2"/>
    </row>
    <row r="5929" spans="2:8">
      <c r="B5929" s="2" t="s">
        <v>6380</v>
      </c>
      <c r="C5929" s="2">
        <v>27</v>
      </c>
      <c r="D5929" s="2" t="s">
        <v>453</v>
      </c>
      <c r="E5929" s="2"/>
      <c r="F5929" s="2"/>
      <c r="G5929" s="2"/>
      <c r="H5929" s="2"/>
    </row>
    <row r="5930" spans="2:8">
      <c r="B5930" s="2" t="s">
        <v>6381</v>
      </c>
      <c r="C5930" s="2">
        <v>26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18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18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16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16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22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22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22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25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18</v>
      </c>
      <c r="D5939" s="2" t="s">
        <v>453</v>
      </c>
      <c r="E5939" s="2"/>
      <c r="F5939" s="2"/>
      <c r="G5939" s="2"/>
      <c r="H5939" s="2"/>
    </row>
    <row r="5940" spans="2:8">
      <c r="B5940" s="2" t="s">
        <v>6391</v>
      </c>
      <c r="C5940" s="2">
        <v>21</v>
      </c>
      <c r="D5940" s="2" t="s">
        <v>453</v>
      </c>
      <c r="E5940" s="2"/>
      <c r="F5940" s="2"/>
      <c r="G5940" s="2"/>
      <c r="H5940" s="2"/>
    </row>
    <row r="5941" spans="2:8">
      <c r="B5941" s="2" t="s">
        <v>6392</v>
      </c>
      <c r="C5941" s="2">
        <v>24</v>
      </c>
      <c r="D5941" s="2" t="s">
        <v>453</v>
      </c>
      <c r="E5941" s="2"/>
      <c r="F5941" s="2"/>
      <c r="G5941" s="2"/>
      <c r="H5941" s="2"/>
    </row>
    <row r="5942" spans="2:8">
      <c r="B5942" s="2" t="s">
        <v>6393</v>
      </c>
      <c r="C5942" s="2">
        <v>18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21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21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24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24</v>
      </c>
      <c r="D5946" s="2" t="s">
        <v>453</v>
      </c>
      <c r="E5946" s="2"/>
      <c r="F5946" s="2"/>
      <c r="G5946" s="2"/>
      <c r="H5946" s="2"/>
    </row>
    <row r="5947" spans="2:8">
      <c r="B5947" s="2" t="s">
        <v>6398</v>
      </c>
      <c r="C5947" s="2">
        <v>31</v>
      </c>
      <c r="D5947" s="2" t="s">
        <v>453</v>
      </c>
      <c r="E5947" s="2"/>
      <c r="F5947" s="2"/>
      <c r="G5947" s="2"/>
      <c r="H5947" s="2"/>
    </row>
    <row r="5948" spans="2:8">
      <c r="B5948" s="2" t="s">
        <v>6399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6400</v>
      </c>
      <c r="C5949" s="2">
        <v>32</v>
      </c>
      <c r="D5949" s="2" t="s">
        <v>453</v>
      </c>
      <c r="E5949" s="2"/>
      <c r="F5949" s="2"/>
      <c r="G5949" s="2"/>
      <c r="H5949" s="2"/>
    </row>
    <row r="5950" spans="2:8">
      <c r="B5950" s="2" t="s">
        <v>6401</v>
      </c>
      <c r="C5950" s="2">
        <v>24</v>
      </c>
      <c r="D5950" s="2" t="s">
        <v>453</v>
      </c>
      <c r="E5950" s="2"/>
      <c r="F5950" s="2"/>
      <c r="G5950" s="2"/>
      <c r="H5950" s="2"/>
    </row>
    <row r="5951" spans="2:8">
      <c r="B5951" s="2" t="s">
        <v>6402</v>
      </c>
      <c r="C5951" s="2">
        <v>25</v>
      </c>
      <c r="D5951" s="2" t="s">
        <v>453</v>
      </c>
      <c r="E5951" s="2"/>
      <c r="F5951" s="2"/>
      <c r="G5951" s="2"/>
      <c r="H5951" s="2"/>
    </row>
    <row r="5952" spans="2:8">
      <c r="B5952" s="2" t="s">
        <v>6403</v>
      </c>
      <c r="C5952" s="2">
        <v>25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30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33</v>
      </c>
      <c r="D5954" s="2" t="s">
        <v>453</v>
      </c>
      <c r="E5954" s="2"/>
      <c r="F5954" s="2"/>
      <c r="G5954" s="2"/>
      <c r="H5954" s="2"/>
    </row>
    <row r="5955" spans="2:8">
      <c r="B5955" s="2" t="s">
        <v>6406</v>
      </c>
      <c r="C5955" s="2">
        <v>25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26</v>
      </c>
      <c r="D5956" s="2" t="s">
        <v>453</v>
      </c>
      <c r="E5956" s="2"/>
      <c r="F5956" s="2"/>
      <c r="G5956" s="2"/>
      <c r="H5956" s="2"/>
    </row>
    <row r="5957" spans="2:8">
      <c r="B5957" s="2" t="s">
        <v>6408</v>
      </c>
      <c r="C5957" s="2">
        <v>24</v>
      </c>
      <c r="D5957" s="2" t="s">
        <v>453</v>
      </c>
      <c r="E5957" s="2"/>
      <c r="F5957" s="2"/>
      <c r="G5957" s="2"/>
      <c r="H5957" s="2"/>
    </row>
    <row r="5958" spans="2:8">
      <c r="B5958" s="2" t="s">
        <v>6409</v>
      </c>
      <c r="C5958" s="2">
        <v>22</v>
      </c>
      <c r="D5958" s="2" t="s">
        <v>453</v>
      </c>
      <c r="E5958" s="2"/>
      <c r="F5958" s="2"/>
      <c r="G5958" s="2"/>
      <c r="H5958" s="2"/>
    </row>
    <row r="5959" spans="2:8">
      <c r="B5959" s="2" t="s">
        <v>6410</v>
      </c>
      <c r="C5959" s="2">
        <v>24</v>
      </c>
      <c r="D5959" s="2" t="s">
        <v>453</v>
      </c>
      <c r="E5959" s="2"/>
      <c r="F5959" s="2"/>
      <c r="G5959" s="2"/>
      <c r="H5959" s="2"/>
    </row>
    <row r="5960" spans="2:8">
      <c r="B5960" s="2" t="s">
        <v>6411</v>
      </c>
      <c r="C5960" s="2">
        <v>23</v>
      </c>
      <c r="D5960" s="2" t="s">
        <v>453</v>
      </c>
      <c r="E5960" s="2"/>
      <c r="F5960" s="2"/>
      <c r="G5960" s="2"/>
      <c r="H5960" s="2"/>
    </row>
    <row r="5961" spans="2:8">
      <c r="B5961" s="2" t="s">
        <v>6412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6413</v>
      </c>
      <c r="C5962" s="2">
        <v>17</v>
      </c>
      <c r="D5962" s="2" t="s">
        <v>453</v>
      </c>
      <c r="E5962" s="2"/>
      <c r="F5962" s="2"/>
      <c r="G5962" s="2"/>
      <c r="H5962" s="2"/>
    </row>
    <row r="5963" spans="2:8">
      <c r="B5963" s="2" t="s">
        <v>6414</v>
      </c>
      <c r="C5963" s="2">
        <v>19</v>
      </c>
      <c r="D5963" s="2" t="s">
        <v>453</v>
      </c>
      <c r="E5963" s="2"/>
      <c r="F5963" s="2"/>
      <c r="G5963" s="2"/>
      <c r="H5963" s="2"/>
    </row>
    <row r="5964" spans="2:8">
      <c r="B5964" s="2" t="s">
        <v>6415</v>
      </c>
      <c r="C5964" s="2">
        <v>20</v>
      </c>
      <c r="D5964" s="2" t="s">
        <v>453</v>
      </c>
      <c r="E5964" s="2"/>
      <c r="F5964" s="2"/>
      <c r="G5964" s="2"/>
      <c r="H5964" s="2"/>
    </row>
    <row r="5965" spans="2:8">
      <c r="B5965" s="2" t="s">
        <v>6416</v>
      </c>
      <c r="C5965" s="2">
        <v>18</v>
      </c>
      <c r="D5965" s="2" t="s">
        <v>453</v>
      </c>
      <c r="E5965" s="2"/>
      <c r="F5965" s="2"/>
      <c r="G5965" s="2"/>
      <c r="H5965" s="2"/>
    </row>
    <row r="5966" spans="2:8">
      <c r="B5966" s="2" t="s">
        <v>6417</v>
      </c>
      <c r="C5966" s="2">
        <v>18</v>
      </c>
      <c r="D5966" s="2" t="s">
        <v>453</v>
      </c>
      <c r="E5966" s="2"/>
      <c r="F5966" s="2"/>
      <c r="G5966" s="2"/>
      <c r="H5966" s="2"/>
    </row>
    <row r="5967" spans="2:8">
      <c r="B5967" s="2" t="s">
        <v>6418</v>
      </c>
      <c r="C5967" s="2">
        <v>26</v>
      </c>
      <c r="D5967" s="2" t="s">
        <v>453</v>
      </c>
      <c r="E5967" s="2"/>
      <c r="F5967" s="2"/>
      <c r="G5967" s="2"/>
      <c r="H5967" s="2"/>
    </row>
    <row r="5968" spans="2:8">
      <c r="B5968" s="2" t="s">
        <v>6419</v>
      </c>
      <c r="C5968" s="2">
        <v>23</v>
      </c>
      <c r="D5968" s="2" t="s">
        <v>453</v>
      </c>
      <c r="E5968" s="2"/>
      <c r="F5968" s="2"/>
      <c r="G5968" s="2"/>
      <c r="H5968" s="2"/>
    </row>
    <row r="5969" spans="2:8">
      <c r="B5969" s="2" t="s">
        <v>6420</v>
      </c>
      <c r="C5969" s="2">
        <v>25</v>
      </c>
      <c r="D5969" s="2" t="s">
        <v>453</v>
      </c>
      <c r="E5969" s="2"/>
      <c r="F5969" s="2"/>
      <c r="G5969" s="2"/>
      <c r="H5969" s="2"/>
    </row>
    <row r="5970" spans="2:8">
      <c r="B5970" s="2" t="s">
        <v>6421</v>
      </c>
      <c r="C5970" s="2">
        <v>17</v>
      </c>
      <c r="D5970" s="2" t="s">
        <v>453</v>
      </c>
      <c r="E5970" s="2"/>
      <c r="F5970" s="2"/>
      <c r="G5970" s="2"/>
      <c r="H5970" s="2"/>
    </row>
    <row r="5971" spans="2:8">
      <c r="B5971" s="2" t="s">
        <v>6422</v>
      </c>
      <c r="C5971" s="2">
        <v>16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16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19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19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19</v>
      </c>
      <c r="D5975" s="2" t="s">
        <v>453</v>
      </c>
      <c r="E5975" s="2"/>
      <c r="F5975" s="2"/>
      <c r="G5975" s="2"/>
      <c r="H5975" s="2"/>
    </row>
    <row r="5976" spans="2:8">
      <c r="B5976" s="2" t="s">
        <v>6427</v>
      </c>
      <c r="C5976" s="2">
        <v>23</v>
      </c>
      <c r="D5976" s="2" t="s">
        <v>453</v>
      </c>
      <c r="E5976" s="2"/>
      <c r="F5976" s="2"/>
      <c r="G5976" s="2"/>
      <c r="H5976" s="2"/>
    </row>
    <row r="5977" spans="2:8">
      <c r="B5977" s="2" t="s">
        <v>6428</v>
      </c>
      <c r="C5977" s="2">
        <v>24</v>
      </c>
      <c r="D5977" s="2" t="s">
        <v>453</v>
      </c>
      <c r="E5977" s="2"/>
      <c r="F5977" s="2"/>
      <c r="G5977" s="2"/>
      <c r="H5977" s="2"/>
    </row>
    <row r="5978" spans="2:8">
      <c r="B5978" s="2" t="s">
        <v>6429</v>
      </c>
      <c r="C5978" s="2">
        <v>24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19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21</v>
      </c>
      <c r="D5980" s="2" t="s">
        <v>453</v>
      </c>
      <c r="E5980" s="2"/>
      <c r="F5980" s="2"/>
      <c r="G5980" s="2"/>
      <c r="H5980" s="2"/>
    </row>
    <row r="5981" spans="2:8">
      <c r="B5981" s="2" t="s">
        <v>6432</v>
      </c>
      <c r="C5981" s="2">
        <v>23</v>
      </c>
      <c r="D5981" s="2" t="s">
        <v>453</v>
      </c>
      <c r="E5981" s="2"/>
      <c r="F5981" s="2"/>
      <c r="G5981" s="2"/>
      <c r="H5981" s="2"/>
    </row>
    <row r="5982" spans="2:8">
      <c r="B5982" s="2" t="s">
        <v>6433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6434</v>
      </c>
      <c r="C5983" s="2">
        <v>27</v>
      </c>
      <c r="D5983" s="2" t="s">
        <v>453</v>
      </c>
      <c r="E5983" s="2"/>
      <c r="F5983" s="2"/>
      <c r="G5983" s="2"/>
      <c r="H5983" s="2"/>
    </row>
    <row r="5984" spans="2:8">
      <c r="B5984" s="2" t="s">
        <v>6435</v>
      </c>
      <c r="C5984" s="2">
        <v>18</v>
      </c>
      <c r="D5984" s="2" t="s">
        <v>453</v>
      </c>
      <c r="E5984" s="2"/>
      <c r="F5984" s="2"/>
      <c r="G5984" s="2"/>
      <c r="H5984" s="2"/>
    </row>
    <row r="5985" spans="2:8">
      <c r="B5985" s="2" t="s">
        <v>6436</v>
      </c>
      <c r="C5985" s="2">
        <v>20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21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20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21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21</v>
      </c>
      <c r="D5989" s="2" t="s">
        <v>453</v>
      </c>
      <c r="E5989" s="2"/>
      <c r="F5989" s="2"/>
      <c r="G5989" s="2"/>
      <c r="H5989" s="2"/>
    </row>
    <row r="5990" spans="2:8">
      <c r="B5990" s="2" t="s">
        <v>6441</v>
      </c>
      <c r="C5990" s="2">
        <v>22</v>
      </c>
      <c r="D5990" s="2" t="s">
        <v>453</v>
      </c>
      <c r="E5990" s="2"/>
      <c r="F5990" s="2"/>
      <c r="G5990" s="2"/>
      <c r="H5990" s="2"/>
    </row>
    <row r="5991" spans="2:8">
      <c r="B5991" s="2" t="s">
        <v>6442</v>
      </c>
      <c r="C5991" s="2">
        <v>29</v>
      </c>
      <c r="D5991" s="2" t="s">
        <v>453</v>
      </c>
      <c r="E5991" s="2"/>
      <c r="F5991" s="2"/>
      <c r="G5991" s="2"/>
      <c r="H5991" s="2"/>
    </row>
    <row r="5992" spans="2:8">
      <c r="B5992" s="2" t="s">
        <v>6443</v>
      </c>
      <c r="C5992" s="2">
        <v>28</v>
      </c>
      <c r="D5992" s="2" t="s">
        <v>453</v>
      </c>
      <c r="E5992" s="2"/>
      <c r="F5992" s="2"/>
      <c r="G5992" s="2"/>
      <c r="H5992" s="2"/>
    </row>
    <row r="5993" spans="2:8">
      <c r="B5993" s="2" t="s">
        <v>6444</v>
      </c>
      <c r="C5993" s="2">
        <v>28</v>
      </c>
      <c r="D5993" s="2" t="s">
        <v>453</v>
      </c>
      <c r="E5993" s="2"/>
      <c r="F5993" s="2"/>
      <c r="G5993" s="2"/>
      <c r="H5993" s="2"/>
    </row>
    <row r="5994" spans="2:8">
      <c r="B5994" s="2" t="s">
        <v>6445</v>
      </c>
      <c r="C5994" s="2">
        <v>24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27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27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23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6450</v>
      </c>
      <c r="C5999" s="2">
        <v>25</v>
      </c>
      <c r="D5999" s="2" t="s">
        <v>453</v>
      </c>
      <c r="E5999" s="2"/>
      <c r="F5999" s="2"/>
      <c r="G5999" s="2"/>
      <c r="H5999" s="2"/>
    </row>
    <row r="6000" spans="2:8">
      <c r="B6000" s="2" t="s">
        <v>6451</v>
      </c>
      <c r="C6000" s="2">
        <v>25</v>
      </c>
      <c r="D6000" s="2" t="s">
        <v>453</v>
      </c>
      <c r="E6000" s="2"/>
      <c r="F6000" s="2"/>
      <c r="G6000" s="2"/>
      <c r="H6000" s="2"/>
    </row>
    <row r="6001" spans="2:8">
      <c r="B6001" s="2" t="s">
        <v>6452</v>
      </c>
      <c r="C6001" s="2">
        <v>27</v>
      </c>
      <c r="D6001" s="2" t="s">
        <v>453</v>
      </c>
      <c r="E6001" s="2"/>
      <c r="F6001" s="2"/>
      <c r="G6001" s="2"/>
      <c r="H6001" s="2"/>
    </row>
    <row r="6002" spans="2:8">
      <c r="B6002" s="2" t="s">
        <v>6453</v>
      </c>
      <c r="C6002" s="2">
        <v>24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25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25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24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25</v>
      </c>
      <c r="D6006" s="2" t="s">
        <v>453</v>
      </c>
      <c r="E6006" s="2"/>
      <c r="F6006" s="2"/>
      <c r="G6006" s="2"/>
      <c r="H6006" s="2"/>
    </row>
    <row r="6007" spans="2:8">
      <c r="B6007" s="2" t="s">
        <v>6458</v>
      </c>
      <c r="C6007" s="2">
        <v>24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22</v>
      </c>
      <c r="D6008" s="2" t="s">
        <v>453</v>
      </c>
      <c r="E6008" s="2"/>
      <c r="F6008" s="2"/>
      <c r="G6008" s="2"/>
      <c r="H6008" s="2"/>
    </row>
    <row r="6009" spans="2:8">
      <c r="B6009" s="2" t="s">
        <v>6460</v>
      </c>
      <c r="C6009" s="2">
        <v>26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26</v>
      </c>
      <c r="D6010" s="2" t="s">
        <v>453</v>
      </c>
      <c r="E6010" s="2"/>
      <c r="F6010" s="2"/>
      <c r="G6010" s="2"/>
      <c r="H6010" s="2"/>
    </row>
    <row r="6011" spans="2:8">
      <c r="B6011" s="2" t="s">
        <v>6462</v>
      </c>
      <c r="C6011" s="2">
        <v>25</v>
      </c>
      <c r="D6011" s="2" t="s">
        <v>453</v>
      </c>
      <c r="E6011" s="2"/>
      <c r="F6011" s="2"/>
      <c r="G6011" s="2"/>
      <c r="H6011" s="2"/>
    </row>
    <row r="6012" spans="2:8">
      <c r="B6012" s="2" t="s">
        <v>6463</v>
      </c>
      <c r="C6012" s="2">
        <v>19</v>
      </c>
      <c r="D6012" s="2" t="s">
        <v>453</v>
      </c>
      <c r="E6012" s="2"/>
      <c r="F6012" s="2"/>
      <c r="G6012" s="2"/>
      <c r="H6012" s="2"/>
    </row>
    <row r="6013" spans="2:8">
      <c r="B6013" s="2" t="s">
        <v>6464</v>
      </c>
      <c r="C6013" s="2">
        <v>20</v>
      </c>
      <c r="D6013" s="2" t="s">
        <v>453</v>
      </c>
      <c r="E6013" s="2"/>
      <c r="F6013" s="2"/>
      <c r="G6013" s="2"/>
      <c r="H6013" s="2"/>
    </row>
    <row r="6014" spans="2:8">
      <c r="B6014" s="2" t="s">
        <v>6465</v>
      </c>
      <c r="C6014" s="2">
        <v>21</v>
      </c>
      <c r="D6014" s="2" t="s">
        <v>453</v>
      </c>
      <c r="E6014" s="2"/>
      <c r="F6014" s="2"/>
      <c r="G6014" s="2"/>
      <c r="H6014" s="2"/>
    </row>
    <row r="6015" spans="2:8">
      <c r="B6015" s="2" t="s">
        <v>6466</v>
      </c>
      <c r="C6015" s="2">
        <v>21</v>
      </c>
      <c r="D6015" s="2" t="s">
        <v>453</v>
      </c>
      <c r="E6015" s="2"/>
      <c r="F6015" s="2"/>
      <c r="G6015" s="2"/>
      <c r="H6015" s="2"/>
    </row>
    <row r="6016" spans="2:8">
      <c r="B6016" s="2" t="s">
        <v>6467</v>
      </c>
      <c r="C6016" s="2">
        <v>23</v>
      </c>
      <c r="D6016" s="2" t="s">
        <v>453</v>
      </c>
      <c r="E6016" s="2"/>
      <c r="F6016" s="2"/>
      <c r="G6016" s="2"/>
      <c r="H6016" s="2"/>
    </row>
    <row r="6017" spans="2:8">
      <c r="B6017" s="2" t="s">
        <v>6468</v>
      </c>
      <c r="C6017" s="2">
        <v>26</v>
      </c>
      <c r="D6017" s="2" t="s">
        <v>453</v>
      </c>
      <c r="E6017" s="2"/>
      <c r="F6017" s="2"/>
      <c r="G6017" s="2"/>
      <c r="H6017" s="2"/>
    </row>
    <row r="6018" spans="2:8">
      <c r="B6018" s="2" t="s">
        <v>6469</v>
      </c>
      <c r="C6018" s="2">
        <v>26</v>
      </c>
      <c r="D6018" s="2" t="s">
        <v>453</v>
      </c>
      <c r="E6018" s="2"/>
      <c r="F6018" s="2"/>
      <c r="G6018" s="2"/>
      <c r="H6018" s="2"/>
    </row>
    <row r="6019" spans="2:8">
      <c r="B6019" s="2" t="s">
        <v>6470</v>
      </c>
      <c r="C6019" s="2">
        <v>21</v>
      </c>
      <c r="D6019" s="2" t="s">
        <v>453</v>
      </c>
      <c r="E6019" s="2"/>
      <c r="F6019" s="2"/>
      <c r="G6019" s="2"/>
      <c r="H6019" s="2"/>
    </row>
    <row r="6020" spans="2:8">
      <c r="B6020" s="2" t="s">
        <v>6471</v>
      </c>
      <c r="C6020" s="2">
        <v>20</v>
      </c>
      <c r="D6020" s="2" t="s">
        <v>453</v>
      </c>
      <c r="E6020" s="2"/>
      <c r="F6020" s="2"/>
      <c r="G6020" s="2"/>
      <c r="H6020" s="2"/>
    </row>
    <row r="6021" spans="2:8">
      <c r="B6021" s="2" t="s">
        <v>6472</v>
      </c>
      <c r="C6021" s="2">
        <v>22</v>
      </c>
      <c r="D6021" s="2" t="s">
        <v>453</v>
      </c>
      <c r="E6021" s="2"/>
      <c r="F6021" s="2"/>
      <c r="G6021" s="2"/>
      <c r="H6021" s="2"/>
    </row>
    <row r="6022" spans="2:8">
      <c r="B6022" s="2" t="s">
        <v>6473</v>
      </c>
      <c r="C6022" s="2">
        <v>22</v>
      </c>
      <c r="D6022" s="2" t="s">
        <v>453</v>
      </c>
      <c r="E6022" s="2"/>
      <c r="F6022" s="2"/>
      <c r="G6022" s="2"/>
      <c r="H6022" s="2"/>
    </row>
    <row r="6023" spans="2:8">
      <c r="B6023" s="2" t="s">
        <v>6474</v>
      </c>
      <c r="C6023" s="2">
        <v>24</v>
      </c>
      <c r="D6023" s="2" t="s">
        <v>453</v>
      </c>
      <c r="E6023" s="2"/>
      <c r="F6023" s="2"/>
      <c r="G6023" s="2"/>
      <c r="H6023" s="2"/>
    </row>
    <row r="6024" spans="2:8">
      <c r="B6024" s="2" t="s">
        <v>6475</v>
      </c>
      <c r="C6024" s="2">
        <v>15</v>
      </c>
      <c r="D6024" s="2" t="s">
        <v>453</v>
      </c>
      <c r="E6024" s="2"/>
      <c r="F6024" s="2"/>
      <c r="G6024" s="2"/>
      <c r="H6024" s="2"/>
    </row>
    <row r="6025" spans="2:8">
      <c r="B6025" s="2" t="s">
        <v>6476</v>
      </c>
      <c r="C6025" s="2">
        <v>25</v>
      </c>
      <c r="D6025" s="2" t="s">
        <v>453</v>
      </c>
      <c r="E6025" s="2"/>
      <c r="F6025" s="2"/>
      <c r="G6025" s="2"/>
      <c r="H6025" s="2"/>
    </row>
    <row r="6026" spans="2:8">
      <c r="B6026" s="2" t="s">
        <v>6477</v>
      </c>
      <c r="C6026" s="2">
        <v>23</v>
      </c>
      <c r="D6026" s="2" t="s">
        <v>453</v>
      </c>
      <c r="E6026" s="2"/>
      <c r="F6026" s="2"/>
      <c r="G6026" s="2"/>
      <c r="H6026" s="2"/>
    </row>
    <row r="6027" spans="2:8">
      <c r="B6027" s="2" t="s">
        <v>6478</v>
      </c>
      <c r="C6027" s="2">
        <v>20</v>
      </c>
      <c r="D6027" s="2" t="s">
        <v>453</v>
      </c>
      <c r="E6027" s="2"/>
      <c r="F6027" s="2"/>
      <c r="G6027" s="2"/>
      <c r="H6027" s="2"/>
    </row>
    <row r="6028" spans="2:8">
      <c r="B6028" s="2" t="s">
        <v>6479</v>
      </c>
      <c r="C6028" s="2">
        <v>20</v>
      </c>
      <c r="D6028" s="2" t="s">
        <v>453</v>
      </c>
      <c r="E6028" s="2"/>
      <c r="F6028" s="2"/>
      <c r="G6028" s="2"/>
      <c r="H6028" s="2"/>
    </row>
    <row r="6029" spans="2:8">
      <c r="B6029" s="2" t="s">
        <v>6480</v>
      </c>
      <c r="C6029" s="2">
        <v>23</v>
      </c>
      <c r="D6029" s="2" t="s">
        <v>453</v>
      </c>
      <c r="E6029" s="2"/>
      <c r="F6029" s="2"/>
      <c r="G6029" s="2"/>
      <c r="H6029" s="2"/>
    </row>
    <row r="6030" spans="2:8">
      <c r="B6030" s="2" t="s">
        <v>6481</v>
      </c>
      <c r="C6030" s="2">
        <v>25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27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32</v>
      </c>
      <c r="D6032" s="2" t="s">
        <v>453</v>
      </c>
      <c r="E6032" s="2"/>
      <c r="F6032" s="2"/>
      <c r="G6032" s="2"/>
      <c r="H6032" s="2"/>
    </row>
    <row r="6033" spans="2:8">
      <c r="B6033" s="2" t="s">
        <v>6484</v>
      </c>
      <c r="C6033" s="2">
        <v>32</v>
      </c>
      <c r="D6033" s="2" t="s">
        <v>453</v>
      </c>
      <c r="E6033" s="2"/>
      <c r="F6033" s="2"/>
      <c r="G6033" s="2"/>
      <c r="H6033" s="2"/>
    </row>
    <row r="6034" spans="2:8">
      <c r="B6034" s="2" t="s">
        <v>6485</v>
      </c>
      <c r="C6034" s="2">
        <v>29</v>
      </c>
      <c r="D6034" s="2" t="s">
        <v>453</v>
      </c>
      <c r="E6034" s="2"/>
      <c r="F6034" s="2"/>
      <c r="G6034" s="2"/>
      <c r="H6034" s="2"/>
    </row>
    <row r="6035" spans="2:8">
      <c r="B6035" s="2" t="s">
        <v>6486</v>
      </c>
      <c r="C6035" s="2">
        <v>20</v>
      </c>
      <c r="D6035" s="2" t="s">
        <v>453</v>
      </c>
      <c r="E6035" s="2"/>
      <c r="F6035" s="2"/>
      <c r="G6035" s="2"/>
      <c r="H6035" s="2"/>
    </row>
    <row r="6036" spans="2:8">
      <c r="B6036" s="2" t="s">
        <v>6487</v>
      </c>
      <c r="C6036" s="2">
        <v>19</v>
      </c>
      <c r="D6036" s="2" t="s">
        <v>453</v>
      </c>
      <c r="E6036" s="2"/>
      <c r="F6036" s="2"/>
      <c r="G6036" s="2"/>
      <c r="H6036" s="2"/>
    </row>
    <row r="6037" spans="2:8">
      <c r="B6037" s="2" t="s">
        <v>6488</v>
      </c>
      <c r="C6037" s="2">
        <v>21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23</v>
      </c>
      <c r="D6038" s="2" t="s">
        <v>453</v>
      </c>
      <c r="E6038" s="2"/>
      <c r="F6038" s="2"/>
      <c r="G6038" s="2"/>
      <c r="H6038" s="2"/>
    </row>
    <row r="6039" spans="2:8">
      <c r="B6039" s="2" t="s">
        <v>6490</v>
      </c>
      <c r="C6039" s="2">
        <v>15</v>
      </c>
      <c r="D6039" s="2" t="s">
        <v>453</v>
      </c>
      <c r="E6039" s="2"/>
      <c r="F6039" s="2"/>
      <c r="G6039" s="2"/>
      <c r="H6039" s="2"/>
    </row>
    <row r="6040" spans="2:8">
      <c r="B6040" s="2" t="s">
        <v>6491</v>
      </c>
      <c r="C6040" s="2">
        <v>13</v>
      </c>
      <c r="D6040" s="2" t="s">
        <v>453</v>
      </c>
      <c r="E6040" s="2"/>
      <c r="F6040" s="2"/>
      <c r="G6040" s="2"/>
      <c r="H6040" s="2"/>
    </row>
    <row r="6041" spans="2:8">
      <c r="B6041" s="2" t="s">
        <v>6492</v>
      </c>
      <c r="C6041" s="2">
        <v>14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16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17</v>
      </c>
      <c r="D6043" s="2" t="s">
        <v>453</v>
      </c>
      <c r="E6043" s="2"/>
      <c r="F6043" s="2"/>
      <c r="G6043" s="2"/>
      <c r="H6043" s="2"/>
    </row>
    <row r="6044" spans="2:8">
      <c r="B6044" s="2" t="s">
        <v>6495</v>
      </c>
      <c r="C6044" s="2">
        <v>15</v>
      </c>
      <c r="D6044" s="2" t="s">
        <v>453</v>
      </c>
      <c r="E6044" s="2"/>
      <c r="F6044" s="2"/>
      <c r="G6044" s="2"/>
      <c r="H6044" s="2"/>
    </row>
    <row r="6045" spans="2:8">
      <c r="B6045" s="2" t="s">
        <v>6496</v>
      </c>
      <c r="C6045" s="2">
        <v>17</v>
      </c>
      <c r="D6045" s="2" t="s">
        <v>453</v>
      </c>
      <c r="E6045" s="2"/>
      <c r="F6045" s="2"/>
      <c r="G6045" s="2"/>
      <c r="H6045" s="2"/>
    </row>
    <row r="6046" spans="2:8">
      <c r="B6046" s="2" t="s">
        <v>6497</v>
      </c>
      <c r="C6046" s="2">
        <v>14</v>
      </c>
      <c r="D6046" s="2" t="s">
        <v>453</v>
      </c>
      <c r="E6046" s="2"/>
      <c r="F6046" s="2"/>
      <c r="G6046" s="2"/>
      <c r="H6046" s="2"/>
    </row>
    <row r="6047" spans="2:8">
      <c r="B6047" s="2" t="s">
        <v>6498</v>
      </c>
      <c r="C6047" s="2">
        <v>17</v>
      </c>
      <c r="D6047" s="2" t="s">
        <v>453</v>
      </c>
      <c r="E6047" s="2"/>
      <c r="F6047" s="2"/>
      <c r="G6047" s="2"/>
      <c r="H6047" s="2"/>
    </row>
    <row r="6048" spans="2:8">
      <c r="B6048" s="2" t="s">
        <v>6499</v>
      </c>
      <c r="C6048" s="2">
        <v>17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17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20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20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20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20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24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21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22</v>
      </c>
      <c r="D6056" s="2" t="s">
        <v>453</v>
      </c>
      <c r="E6056" s="2"/>
      <c r="F6056" s="2"/>
      <c r="G6056" s="2"/>
      <c r="H6056" s="2"/>
    </row>
    <row r="6057" spans="2:8">
      <c r="B6057" s="2" t="s">
        <v>6508</v>
      </c>
      <c r="C6057" s="2">
        <v>22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23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23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33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35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26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25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24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17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17</v>
      </c>
      <c r="D6066" s="2" t="s">
        <v>453</v>
      </c>
      <c r="E6066" s="2"/>
      <c r="F6066" s="2"/>
      <c r="G6066" s="2"/>
      <c r="H6066" s="2"/>
    </row>
    <row r="6067" spans="2:8">
      <c r="B6067" s="2" t="s">
        <v>6518</v>
      </c>
      <c r="C6067" s="2">
        <v>17</v>
      </c>
      <c r="D6067" s="2" t="s">
        <v>453</v>
      </c>
      <c r="E6067" s="2"/>
      <c r="F6067" s="2"/>
      <c r="G6067" s="2"/>
      <c r="H6067" s="2"/>
    </row>
    <row r="6068" spans="2:8">
      <c r="B6068" s="2" t="s">
        <v>6519</v>
      </c>
      <c r="C6068" s="2">
        <v>16</v>
      </c>
      <c r="D6068" s="2" t="s">
        <v>453</v>
      </c>
      <c r="E6068" s="2"/>
      <c r="F6068" s="2"/>
      <c r="G6068" s="2"/>
      <c r="H6068" s="2"/>
    </row>
    <row r="6069" spans="2:8">
      <c r="B6069" s="2" t="s">
        <v>6520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6521</v>
      </c>
      <c r="C6070" s="2">
        <v>28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20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21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22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20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20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20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22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21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20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22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23</v>
      </c>
      <c r="D6081" s="2" t="s">
        <v>453</v>
      </c>
      <c r="E6081" s="2"/>
      <c r="F6081" s="2"/>
      <c r="G6081" s="2"/>
      <c r="H6081" s="2"/>
    </row>
    <row r="6082" spans="2:8">
      <c r="B6082" s="2" t="s">
        <v>6533</v>
      </c>
      <c r="C6082" s="2">
        <v>23</v>
      </c>
      <c r="D6082" s="2" t="s">
        <v>453</v>
      </c>
      <c r="E6082" s="2"/>
      <c r="F6082" s="2"/>
      <c r="G6082" s="2"/>
      <c r="H6082" s="2"/>
    </row>
    <row r="6083" spans="2:8">
      <c r="B6083" s="2" t="s">
        <v>6534</v>
      </c>
      <c r="C6083" s="2">
        <v>26</v>
      </c>
      <c r="D6083" s="2" t="s">
        <v>453</v>
      </c>
      <c r="E6083" s="2"/>
      <c r="F6083" s="2"/>
      <c r="G6083" s="2"/>
      <c r="H6083" s="2"/>
    </row>
    <row r="6084" spans="2:8">
      <c r="B6084" s="2" t="s">
        <v>6535</v>
      </c>
      <c r="C6084" s="2">
        <v>27</v>
      </c>
      <c r="D6084" s="2" t="s">
        <v>453</v>
      </c>
      <c r="E6084" s="2"/>
      <c r="F6084" s="2"/>
      <c r="G6084" s="2"/>
      <c r="H6084" s="2"/>
    </row>
    <row r="6085" spans="2:8">
      <c r="B6085" s="2" t="s">
        <v>6536</v>
      </c>
      <c r="C6085" s="2">
        <v>27</v>
      </c>
      <c r="D6085" s="2" t="s">
        <v>453</v>
      </c>
      <c r="E6085" s="2"/>
      <c r="F6085" s="2"/>
      <c r="G6085" s="2"/>
      <c r="H6085" s="2"/>
    </row>
    <row r="6086" spans="2:8">
      <c r="B6086" s="2" t="s">
        <v>6537</v>
      </c>
      <c r="C6086" s="2">
        <v>22</v>
      </c>
      <c r="D6086" s="2" t="s">
        <v>453</v>
      </c>
      <c r="E6086" s="2"/>
      <c r="F6086" s="2"/>
      <c r="G6086" s="2"/>
      <c r="H6086" s="2"/>
    </row>
    <row r="6087" spans="2:8">
      <c r="B6087" s="2" t="s">
        <v>6538</v>
      </c>
      <c r="C6087" s="2">
        <v>22</v>
      </c>
      <c r="D6087" s="2" t="s">
        <v>453</v>
      </c>
      <c r="E6087" s="2"/>
      <c r="F6087" s="2"/>
      <c r="G6087" s="2"/>
      <c r="H6087" s="2"/>
    </row>
    <row r="6088" spans="2:8">
      <c r="B6088" s="2" t="s">
        <v>6539</v>
      </c>
      <c r="C6088" s="2">
        <v>22</v>
      </c>
      <c r="D6088" s="2" t="s">
        <v>453</v>
      </c>
      <c r="E6088" s="2"/>
      <c r="F6088" s="2"/>
      <c r="G6088" s="2"/>
      <c r="H6088" s="2"/>
    </row>
    <row r="6089" spans="2:8">
      <c r="B6089" s="2" t="s">
        <v>6540</v>
      </c>
      <c r="C6089" s="2">
        <v>22</v>
      </c>
      <c r="D6089" s="2" t="s">
        <v>453</v>
      </c>
      <c r="E6089" s="2"/>
      <c r="F6089" s="2"/>
      <c r="G6089" s="2"/>
      <c r="H6089" s="2"/>
    </row>
    <row r="6090" spans="2:8">
      <c r="B6090" s="2" t="s">
        <v>6541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6542</v>
      </c>
      <c r="C6091" s="2">
        <v>22</v>
      </c>
      <c r="D6091" s="2" t="s">
        <v>453</v>
      </c>
      <c r="E6091" s="2"/>
      <c r="F6091" s="2"/>
      <c r="G6091" s="2"/>
      <c r="H6091" s="2"/>
    </row>
    <row r="6092" spans="2:8">
      <c r="B6092" s="2" t="s">
        <v>6543</v>
      </c>
      <c r="C6092" s="2">
        <v>17</v>
      </c>
      <c r="D6092" s="2" t="s">
        <v>453</v>
      </c>
      <c r="E6092" s="2"/>
      <c r="F6092" s="2"/>
      <c r="G6092" s="2"/>
      <c r="H6092" s="2"/>
    </row>
    <row r="6093" spans="2:8">
      <c r="B6093" s="2" t="s">
        <v>6544</v>
      </c>
      <c r="C6093" s="2">
        <v>20</v>
      </c>
      <c r="D6093" s="2" t="s">
        <v>453</v>
      </c>
      <c r="E6093" s="2"/>
      <c r="F6093" s="2"/>
      <c r="G6093" s="2"/>
      <c r="H6093" s="2"/>
    </row>
    <row r="6094" spans="2:8">
      <c r="B6094" s="2" t="s">
        <v>6545</v>
      </c>
      <c r="C6094" s="2">
        <v>20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20</v>
      </c>
      <c r="D6095" s="2" t="s">
        <v>453</v>
      </c>
      <c r="E6095" s="2"/>
      <c r="F6095" s="2"/>
      <c r="G6095" s="2"/>
      <c r="H6095" s="2"/>
    </row>
    <row r="6096" spans="2:8">
      <c r="B6096" s="2" t="s">
        <v>6547</v>
      </c>
      <c r="C6096" s="2">
        <v>21</v>
      </c>
      <c r="D6096" s="2" t="s">
        <v>453</v>
      </c>
      <c r="E6096" s="2"/>
      <c r="F6096" s="2"/>
      <c r="G6096" s="2"/>
      <c r="H6096" s="2"/>
    </row>
    <row r="6097" spans="2:8">
      <c r="B6097" s="2" t="s">
        <v>6548</v>
      </c>
      <c r="C6097" s="2">
        <v>31</v>
      </c>
      <c r="D6097" s="2" t="s">
        <v>453</v>
      </c>
      <c r="E6097" s="2"/>
      <c r="F6097" s="2"/>
      <c r="G6097" s="2"/>
      <c r="H6097" s="2"/>
    </row>
    <row r="6098" spans="2:8">
      <c r="B6098" s="2" t="s">
        <v>6549</v>
      </c>
      <c r="C6098" s="2">
        <v>27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28</v>
      </c>
      <c r="D6099" s="2" t="s">
        <v>453</v>
      </c>
      <c r="E6099" s="2"/>
      <c r="F6099" s="2"/>
      <c r="G6099" s="2"/>
      <c r="H6099" s="2"/>
    </row>
    <row r="6100" spans="2:8">
      <c r="B6100" s="2" t="s">
        <v>6551</v>
      </c>
      <c r="C6100" s="2">
        <v>31</v>
      </c>
      <c r="D6100" s="2" t="s">
        <v>453</v>
      </c>
      <c r="E6100" s="2"/>
      <c r="F6100" s="2"/>
      <c r="G6100" s="2"/>
      <c r="H6100" s="2"/>
    </row>
    <row r="6101" spans="2:8">
      <c r="B6101" s="2" t="s">
        <v>6552</v>
      </c>
      <c r="C6101" s="2">
        <v>27</v>
      </c>
      <c r="D6101" s="2" t="s">
        <v>453</v>
      </c>
      <c r="E6101" s="2"/>
      <c r="F6101" s="2"/>
      <c r="G6101" s="2"/>
      <c r="H6101" s="2"/>
    </row>
    <row r="6102" spans="2:8">
      <c r="B6102" s="2" t="s">
        <v>6553</v>
      </c>
      <c r="C6102" s="2">
        <v>28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28</v>
      </c>
      <c r="D6103" s="2" t="s">
        <v>453</v>
      </c>
      <c r="E6103" s="2"/>
      <c r="F6103" s="2"/>
      <c r="G6103" s="2"/>
      <c r="H6103" s="2"/>
    </row>
    <row r="6104" spans="2:8">
      <c r="B6104" s="2" t="s">
        <v>6555</v>
      </c>
      <c r="C6104" s="2">
        <v>29</v>
      </c>
      <c r="D6104" s="2" t="s">
        <v>453</v>
      </c>
      <c r="E6104" s="2"/>
      <c r="F6104" s="2"/>
      <c r="G6104" s="2"/>
      <c r="H6104" s="2"/>
    </row>
    <row r="6105" spans="2:8">
      <c r="B6105" s="2" t="s">
        <v>6556</v>
      </c>
      <c r="C6105" s="2">
        <v>28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28</v>
      </c>
      <c r="D6106" s="2" t="s">
        <v>453</v>
      </c>
      <c r="E6106" s="2"/>
      <c r="F6106" s="2"/>
      <c r="G6106" s="2"/>
      <c r="H6106" s="2"/>
    </row>
    <row r="6107" spans="2:8">
      <c r="B6107" s="2" t="s">
        <v>6558</v>
      </c>
      <c r="C6107" s="2">
        <v>22</v>
      </c>
      <c r="D6107" s="2" t="s">
        <v>453</v>
      </c>
      <c r="E6107" s="2"/>
      <c r="F6107" s="2"/>
      <c r="G6107" s="2"/>
      <c r="H6107" s="2"/>
    </row>
    <row r="6108" spans="2:8">
      <c r="B6108" s="2" t="s">
        <v>6559</v>
      </c>
      <c r="C6108" s="2">
        <v>21</v>
      </c>
      <c r="D6108" s="2" t="s">
        <v>453</v>
      </c>
      <c r="E6108" s="2"/>
      <c r="F6108" s="2"/>
      <c r="G6108" s="2"/>
      <c r="H6108" s="2"/>
    </row>
    <row r="6109" spans="2:8">
      <c r="B6109" s="2" t="s">
        <v>6560</v>
      </c>
      <c r="C6109" s="2">
        <v>22</v>
      </c>
      <c r="D6109" s="2" t="s">
        <v>453</v>
      </c>
      <c r="E6109" s="2"/>
      <c r="F6109" s="2"/>
      <c r="G6109" s="2"/>
      <c r="H6109" s="2"/>
    </row>
    <row r="6110" spans="2:8">
      <c r="B6110" s="2" t="s">
        <v>6561</v>
      </c>
      <c r="C6110" s="2">
        <v>13</v>
      </c>
      <c r="D6110" s="2" t="s">
        <v>453</v>
      </c>
      <c r="E6110" s="2"/>
      <c r="F6110" s="2"/>
      <c r="G6110" s="2"/>
      <c r="H6110" s="2"/>
    </row>
    <row r="6111" spans="2:8">
      <c r="B6111" s="2" t="s">
        <v>6562</v>
      </c>
      <c r="C6111" s="2">
        <v>13</v>
      </c>
      <c r="D6111" s="2" t="s">
        <v>453</v>
      </c>
      <c r="E6111" s="2"/>
      <c r="F6111" s="2"/>
      <c r="G6111" s="2"/>
      <c r="H6111" s="2"/>
    </row>
    <row r="6112" spans="2:8">
      <c r="B6112" s="2" t="s">
        <v>6563</v>
      </c>
      <c r="C6112" s="2">
        <v>24</v>
      </c>
      <c r="D6112" s="2" t="s">
        <v>453</v>
      </c>
      <c r="E6112" s="2"/>
      <c r="F6112" s="2"/>
      <c r="G6112" s="2"/>
      <c r="H6112" s="2"/>
    </row>
    <row r="6113" spans="2:8">
      <c r="B6113" s="2" t="s">
        <v>6564</v>
      </c>
      <c r="C6113" s="2">
        <v>24</v>
      </c>
      <c r="D6113" s="2" t="s">
        <v>453</v>
      </c>
      <c r="E6113" s="2"/>
      <c r="F6113" s="2"/>
      <c r="G6113" s="2"/>
      <c r="H6113" s="2"/>
    </row>
    <row r="6114" spans="2:8">
      <c r="B6114" s="2" t="s">
        <v>6565</v>
      </c>
      <c r="C6114" s="2">
        <v>23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27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29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28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23</v>
      </c>
      <c r="D6118" s="2" t="s">
        <v>453</v>
      </c>
      <c r="E6118" s="2"/>
      <c r="F6118" s="2"/>
      <c r="G6118" s="2"/>
      <c r="H6118" s="2"/>
    </row>
    <row r="6119" spans="2:8">
      <c r="B6119" s="2" t="s">
        <v>6570</v>
      </c>
      <c r="C6119" s="2">
        <v>23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24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19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20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21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22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23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26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28</v>
      </c>
      <c r="D6127" s="2" t="s">
        <v>453</v>
      </c>
      <c r="E6127" s="2"/>
      <c r="F6127" s="2"/>
      <c r="G6127" s="2"/>
      <c r="H6127" s="2"/>
    </row>
    <row r="6128" spans="2:8">
      <c r="B6128" s="2" t="s">
        <v>6579</v>
      </c>
      <c r="C6128" s="2">
        <v>21</v>
      </c>
      <c r="D6128" s="2" t="s">
        <v>453</v>
      </c>
      <c r="E6128" s="2"/>
      <c r="F6128" s="2"/>
      <c r="G6128" s="2"/>
      <c r="H6128" s="2"/>
    </row>
    <row r="6129" spans="2:8">
      <c r="B6129" s="2" t="s">
        <v>6580</v>
      </c>
      <c r="C6129" s="2">
        <v>21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21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20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20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20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20</v>
      </c>
      <c r="D6134" s="2" t="s">
        <v>453</v>
      </c>
      <c r="E6134" s="2"/>
      <c r="F6134" s="2"/>
      <c r="G6134" s="2"/>
      <c r="H6134" s="2"/>
    </row>
    <row r="6135" spans="2:8">
      <c r="B6135" s="2" t="s">
        <v>6586</v>
      </c>
      <c r="C6135" s="2">
        <v>20</v>
      </c>
      <c r="D6135" s="2" t="s">
        <v>453</v>
      </c>
      <c r="E6135" s="2"/>
      <c r="F6135" s="2"/>
      <c r="G6135" s="2"/>
      <c r="H6135" s="2"/>
    </row>
    <row r="6136" spans="2:8">
      <c r="B6136" s="2" t="s">
        <v>6587</v>
      </c>
      <c r="C6136" s="2">
        <v>29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27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15</v>
      </c>
      <c r="D6138" s="2" t="s">
        <v>453</v>
      </c>
      <c r="E6138" s="2"/>
      <c r="F6138" s="2"/>
      <c r="G6138" s="2"/>
      <c r="H6138" s="2"/>
    </row>
    <row r="6139" spans="2:8">
      <c r="B6139" s="2" t="s">
        <v>6590</v>
      </c>
      <c r="C6139" s="2">
        <v>15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14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14</v>
      </c>
      <c r="D6141" s="2" t="s">
        <v>453</v>
      </c>
      <c r="E6141" s="2"/>
      <c r="F6141" s="2"/>
      <c r="G6141" s="2"/>
      <c r="H6141" s="2"/>
    </row>
    <row r="6142" spans="2:8">
      <c r="B6142" s="2" t="s">
        <v>6593</v>
      </c>
      <c r="C6142" s="2">
        <v>19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19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21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10</v>
      </c>
      <c r="D6145" s="2" t="s">
        <v>453</v>
      </c>
      <c r="E6145" s="2"/>
      <c r="F6145" s="2"/>
      <c r="G6145" s="2"/>
      <c r="H6145" s="2"/>
    </row>
    <row r="6146" spans="2:8">
      <c r="B6146" s="2" t="s">
        <v>6597</v>
      </c>
      <c r="C6146" s="2">
        <v>16</v>
      </c>
      <c r="D6146" s="2" t="s">
        <v>453</v>
      </c>
      <c r="E6146" s="2"/>
      <c r="F6146" s="2"/>
      <c r="G6146" s="2"/>
      <c r="H6146" s="2"/>
    </row>
    <row r="6147" spans="2:8">
      <c r="B6147" s="2" t="s">
        <v>6598</v>
      </c>
      <c r="C6147" s="2">
        <v>16</v>
      </c>
      <c r="D6147" s="2" t="s">
        <v>453</v>
      </c>
      <c r="E6147" s="2"/>
      <c r="F6147" s="2"/>
      <c r="G6147" s="2"/>
      <c r="H6147" s="2"/>
    </row>
    <row r="6148" spans="2:8">
      <c r="B6148" s="2" t="s">
        <v>6599</v>
      </c>
      <c r="C6148" s="2">
        <v>22</v>
      </c>
      <c r="D6148" s="2" t="s">
        <v>453</v>
      </c>
      <c r="E6148" s="2"/>
      <c r="F6148" s="2"/>
      <c r="G6148" s="2"/>
      <c r="H6148" s="2"/>
    </row>
    <row r="6149" spans="2:8">
      <c r="B6149" s="2" t="s">
        <v>6600</v>
      </c>
      <c r="C6149" s="2">
        <v>20</v>
      </c>
      <c r="D6149" s="2" t="s">
        <v>453</v>
      </c>
      <c r="E6149" s="2"/>
      <c r="F6149" s="2"/>
      <c r="G6149" s="2"/>
      <c r="H6149" s="2"/>
    </row>
    <row r="6150" spans="2:8">
      <c r="B6150" s="2" t="s">
        <v>6601</v>
      </c>
      <c r="C6150" s="2">
        <v>18</v>
      </c>
      <c r="D6150" s="2" t="s">
        <v>453</v>
      </c>
      <c r="E6150" s="2"/>
      <c r="F6150" s="2"/>
      <c r="G6150" s="2"/>
      <c r="H6150" s="2"/>
    </row>
    <row r="6151" spans="2:8">
      <c r="B6151" s="2" t="s">
        <v>6602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6603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6604</v>
      </c>
      <c r="C6153" s="2">
        <v>24</v>
      </c>
      <c r="D6153" s="2" t="s">
        <v>453</v>
      </c>
      <c r="E6153" s="2"/>
      <c r="F6153" s="2"/>
      <c r="G6153" s="2"/>
      <c r="H6153" s="2"/>
    </row>
    <row r="6154" spans="2:8">
      <c r="B6154" s="2" t="s">
        <v>6605</v>
      </c>
      <c r="C6154" s="2">
        <v>14</v>
      </c>
      <c r="D6154" s="2" t="s">
        <v>453</v>
      </c>
      <c r="E6154" s="2"/>
      <c r="F6154" s="2"/>
      <c r="G6154" s="2"/>
      <c r="H6154" s="2"/>
    </row>
    <row r="6155" spans="2:8">
      <c r="B6155" s="2" t="s">
        <v>6606</v>
      </c>
      <c r="C6155" s="2">
        <v>14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16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11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14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20</v>
      </c>
      <c r="D6159" s="2" t="s">
        <v>453</v>
      </c>
      <c r="E6159" s="2"/>
      <c r="F6159" s="2"/>
      <c r="G6159" s="2"/>
      <c r="H6159" s="2"/>
    </row>
    <row r="6160" spans="2:8">
      <c r="B6160" s="2" t="s">
        <v>6611</v>
      </c>
      <c r="C6160" s="2">
        <v>19</v>
      </c>
      <c r="D6160" s="2" t="s">
        <v>453</v>
      </c>
      <c r="E6160" s="2"/>
      <c r="F6160" s="2"/>
      <c r="G6160" s="2"/>
      <c r="H6160" s="2"/>
    </row>
    <row r="6161" spans="2:8">
      <c r="B6161" s="2" t="s">
        <v>6612</v>
      </c>
      <c r="C6161" s="2">
        <v>20</v>
      </c>
      <c r="D6161" s="2" t="s">
        <v>453</v>
      </c>
      <c r="E6161" s="2"/>
      <c r="F6161" s="2"/>
      <c r="G6161" s="2"/>
      <c r="H6161" s="2"/>
    </row>
    <row r="6162" spans="2:8">
      <c r="B6162" s="2" t="s">
        <v>6613</v>
      </c>
      <c r="C6162" s="2">
        <v>19</v>
      </c>
      <c r="D6162" s="2" t="s">
        <v>453</v>
      </c>
      <c r="E6162" s="2"/>
      <c r="F6162" s="2"/>
      <c r="G6162" s="2"/>
      <c r="H6162" s="2"/>
    </row>
    <row r="6163" spans="2:8">
      <c r="B6163" s="2" t="s">
        <v>6614</v>
      </c>
      <c r="C6163" s="2">
        <v>18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18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19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19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19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20</v>
      </c>
      <c r="D6169" s="2" t="s">
        <v>453</v>
      </c>
      <c r="E6169" s="2"/>
      <c r="F6169" s="2"/>
      <c r="G6169" s="2"/>
      <c r="H6169" s="2"/>
    </row>
    <row r="6170" spans="2:8">
      <c r="B6170" s="2" t="s">
        <v>6621</v>
      </c>
      <c r="C6170" s="2">
        <v>19</v>
      </c>
      <c r="D6170" s="2" t="s">
        <v>453</v>
      </c>
      <c r="E6170" s="2"/>
      <c r="F6170" s="2"/>
      <c r="G6170" s="2"/>
      <c r="H6170" s="2"/>
    </row>
    <row r="6171" spans="2:8">
      <c r="B6171" s="2" t="s">
        <v>6622</v>
      </c>
      <c r="C6171" s="2">
        <v>20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22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23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23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23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21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21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24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25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26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23</v>
      </c>
      <c r="D6181" s="2" t="s">
        <v>453</v>
      </c>
      <c r="E6181" s="2"/>
      <c r="F6181" s="2"/>
      <c r="G6181" s="2"/>
      <c r="H6181" s="2"/>
    </row>
    <row r="6182" spans="2:8">
      <c r="B6182" s="2" t="s">
        <v>6633</v>
      </c>
      <c r="C6182" s="2">
        <v>22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22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19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26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22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22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25</v>
      </c>
      <c r="D6188" s="2" t="s">
        <v>453</v>
      </c>
      <c r="E6188" s="2"/>
      <c r="F6188" s="2"/>
      <c r="G6188" s="2"/>
      <c r="H6188" s="2"/>
    </row>
    <row r="6189" spans="2:8">
      <c r="B6189" s="2" t="s">
        <v>6640</v>
      </c>
      <c r="C6189" s="2">
        <v>26</v>
      </c>
      <c r="D6189" s="2" t="s">
        <v>453</v>
      </c>
      <c r="E6189" s="2"/>
      <c r="F6189" s="2"/>
      <c r="G6189" s="2"/>
      <c r="H6189" s="2"/>
    </row>
    <row r="6190" spans="2:8">
      <c r="B6190" s="2" t="s">
        <v>6641</v>
      </c>
      <c r="C6190" s="2">
        <v>33</v>
      </c>
      <c r="D6190" s="2" t="s">
        <v>453</v>
      </c>
      <c r="E6190" s="2"/>
      <c r="F6190" s="2"/>
      <c r="G6190" s="2"/>
      <c r="H6190" s="2"/>
    </row>
    <row r="6191" spans="2:8">
      <c r="B6191" s="2" t="s">
        <v>6642</v>
      </c>
      <c r="C6191" s="2">
        <v>29</v>
      </c>
      <c r="D6191" s="2" t="s">
        <v>453</v>
      </c>
      <c r="E6191" s="2"/>
      <c r="F6191" s="2"/>
      <c r="G6191" s="2"/>
      <c r="H6191" s="2"/>
    </row>
    <row r="6192" spans="2:8">
      <c r="B6192" s="2" t="s">
        <v>6643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6644</v>
      </c>
      <c r="C6193" s="2">
        <v>29</v>
      </c>
      <c r="D6193" s="2" t="s">
        <v>453</v>
      </c>
      <c r="E6193" s="2"/>
      <c r="F6193" s="2"/>
      <c r="G6193" s="2"/>
      <c r="H6193" s="2"/>
    </row>
    <row r="6194" spans="2:8">
      <c r="B6194" s="2" t="s">
        <v>6645</v>
      </c>
      <c r="C6194" s="2">
        <v>29</v>
      </c>
      <c r="D6194" s="2" t="s">
        <v>453</v>
      </c>
      <c r="E6194" s="2"/>
      <c r="F6194" s="2"/>
      <c r="G6194" s="2"/>
      <c r="H6194" s="2"/>
    </row>
    <row r="6195" spans="2:8">
      <c r="B6195" s="2" t="s">
        <v>6646</v>
      </c>
      <c r="C6195" s="2">
        <v>27</v>
      </c>
      <c r="D6195" s="2" t="s">
        <v>453</v>
      </c>
      <c r="E6195" s="2"/>
      <c r="F6195" s="2"/>
      <c r="G6195" s="2"/>
      <c r="H6195" s="2"/>
    </row>
    <row r="6196" spans="2:8">
      <c r="B6196" s="2" t="s">
        <v>6647</v>
      </c>
      <c r="C6196" s="2">
        <v>30</v>
      </c>
      <c r="D6196" s="2" t="s">
        <v>453</v>
      </c>
      <c r="E6196" s="2"/>
      <c r="F6196" s="2"/>
      <c r="G6196" s="2"/>
      <c r="H6196" s="2"/>
    </row>
    <row r="6197" spans="2:8">
      <c r="B6197" s="2" t="s">
        <v>6648</v>
      </c>
      <c r="C6197" s="2">
        <v>34</v>
      </c>
      <c r="D6197" s="2" t="s">
        <v>453</v>
      </c>
      <c r="E6197" s="2"/>
      <c r="F6197" s="2"/>
      <c r="G6197" s="2"/>
      <c r="H6197" s="2"/>
    </row>
    <row r="6198" spans="2:8">
      <c r="B6198" s="2" t="s">
        <v>6649</v>
      </c>
      <c r="C6198" s="2">
        <v>28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28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23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24</v>
      </c>
      <c r="D6201" s="2" t="s">
        <v>453</v>
      </c>
      <c r="E6201" s="2"/>
      <c r="F6201" s="2"/>
      <c r="G6201" s="2"/>
      <c r="H6201" s="2"/>
    </row>
    <row r="6202" spans="2:8">
      <c r="B6202" s="2" t="s">
        <v>6653</v>
      </c>
      <c r="C6202" s="2">
        <v>23</v>
      </c>
      <c r="D6202" s="2" t="s">
        <v>453</v>
      </c>
      <c r="E6202" s="2"/>
      <c r="F6202" s="2"/>
      <c r="G6202" s="2"/>
      <c r="H6202" s="2"/>
    </row>
    <row r="6203" spans="2:8">
      <c r="B6203" s="2" t="s">
        <v>6654</v>
      </c>
      <c r="C6203" s="2">
        <v>30</v>
      </c>
      <c r="D6203" s="2" t="s">
        <v>453</v>
      </c>
      <c r="E6203" s="2"/>
      <c r="F6203" s="2"/>
      <c r="G6203" s="2"/>
      <c r="H6203" s="2"/>
    </row>
    <row r="6204" spans="2:8">
      <c r="B6204" s="2" t="s">
        <v>6655</v>
      </c>
      <c r="C6204" s="2">
        <v>29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28</v>
      </c>
      <c r="D6205" s="2" t="s">
        <v>453</v>
      </c>
      <c r="E6205" s="2"/>
      <c r="F6205" s="2"/>
      <c r="G6205" s="2"/>
      <c r="H6205" s="2"/>
    </row>
    <row r="6206" spans="2:8">
      <c r="B6206" s="2" t="s">
        <v>6657</v>
      </c>
      <c r="C6206" s="2">
        <v>27</v>
      </c>
      <c r="D6206" s="2" t="s">
        <v>453</v>
      </c>
      <c r="E6206" s="2"/>
      <c r="F6206" s="2"/>
      <c r="G6206" s="2"/>
      <c r="H6206" s="2"/>
    </row>
    <row r="6207" spans="2:8">
      <c r="B6207" s="2" t="s">
        <v>6658</v>
      </c>
      <c r="C6207" s="2">
        <v>27</v>
      </c>
      <c r="D6207" s="2" t="s">
        <v>453</v>
      </c>
      <c r="E6207" s="2"/>
      <c r="F6207" s="2"/>
      <c r="G6207" s="2"/>
      <c r="H6207" s="2"/>
    </row>
    <row r="6208" spans="2:8">
      <c r="B6208" s="2" t="s">
        <v>6659</v>
      </c>
      <c r="C6208" s="2">
        <v>28</v>
      </c>
      <c r="D6208" s="2" t="s">
        <v>453</v>
      </c>
      <c r="E6208" s="2"/>
      <c r="F6208" s="2"/>
      <c r="G6208" s="2"/>
      <c r="H6208" s="2"/>
    </row>
    <row r="6209" spans="2:8">
      <c r="B6209" s="2" t="s">
        <v>6660</v>
      </c>
      <c r="C6209" s="2">
        <v>20</v>
      </c>
      <c r="D6209" s="2" t="s">
        <v>453</v>
      </c>
      <c r="E6209" s="2"/>
      <c r="F6209" s="2"/>
      <c r="G6209" s="2"/>
      <c r="H6209" s="2"/>
    </row>
    <row r="6210" spans="2:8">
      <c r="B6210" s="2" t="s">
        <v>6661</v>
      </c>
      <c r="C6210" s="2">
        <v>20</v>
      </c>
      <c r="D6210" s="2" t="s">
        <v>453</v>
      </c>
      <c r="E6210" s="2"/>
      <c r="F6210" s="2"/>
      <c r="G6210" s="2"/>
      <c r="H6210" s="2"/>
    </row>
    <row r="6211" spans="2:8">
      <c r="B6211" s="2" t="s">
        <v>6662</v>
      </c>
      <c r="C6211" s="2">
        <v>19</v>
      </c>
      <c r="D6211" s="2" t="s">
        <v>453</v>
      </c>
      <c r="E6211" s="2"/>
      <c r="F6211" s="2"/>
      <c r="G6211" s="2"/>
      <c r="H6211" s="2"/>
    </row>
    <row r="6212" spans="2:8">
      <c r="B6212" s="2" t="s">
        <v>6663</v>
      </c>
      <c r="C6212" s="2">
        <v>20</v>
      </c>
      <c r="D6212" s="2" t="s">
        <v>453</v>
      </c>
      <c r="E6212" s="2"/>
      <c r="F6212" s="2"/>
      <c r="G6212" s="2"/>
      <c r="H6212" s="2"/>
    </row>
    <row r="6213" spans="2:8">
      <c r="B6213" s="2" t="s">
        <v>6664</v>
      </c>
      <c r="C6213" s="2">
        <v>20</v>
      </c>
      <c r="D6213" s="2" t="s">
        <v>453</v>
      </c>
      <c r="E6213" s="2"/>
      <c r="F6213" s="2"/>
      <c r="G6213" s="2"/>
      <c r="H6213" s="2"/>
    </row>
    <row r="6214" spans="2:8">
      <c r="B6214" s="2" t="s">
        <v>6665</v>
      </c>
      <c r="C6214" s="2">
        <v>23</v>
      </c>
      <c r="D6214" s="2" t="s">
        <v>453</v>
      </c>
      <c r="E6214" s="2"/>
      <c r="F6214" s="2"/>
      <c r="G6214" s="2"/>
      <c r="H6214" s="2"/>
    </row>
    <row r="6215" spans="2:8">
      <c r="B6215" s="2" t="s">
        <v>6666</v>
      </c>
      <c r="C6215" s="2">
        <v>22</v>
      </c>
      <c r="D6215" s="2" t="s">
        <v>453</v>
      </c>
      <c r="E6215" s="2"/>
      <c r="F6215" s="2"/>
      <c r="G6215" s="2"/>
      <c r="H6215" s="2"/>
    </row>
    <row r="6216" spans="2:8">
      <c r="B6216" s="2" t="s">
        <v>6667</v>
      </c>
      <c r="C6216" s="2">
        <v>24</v>
      </c>
      <c r="D6216" s="2" t="s">
        <v>453</v>
      </c>
      <c r="E6216" s="2"/>
      <c r="F6216" s="2"/>
      <c r="G6216" s="2"/>
      <c r="H6216" s="2"/>
    </row>
    <row r="6217" spans="2:8">
      <c r="B6217" s="2" t="s">
        <v>6668</v>
      </c>
      <c r="C6217" s="2">
        <v>20</v>
      </c>
      <c r="D6217" s="2" t="s">
        <v>453</v>
      </c>
      <c r="E6217" s="2"/>
      <c r="F6217" s="2"/>
      <c r="G6217" s="2"/>
      <c r="H6217" s="2"/>
    </row>
    <row r="6218" spans="2:8">
      <c r="B6218" s="2" t="s">
        <v>6669</v>
      </c>
      <c r="C6218" s="2">
        <v>21</v>
      </c>
      <c r="D6218" s="2" t="s">
        <v>453</v>
      </c>
      <c r="E6218" s="2"/>
      <c r="F6218" s="2"/>
      <c r="G6218" s="2"/>
      <c r="H6218" s="2"/>
    </row>
    <row r="6219" spans="2:8">
      <c r="B6219" s="2" t="s">
        <v>6670</v>
      </c>
      <c r="C6219" s="2">
        <v>22</v>
      </c>
      <c r="D6219" s="2" t="s">
        <v>453</v>
      </c>
      <c r="E6219" s="2"/>
      <c r="F6219" s="2"/>
      <c r="G6219" s="2"/>
      <c r="H6219" s="2"/>
    </row>
    <row r="6220" spans="2:8">
      <c r="B6220" s="2" t="s">
        <v>6671</v>
      </c>
      <c r="C6220" s="2">
        <v>22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23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23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22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20</v>
      </c>
      <c r="D6224" s="2" t="s">
        <v>453</v>
      </c>
      <c r="E6224" s="2"/>
      <c r="F6224" s="2"/>
      <c r="G6224" s="2"/>
      <c r="H6224" s="2"/>
    </row>
    <row r="6225" spans="2:8">
      <c r="B6225" s="2" t="s">
        <v>6676</v>
      </c>
      <c r="C6225" s="2">
        <v>21</v>
      </c>
      <c r="D6225" s="2" t="s">
        <v>453</v>
      </c>
      <c r="E6225" s="2"/>
      <c r="F6225" s="2"/>
      <c r="G6225" s="2"/>
      <c r="H6225" s="2"/>
    </row>
    <row r="6226" spans="2:8">
      <c r="B6226" s="2" t="s">
        <v>6677</v>
      </c>
      <c r="C6226" s="2">
        <v>20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20</v>
      </c>
      <c r="D6227" s="2" t="s">
        <v>453</v>
      </c>
      <c r="E6227" s="2"/>
      <c r="F6227" s="2"/>
      <c r="G6227" s="2"/>
      <c r="H6227" s="2"/>
    </row>
    <row r="6228" spans="2:8">
      <c r="B6228" s="2" t="s">
        <v>6679</v>
      </c>
      <c r="C6228" s="2">
        <v>18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29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28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26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21</v>
      </c>
      <c r="D6232" s="2" t="s">
        <v>453</v>
      </c>
      <c r="E6232" s="2"/>
      <c r="F6232" s="2"/>
      <c r="G6232" s="2"/>
      <c r="H6232" s="2"/>
    </row>
    <row r="6233" spans="2:8">
      <c r="B6233" s="2" t="s">
        <v>6684</v>
      </c>
      <c r="C6233" s="2">
        <v>18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20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17</v>
      </c>
      <c r="D6235" s="2" t="s">
        <v>453</v>
      </c>
      <c r="E6235" s="2"/>
      <c r="F6235" s="2"/>
      <c r="G6235" s="2"/>
      <c r="H6235" s="2"/>
    </row>
    <row r="6236" spans="2:8">
      <c r="B6236" s="2" t="s">
        <v>6687</v>
      </c>
      <c r="C6236" s="2">
        <v>23</v>
      </c>
      <c r="D6236" s="2" t="s">
        <v>453</v>
      </c>
      <c r="E6236" s="2"/>
      <c r="F6236" s="2"/>
      <c r="G6236" s="2"/>
      <c r="H6236" s="2"/>
    </row>
    <row r="6237" spans="2:8">
      <c r="B6237" s="2" t="s">
        <v>6688</v>
      </c>
      <c r="C6237" s="2">
        <v>19</v>
      </c>
      <c r="D6237" s="2" t="s">
        <v>453</v>
      </c>
      <c r="E6237" s="2"/>
      <c r="F6237" s="2"/>
      <c r="G6237" s="2"/>
      <c r="H6237" s="2"/>
    </row>
    <row r="6238" spans="2:8">
      <c r="B6238" s="2" t="s">
        <v>6689</v>
      </c>
      <c r="C6238" s="2">
        <v>20</v>
      </c>
      <c r="D6238" s="2" t="s">
        <v>453</v>
      </c>
      <c r="E6238" s="2"/>
      <c r="F6238" s="2"/>
      <c r="G6238" s="2"/>
      <c r="H6238" s="2"/>
    </row>
    <row r="6239" spans="2:8">
      <c r="B6239" s="2" t="s">
        <v>6690</v>
      </c>
      <c r="C6239" s="2">
        <v>19</v>
      </c>
      <c r="D6239" s="2" t="s">
        <v>453</v>
      </c>
      <c r="E6239" s="2"/>
      <c r="F6239" s="2"/>
      <c r="G6239" s="2"/>
      <c r="H6239" s="2"/>
    </row>
    <row r="6240" spans="2:8">
      <c r="B6240" s="2" t="s">
        <v>6691</v>
      </c>
      <c r="C6240" s="2">
        <v>20</v>
      </c>
      <c r="D6240" s="2" t="s">
        <v>453</v>
      </c>
      <c r="E6240" s="2"/>
      <c r="F6240" s="2"/>
      <c r="G6240" s="2"/>
      <c r="H6240" s="2"/>
    </row>
    <row r="6241" spans="2:8">
      <c r="B6241" s="2" t="s">
        <v>6692</v>
      </c>
      <c r="C6241" s="2">
        <v>19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19</v>
      </c>
      <c r="D6242" s="2" t="s">
        <v>453</v>
      </c>
      <c r="E6242" s="2"/>
      <c r="F6242" s="2"/>
      <c r="G6242" s="2"/>
      <c r="H6242" s="2"/>
    </row>
    <row r="6243" spans="2:8">
      <c r="B6243" s="2" t="s">
        <v>6694</v>
      </c>
      <c r="C6243" s="2">
        <v>17</v>
      </c>
      <c r="D6243" s="2" t="s">
        <v>453</v>
      </c>
      <c r="E6243" s="2"/>
      <c r="F6243" s="2"/>
      <c r="G6243" s="2"/>
      <c r="H6243" s="2"/>
    </row>
    <row r="6244" spans="2:8">
      <c r="B6244" s="2" t="s">
        <v>6695</v>
      </c>
      <c r="C6244" s="2">
        <v>20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20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21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21</v>
      </c>
      <c r="D6247" s="2" t="s">
        <v>453</v>
      </c>
      <c r="E6247" s="2"/>
      <c r="F6247" s="2"/>
      <c r="G6247" s="2"/>
      <c r="H6247" s="2"/>
    </row>
    <row r="6248" spans="2:8">
      <c r="B6248" s="2" t="s">
        <v>6699</v>
      </c>
      <c r="C6248" s="2">
        <v>21</v>
      </c>
      <c r="D6248" s="2" t="s">
        <v>453</v>
      </c>
      <c r="E6248" s="2"/>
      <c r="F6248" s="2"/>
      <c r="G6248" s="2"/>
      <c r="H6248" s="2"/>
    </row>
    <row r="6249" spans="2:8">
      <c r="B6249" s="2" t="s">
        <v>6700</v>
      </c>
      <c r="C6249" s="2">
        <v>24</v>
      </c>
      <c r="D6249" s="2" t="s">
        <v>453</v>
      </c>
      <c r="E6249" s="2"/>
      <c r="F6249" s="2"/>
      <c r="G6249" s="2"/>
      <c r="H6249" s="2"/>
    </row>
    <row r="6250" spans="2:8">
      <c r="B6250" s="2" t="s">
        <v>6701</v>
      </c>
      <c r="C6250" s="2">
        <v>20</v>
      </c>
      <c r="D6250" s="2" t="s">
        <v>453</v>
      </c>
      <c r="E6250" s="2"/>
      <c r="F6250" s="2"/>
      <c r="G6250" s="2"/>
      <c r="H6250" s="2"/>
    </row>
    <row r="6251" spans="2:8">
      <c r="B6251" s="2" t="s">
        <v>6702</v>
      </c>
      <c r="C6251" s="2">
        <v>17</v>
      </c>
      <c r="D6251" s="2" t="s">
        <v>453</v>
      </c>
      <c r="E6251" s="2"/>
      <c r="F6251" s="2"/>
      <c r="G6251" s="2"/>
      <c r="H6251" s="2"/>
    </row>
    <row r="6252" spans="2:8">
      <c r="B6252" s="2" t="s">
        <v>6703</v>
      </c>
      <c r="C6252" s="2">
        <v>18</v>
      </c>
      <c r="D6252" s="2" t="s">
        <v>453</v>
      </c>
      <c r="E6252" s="2"/>
      <c r="F6252" s="2"/>
      <c r="G6252" s="2"/>
      <c r="H6252" s="2"/>
    </row>
    <row r="6253" spans="2:8">
      <c r="B6253" s="2" t="s">
        <v>6704</v>
      </c>
      <c r="C6253" s="2">
        <v>14</v>
      </c>
      <c r="D6253" s="2" t="s">
        <v>453</v>
      </c>
      <c r="E6253" s="2"/>
      <c r="F6253" s="2"/>
      <c r="G6253" s="2"/>
      <c r="H6253" s="2"/>
    </row>
    <row r="6254" spans="2:8">
      <c r="B6254" s="2" t="s">
        <v>6705</v>
      </c>
      <c r="C6254" s="2">
        <v>15</v>
      </c>
      <c r="D6254" s="2" t="s">
        <v>453</v>
      </c>
      <c r="E6254" s="2"/>
      <c r="F6254" s="2"/>
      <c r="G6254" s="2"/>
      <c r="H6254" s="2"/>
    </row>
    <row r="6255" spans="2:8">
      <c r="B6255" s="2" t="s">
        <v>6706</v>
      </c>
      <c r="C6255" s="2">
        <v>17</v>
      </c>
      <c r="D6255" s="2" t="s">
        <v>453</v>
      </c>
      <c r="E6255" s="2"/>
      <c r="F6255" s="2"/>
      <c r="G6255" s="2"/>
      <c r="H6255" s="2"/>
    </row>
    <row r="6256" spans="2:8">
      <c r="B6256" s="2" t="s">
        <v>6707</v>
      </c>
      <c r="C6256" s="2">
        <v>27</v>
      </c>
      <c r="D6256" s="2" t="s">
        <v>453</v>
      </c>
      <c r="E6256" s="2"/>
      <c r="F6256" s="2"/>
      <c r="G6256" s="2"/>
      <c r="H6256" s="2"/>
    </row>
    <row r="6257" spans="2:8">
      <c r="B6257" s="2" t="s">
        <v>6708</v>
      </c>
      <c r="C6257" s="2">
        <v>26</v>
      </c>
      <c r="D6257" s="2" t="s">
        <v>453</v>
      </c>
      <c r="E6257" s="2"/>
      <c r="F6257" s="2"/>
      <c r="G6257" s="2"/>
      <c r="H6257" s="2"/>
    </row>
    <row r="6258" spans="2:8">
      <c r="B6258" s="2" t="s">
        <v>6709</v>
      </c>
      <c r="C6258" s="2">
        <v>16</v>
      </c>
      <c r="D6258" s="2" t="s">
        <v>453</v>
      </c>
      <c r="E6258" s="2"/>
      <c r="F6258" s="2"/>
      <c r="G6258" s="2"/>
      <c r="H6258" s="2"/>
    </row>
    <row r="6259" spans="2:8">
      <c r="B6259" s="2" t="s">
        <v>6710</v>
      </c>
      <c r="C6259" s="2">
        <v>18</v>
      </c>
      <c r="D6259" s="2" t="s">
        <v>453</v>
      </c>
      <c r="E6259" s="2"/>
      <c r="F6259" s="2"/>
      <c r="G6259" s="2"/>
      <c r="H6259" s="2"/>
    </row>
    <row r="6260" spans="2:8">
      <c r="B6260" s="2" t="s">
        <v>6711</v>
      </c>
      <c r="C6260" s="2">
        <v>21</v>
      </c>
      <c r="D6260" s="2" t="s">
        <v>453</v>
      </c>
      <c r="E6260" s="2"/>
      <c r="F6260" s="2"/>
      <c r="G6260" s="2"/>
      <c r="H6260" s="2"/>
    </row>
    <row r="6261" spans="2:8">
      <c r="B6261" s="2" t="s">
        <v>6712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6713</v>
      </c>
      <c r="C6262" s="2">
        <v>21</v>
      </c>
      <c r="D6262" s="2" t="s">
        <v>453</v>
      </c>
      <c r="E6262" s="2"/>
      <c r="F6262" s="2"/>
      <c r="G6262" s="2"/>
      <c r="H6262" s="2"/>
    </row>
    <row r="6263" spans="2:8">
      <c r="B6263" s="2" t="s">
        <v>6714</v>
      </c>
      <c r="C6263" s="2">
        <v>24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24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16</v>
      </c>
      <c r="D6265" s="2" t="s">
        <v>453</v>
      </c>
      <c r="E6265" s="2"/>
      <c r="F6265" s="2"/>
      <c r="G6265" s="2"/>
      <c r="H6265" s="2"/>
    </row>
    <row r="6266" spans="2:8">
      <c r="B6266" s="2" t="s">
        <v>6717</v>
      </c>
      <c r="C6266" s="2">
        <v>19</v>
      </c>
      <c r="D6266" s="2" t="s">
        <v>453</v>
      </c>
      <c r="E6266" s="2"/>
      <c r="F6266" s="2"/>
      <c r="G6266" s="2"/>
      <c r="H6266" s="2"/>
    </row>
    <row r="6267" spans="2:8">
      <c r="B6267" s="2" t="s">
        <v>6718</v>
      </c>
      <c r="C6267" s="2">
        <v>22</v>
      </c>
      <c r="D6267" s="2" t="s">
        <v>453</v>
      </c>
      <c r="E6267" s="2"/>
      <c r="F6267" s="2"/>
      <c r="G6267" s="2"/>
      <c r="H6267" s="2"/>
    </row>
    <row r="6268" spans="2:8">
      <c r="B6268" s="2" t="s">
        <v>6719</v>
      </c>
      <c r="C6268" s="2">
        <v>21</v>
      </c>
      <c r="D6268" s="2" t="s">
        <v>453</v>
      </c>
      <c r="E6268" s="2"/>
      <c r="F6268" s="2"/>
      <c r="G6268" s="2"/>
      <c r="H6268" s="2"/>
    </row>
    <row r="6269" spans="2:8">
      <c r="B6269" s="2" t="s">
        <v>6720</v>
      </c>
      <c r="C6269" s="2">
        <v>27</v>
      </c>
      <c r="D6269" s="2" t="s">
        <v>453</v>
      </c>
      <c r="E6269" s="2"/>
      <c r="F6269" s="2"/>
      <c r="G6269" s="2"/>
      <c r="H6269" s="2"/>
    </row>
    <row r="6270" spans="2:8">
      <c r="B6270" s="2" t="s">
        <v>6721</v>
      </c>
      <c r="C6270" s="2">
        <v>26</v>
      </c>
      <c r="D6270" s="2" t="s">
        <v>453</v>
      </c>
      <c r="E6270" s="2"/>
      <c r="F6270" s="2"/>
      <c r="G6270" s="2"/>
      <c r="H6270" s="2"/>
    </row>
    <row r="6271" spans="2:8">
      <c r="B6271" s="2" t="s">
        <v>6722</v>
      </c>
      <c r="C6271" s="2">
        <v>14</v>
      </c>
      <c r="D6271" s="2" t="s">
        <v>453</v>
      </c>
      <c r="E6271" s="2"/>
      <c r="F6271" s="2"/>
      <c r="G6271" s="2"/>
      <c r="H6271" s="2"/>
    </row>
    <row r="6272" spans="2:8">
      <c r="B6272" s="2" t="s">
        <v>6723</v>
      </c>
      <c r="C6272" s="2">
        <v>13</v>
      </c>
      <c r="D6272" s="2" t="s">
        <v>453</v>
      </c>
      <c r="E6272" s="2"/>
      <c r="F6272" s="2"/>
      <c r="G6272" s="2"/>
      <c r="H6272" s="2"/>
    </row>
    <row r="6273" spans="2:8">
      <c r="B6273" s="2" t="s">
        <v>6724</v>
      </c>
      <c r="C6273" s="2">
        <v>12</v>
      </c>
      <c r="D6273" s="2" t="s">
        <v>453</v>
      </c>
      <c r="E6273" s="2"/>
      <c r="F6273" s="2"/>
      <c r="G6273" s="2"/>
      <c r="H6273" s="2"/>
    </row>
    <row r="6274" spans="2:8">
      <c r="B6274" s="2" t="s">
        <v>6725</v>
      </c>
      <c r="C6274" s="2">
        <v>13</v>
      </c>
      <c r="D6274" s="2" t="s">
        <v>453</v>
      </c>
      <c r="E6274" s="2"/>
      <c r="F6274" s="2"/>
      <c r="G6274" s="2"/>
      <c r="H6274" s="2"/>
    </row>
    <row r="6275" spans="2:8">
      <c r="B6275" s="2" t="s">
        <v>6726</v>
      </c>
      <c r="C6275" s="2">
        <v>21</v>
      </c>
      <c r="D6275" s="2" t="s">
        <v>453</v>
      </c>
      <c r="E6275" s="2"/>
      <c r="F6275" s="2"/>
      <c r="G6275" s="2"/>
      <c r="H6275" s="2"/>
    </row>
    <row r="6276" spans="2:8">
      <c r="B6276" s="2" t="s">
        <v>6727</v>
      </c>
      <c r="C6276" s="2">
        <v>17</v>
      </c>
      <c r="D6276" s="2" t="s">
        <v>453</v>
      </c>
      <c r="E6276" s="2"/>
      <c r="F6276" s="2"/>
      <c r="G6276" s="2"/>
      <c r="H6276" s="2"/>
    </row>
    <row r="6277" spans="2:8">
      <c r="B6277" s="2" t="s">
        <v>6728</v>
      </c>
      <c r="C6277" s="2">
        <v>13</v>
      </c>
      <c r="D6277" s="2" t="s">
        <v>453</v>
      </c>
      <c r="E6277" s="2"/>
      <c r="F6277" s="2"/>
      <c r="G6277" s="2"/>
      <c r="H6277" s="2"/>
    </row>
    <row r="6278" spans="2:8">
      <c r="B6278" s="2" t="s">
        <v>6729</v>
      </c>
      <c r="C6278" s="2">
        <v>11</v>
      </c>
      <c r="D6278" s="2" t="s">
        <v>453</v>
      </c>
      <c r="E6278" s="2"/>
      <c r="F6278" s="2"/>
      <c r="G6278" s="2"/>
      <c r="H6278" s="2"/>
    </row>
    <row r="6279" spans="2:8">
      <c r="B6279" s="2" t="s">
        <v>6730</v>
      </c>
      <c r="C6279" s="2">
        <v>18</v>
      </c>
      <c r="D6279" s="2" t="s">
        <v>453</v>
      </c>
      <c r="E6279" s="2"/>
      <c r="F6279" s="2"/>
      <c r="G6279" s="2"/>
      <c r="H6279" s="2"/>
    </row>
    <row r="6280" spans="2:8">
      <c r="B6280" s="2" t="s">
        <v>6731</v>
      </c>
      <c r="C6280" s="2">
        <v>18</v>
      </c>
      <c r="D6280" s="2" t="s">
        <v>453</v>
      </c>
      <c r="E6280" s="2"/>
      <c r="F6280" s="2"/>
      <c r="G6280" s="2"/>
      <c r="H6280" s="2"/>
    </row>
    <row r="6281" spans="2:8">
      <c r="B6281" s="2" t="s">
        <v>6732</v>
      </c>
      <c r="C6281" s="2">
        <v>18</v>
      </c>
      <c r="D6281" s="2" t="s">
        <v>453</v>
      </c>
      <c r="E6281" s="2"/>
      <c r="F6281" s="2"/>
      <c r="G6281" s="2"/>
      <c r="H6281" s="2"/>
    </row>
    <row r="6282" spans="2:8">
      <c r="B6282" s="2" t="s">
        <v>6733</v>
      </c>
      <c r="C6282" s="2">
        <v>17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17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18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22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24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23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23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22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22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21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18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18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18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18</v>
      </c>
      <c r="D6296" s="2" t="s">
        <v>453</v>
      </c>
      <c r="E6296" s="2"/>
      <c r="F6296" s="2"/>
      <c r="G6296" s="2"/>
      <c r="H6296" s="2"/>
    </row>
    <row r="6297" spans="2:8">
      <c r="B6297" s="2" t="s">
        <v>6748</v>
      </c>
      <c r="C6297" s="2">
        <v>21</v>
      </c>
      <c r="D6297" s="2" t="s">
        <v>453</v>
      </c>
      <c r="E6297" s="2"/>
      <c r="F6297" s="2"/>
      <c r="G6297" s="2"/>
      <c r="H6297" s="2"/>
    </row>
    <row r="6298" spans="2:8">
      <c r="B6298" s="2" t="s">
        <v>6749</v>
      </c>
      <c r="C6298" s="2">
        <v>21</v>
      </c>
      <c r="D6298" s="2" t="s">
        <v>453</v>
      </c>
      <c r="E6298" s="2"/>
      <c r="F6298" s="2"/>
      <c r="G6298" s="2"/>
      <c r="H6298" s="2"/>
    </row>
    <row r="6299" spans="2:8">
      <c r="B6299" s="2" t="s">
        <v>6750</v>
      </c>
      <c r="C6299" s="2">
        <v>22</v>
      </c>
      <c r="D6299" s="2" t="s">
        <v>453</v>
      </c>
      <c r="E6299" s="2"/>
      <c r="F6299" s="2"/>
      <c r="G6299" s="2"/>
      <c r="H6299" s="2"/>
    </row>
    <row r="6300" spans="2:8">
      <c r="B6300" s="2" t="s">
        <v>6751</v>
      </c>
      <c r="C6300" s="2">
        <v>21</v>
      </c>
      <c r="D6300" s="2" t="s">
        <v>453</v>
      </c>
      <c r="E6300" s="2"/>
      <c r="F6300" s="2"/>
      <c r="G6300" s="2"/>
      <c r="H6300" s="2"/>
    </row>
    <row r="6301" spans="2:8">
      <c r="B6301" s="2" t="s">
        <v>6752</v>
      </c>
      <c r="C6301" s="2">
        <v>22</v>
      </c>
      <c r="D6301" s="2" t="s">
        <v>453</v>
      </c>
      <c r="E6301" s="2"/>
      <c r="F6301" s="2"/>
      <c r="G6301" s="2"/>
      <c r="H6301" s="2"/>
    </row>
    <row r="6302" spans="2:8">
      <c r="B6302" s="2" t="s">
        <v>6753</v>
      </c>
      <c r="C6302" s="2">
        <v>22</v>
      </c>
      <c r="D6302" s="2" t="s">
        <v>453</v>
      </c>
      <c r="E6302" s="2"/>
      <c r="F6302" s="2"/>
      <c r="G6302" s="2"/>
      <c r="H6302" s="2"/>
    </row>
    <row r="6303" spans="2:8">
      <c r="B6303" s="2" t="s">
        <v>6754</v>
      </c>
      <c r="C6303" s="2">
        <v>22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22</v>
      </c>
      <c r="D6304" s="2" t="s">
        <v>453</v>
      </c>
      <c r="E6304" s="2"/>
      <c r="F6304" s="2"/>
      <c r="G6304" s="2"/>
      <c r="H6304" s="2"/>
    </row>
    <row r="6305" spans="2:8">
      <c r="B6305" s="2" t="s">
        <v>6756</v>
      </c>
      <c r="C6305" s="2">
        <v>25</v>
      </c>
      <c r="D6305" s="2" t="s">
        <v>453</v>
      </c>
      <c r="E6305" s="2"/>
      <c r="F6305" s="2"/>
      <c r="G6305" s="2"/>
      <c r="H6305" s="2"/>
    </row>
    <row r="6306" spans="2:8">
      <c r="B6306" s="2" t="s">
        <v>6757</v>
      </c>
      <c r="C6306" s="2">
        <v>25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21</v>
      </c>
      <c r="D6307" s="2" t="s">
        <v>453</v>
      </c>
      <c r="E6307" s="2"/>
      <c r="F6307" s="2"/>
      <c r="G6307" s="2"/>
      <c r="H6307" s="2"/>
    </row>
    <row r="6308" spans="2:8">
      <c r="B6308" s="2" t="s">
        <v>6759</v>
      </c>
      <c r="C6308" s="2">
        <v>22</v>
      </c>
      <c r="D6308" s="2" t="s">
        <v>453</v>
      </c>
      <c r="E6308" s="2"/>
      <c r="F6308" s="2"/>
      <c r="G6308" s="2"/>
      <c r="H6308" s="2"/>
    </row>
    <row r="6309" spans="2:8">
      <c r="B6309" s="2" t="s">
        <v>6760</v>
      </c>
      <c r="C6309" s="2">
        <v>21</v>
      </c>
      <c r="D6309" s="2" t="s">
        <v>453</v>
      </c>
      <c r="E6309" s="2"/>
      <c r="F6309" s="2"/>
      <c r="G6309" s="2"/>
      <c r="H6309" s="2"/>
    </row>
    <row r="6310" spans="2:8">
      <c r="B6310" s="2" t="s">
        <v>6761</v>
      </c>
      <c r="C6310" s="2">
        <v>22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22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22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20</v>
      </c>
      <c r="D6313" s="2" t="s">
        <v>453</v>
      </c>
      <c r="E6313" s="2"/>
      <c r="F6313" s="2"/>
      <c r="G6313" s="2"/>
      <c r="H6313" s="2"/>
    </row>
    <row r="6314" spans="2:8">
      <c r="B6314" s="2" t="s">
        <v>6765</v>
      </c>
      <c r="C6314" s="2">
        <v>20</v>
      </c>
      <c r="D6314" s="2" t="s">
        <v>453</v>
      </c>
      <c r="E6314" s="2"/>
      <c r="F6314" s="2"/>
      <c r="G6314" s="2"/>
      <c r="H6314" s="2"/>
    </row>
    <row r="6315" spans="2:8">
      <c r="B6315" s="2" t="s">
        <v>6766</v>
      </c>
      <c r="C6315" s="2">
        <v>19</v>
      </c>
      <c r="D6315" s="2" t="s">
        <v>453</v>
      </c>
      <c r="E6315" s="2"/>
      <c r="F6315" s="2"/>
      <c r="G6315" s="2"/>
      <c r="H6315" s="2"/>
    </row>
    <row r="6316" spans="2:8">
      <c r="B6316" s="2" t="s">
        <v>6767</v>
      </c>
      <c r="C6316" s="2">
        <v>19</v>
      </c>
      <c r="D6316" s="2" t="s">
        <v>453</v>
      </c>
      <c r="E6316" s="2"/>
      <c r="F6316" s="2"/>
      <c r="G6316" s="2"/>
      <c r="H6316" s="2"/>
    </row>
    <row r="6317" spans="2:8">
      <c r="B6317" s="2" t="s">
        <v>6768</v>
      </c>
      <c r="C6317" s="2">
        <v>19</v>
      </c>
      <c r="D6317" s="2" t="s">
        <v>453</v>
      </c>
      <c r="E6317" s="2"/>
      <c r="F6317" s="2"/>
      <c r="G6317" s="2"/>
      <c r="H6317" s="2"/>
    </row>
    <row r="6318" spans="2:8">
      <c r="B6318" s="2" t="s">
        <v>6769</v>
      </c>
      <c r="C6318" s="2">
        <v>19</v>
      </c>
      <c r="D6318" s="2" t="s">
        <v>453</v>
      </c>
      <c r="E6318" s="2"/>
      <c r="F6318" s="2"/>
      <c r="G6318" s="2"/>
      <c r="H6318" s="2"/>
    </row>
    <row r="6319" spans="2:8">
      <c r="B6319" s="2" t="s">
        <v>6770</v>
      </c>
      <c r="C6319" s="2">
        <v>19</v>
      </c>
      <c r="D6319" s="2" t="s">
        <v>453</v>
      </c>
      <c r="E6319" s="2"/>
      <c r="F6319" s="2"/>
      <c r="G6319" s="2"/>
      <c r="H6319" s="2"/>
    </row>
    <row r="6320" spans="2:8">
      <c r="B6320" s="2" t="s">
        <v>6771</v>
      </c>
      <c r="C6320" s="2">
        <v>24</v>
      </c>
      <c r="D6320" s="2" t="s">
        <v>453</v>
      </c>
      <c r="E6320" s="2"/>
      <c r="F6320" s="2"/>
      <c r="G6320" s="2"/>
      <c r="H6320" s="2"/>
    </row>
    <row r="6321" spans="2:8">
      <c r="B6321" s="2" t="s">
        <v>6772</v>
      </c>
      <c r="C6321" s="2">
        <v>24</v>
      </c>
      <c r="D6321" s="2" t="s">
        <v>453</v>
      </c>
      <c r="E6321" s="2"/>
      <c r="F6321" s="2"/>
      <c r="G6321" s="2"/>
      <c r="H6321" s="2"/>
    </row>
    <row r="6322" spans="2:8">
      <c r="B6322" s="2" t="s">
        <v>6773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6775</v>
      </c>
      <c r="C6324" s="2">
        <v>28</v>
      </c>
      <c r="D6324" s="2" t="s">
        <v>453</v>
      </c>
      <c r="E6324" s="2"/>
      <c r="F6324" s="2"/>
      <c r="G6324" s="2"/>
      <c r="H6324" s="2"/>
    </row>
    <row r="6325" spans="2:8">
      <c r="B6325" s="2" t="s">
        <v>6776</v>
      </c>
      <c r="C6325" s="2">
        <v>32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32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31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31</v>
      </c>
      <c r="D6330" s="2" t="s">
        <v>453</v>
      </c>
      <c r="E6330" s="2"/>
      <c r="F6330" s="2"/>
      <c r="G6330" s="2"/>
      <c r="H6330" s="2"/>
    </row>
    <row r="6331" spans="2:8">
      <c r="B6331" s="2" t="s">
        <v>6782</v>
      </c>
      <c r="C6331" s="2">
        <v>27</v>
      </c>
      <c r="D6331" s="2" t="s">
        <v>453</v>
      </c>
      <c r="E6331" s="2"/>
      <c r="F6331" s="2"/>
      <c r="G6331" s="2"/>
      <c r="H6331" s="2"/>
    </row>
    <row r="6332" spans="2:8">
      <c r="B6332" s="2" t="s">
        <v>6783</v>
      </c>
      <c r="C6332" s="2">
        <v>28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6785</v>
      </c>
      <c r="C6334" s="2">
        <v>28</v>
      </c>
      <c r="D6334" s="2" t="s">
        <v>453</v>
      </c>
      <c r="E6334" s="2"/>
      <c r="F6334" s="2"/>
      <c r="G6334" s="2"/>
      <c r="H6334" s="2"/>
    </row>
    <row r="6335" spans="2:8">
      <c r="B6335" s="2" t="s">
        <v>6786</v>
      </c>
      <c r="C6335" s="2">
        <v>30</v>
      </c>
      <c r="D6335" s="2" t="s">
        <v>453</v>
      </c>
      <c r="E6335" s="2"/>
      <c r="F6335" s="2"/>
      <c r="G6335" s="2"/>
      <c r="H6335" s="2"/>
    </row>
    <row r="6336" spans="2:8">
      <c r="B6336" s="2" t="s">
        <v>6787</v>
      </c>
      <c r="C6336" s="2">
        <v>27</v>
      </c>
      <c r="D6336" s="2" t="s">
        <v>453</v>
      </c>
      <c r="E6336" s="2"/>
      <c r="F6336" s="2"/>
      <c r="G6336" s="2"/>
      <c r="H6336" s="2"/>
    </row>
    <row r="6337" spans="2:8">
      <c r="B6337" s="2" t="s">
        <v>6788</v>
      </c>
      <c r="C6337" s="2">
        <v>21</v>
      </c>
      <c r="D6337" s="2" t="s">
        <v>453</v>
      </c>
      <c r="E6337" s="2"/>
      <c r="F6337" s="2"/>
      <c r="G6337" s="2"/>
      <c r="H6337" s="2"/>
    </row>
    <row r="6338" spans="2:8">
      <c r="B6338" s="2" t="s">
        <v>6789</v>
      </c>
      <c r="C6338" s="2">
        <v>25</v>
      </c>
      <c r="D6338" s="2" t="s">
        <v>453</v>
      </c>
      <c r="E6338" s="2"/>
      <c r="F6338" s="2"/>
      <c r="G6338" s="2"/>
      <c r="H6338" s="2"/>
    </row>
    <row r="6339" spans="2:8">
      <c r="B6339" s="2" t="s">
        <v>6790</v>
      </c>
      <c r="C6339" s="2">
        <v>24</v>
      </c>
      <c r="D6339" s="2" t="s">
        <v>453</v>
      </c>
      <c r="E6339" s="2"/>
      <c r="F6339" s="2"/>
      <c r="G6339" s="2"/>
      <c r="H6339" s="2"/>
    </row>
    <row r="6340" spans="2:8">
      <c r="B6340" s="2" t="s">
        <v>6791</v>
      </c>
      <c r="C6340" s="2">
        <v>24</v>
      </c>
      <c r="D6340" s="2" t="s">
        <v>453</v>
      </c>
      <c r="E6340" s="2"/>
      <c r="F6340" s="2"/>
      <c r="G6340" s="2"/>
      <c r="H6340" s="2"/>
    </row>
    <row r="6341" spans="2:8">
      <c r="B6341" s="2" t="s">
        <v>6792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6793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6794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6795</v>
      </c>
      <c r="C6344" s="2">
        <v>20</v>
      </c>
      <c r="D6344" s="2" t="s">
        <v>453</v>
      </c>
      <c r="E6344" s="2"/>
      <c r="F6344" s="2"/>
      <c r="G6344" s="2"/>
      <c r="H6344" s="2"/>
    </row>
    <row r="6345" spans="2:8">
      <c r="B6345" s="2" t="s">
        <v>6796</v>
      </c>
      <c r="C6345" s="2">
        <v>19</v>
      </c>
      <c r="D6345" s="2" t="s">
        <v>453</v>
      </c>
      <c r="E6345" s="2"/>
      <c r="F6345" s="2"/>
      <c r="G6345" s="2"/>
      <c r="H6345" s="2"/>
    </row>
    <row r="6346" spans="2:8">
      <c r="B6346" s="2" t="s">
        <v>6797</v>
      </c>
      <c r="C6346" s="2">
        <v>18</v>
      </c>
      <c r="D6346" s="2" t="s">
        <v>453</v>
      </c>
      <c r="E6346" s="2"/>
      <c r="F6346" s="2"/>
      <c r="G6346" s="2"/>
      <c r="H6346" s="2"/>
    </row>
    <row r="6347" spans="2:8">
      <c r="B6347" s="2" t="s">
        <v>6798</v>
      </c>
      <c r="C6347" s="2">
        <v>22</v>
      </c>
      <c r="D6347" s="2" t="s">
        <v>453</v>
      </c>
      <c r="E6347" s="2"/>
      <c r="F6347" s="2"/>
      <c r="G6347" s="2"/>
      <c r="H6347" s="2"/>
    </row>
    <row r="6348" spans="2:8">
      <c r="B6348" s="2" t="s">
        <v>6799</v>
      </c>
      <c r="C6348" s="2">
        <v>23</v>
      </c>
      <c r="D6348" s="2" t="s">
        <v>453</v>
      </c>
      <c r="E6348" s="2"/>
      <c r="F6348" s="2"/>
      <c r="G6348" s="2"/>
      <c r="H6348" s="2"/>
    </row>
    <row r="6349" spans="2:8">
      <c r="B6349" s="2" t="s">
        <v>6800</v>
      </c>
      <c r="C6349" s="2">
        <v>25</v>
      </c>
      <c r="D6349" s="2" t="s">
        <v>453</v>
      </c>
      <c r="E6349" s="2"/>
      <c r="F6349" s="2"/>
      <c r="G6349" s="2"/>
      <c r="H6349" s="2"/>
    </row>
    <row r="6350" spans="2:8">
      <c r="B6350" s="2" t="s">
        <v>6801</v>
      </c>
      <c r="C6350" s="2">
        <v>34</v>
      </c>
      <c r="D6350" s="2" t="s">
        <v>453</v>
      </c>
      <c r="E6350" s="2"/>
      <c r="F6350" s="2"/>
      <c r="G6350" s="2"/>
      <c r="H6350" s="2"/>
    </row>
    <row r="6351" spans="2:8">
      <c r="B6351" s="2" t="s">
        <v>6802</v>
      </c>
      <c r="C6351" s="2">
        <v>32</v>
      </c>
      <c r="D6351" s="2" t="s">
        <v>453</v>
      </c>
      <c r="E6351" s="2"/>
      <c r="F6351" s="2"/>
      <c r="G6351" s="2"/>
      <c r="H6351" s="2"/>
    </row>
    <row r="6352" spans="2:8">
      <c r="B6352" s="2" t="s">
        <v>6803</v>
      </c>
      <c r="C6352" s="2">
        <v>32</v>
      </c>
      <c r="D6352" s="2" t="s">
        <v>453</v>
      </c>
      <c r="E6352" s="2"/>
      <c r="F6352" s="2"/>
      <c r="G6352" s="2"/>
      <c r="H6352" s="2"/>
    </row>
    <row r="6353" spans="2:8">
      <c r="B6353" s="2" t="s">
        <v>6804</v>
      </c>
      <c r="C6353" s="2">
        <v>31</v>
      </c>
      <c r="D6353" s="2" t="s">
        <v>453</v>
      </c>
      <c r="E6353" s="2"/>
      <c r="F6353" s="2"/>
      <c r="G6353" s="2"/>
      <c r="H6353" s="2"/>
    </row>
    <row r="6354" spans="2:8">
      <c r="B6354" s="2" t="s">
        <v>6805</v>
      </c>
      <c r="C6354" s="2">
        <v>26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30</v>
      </c>
      <c r="D6355" s="2" t="s">
        <v>453</v>
      </c>
      <c r="E6355" s="2"/>
      <c r="F6355" s="2"/>
      <c r="G6355" s="2"/>
      <c r="H6355" s="2"/>
    </row>
    <row r="6356" spans="2:8">
      <c r="B6356" s="2" t="s">
        <v>6807</v>
      </c>
      <c r="C6356" s="2">
        <v>30</v>
      </c>
      <c r="D6356" s="2" t="s">
        <v>453</v>
      </c>
      <c r="E6356" s="2"/>
      <c r="F6356" s="2"/>
      <c r="G6356" s="2"/>
      <c r="H6356" s="2"/>
    </row>
    <row r="6357" spans="2:8">
      <c r="B6357" s="2" t="s">
        <v>6808</v>
      </c>
      <c r="C6357" s="2">
        <v>23</v>
      </c>
      <c r="D6357" s="2" t="s">
        <v>453</v>
      </c>
      <c r="E6357" s="2"/>
      <c r="F6357" s="2"/>
      <c r="G6357" s="2"/>
      <c r="H6357" s="2"/>
    </row>
    <row r="6358" spans="2:8">
      <c r="B6358" s="2" t="s">
        <v>6809</v>
      </c>
      <c r="C6358" s="2">
        <v>24</v>
      </c>
      <c r="D6358" s="2" t="s">
        <v>453</v>
      </c>
      <c r="E6358" s="2"/>
      <c r="F6358" s="2"/>
      <c r="G6358" s="2"/>
      <c r="H6358" s="2"/>
    </row>
    <row r="6359" spans="2:8">
      <c r="B6359" s="2" t="s">
        <v>6810</v>
      </c>
      <c r="C6359" s="2">
        <v>23</v>
      </c>
      <c r="D6359" s="2" t="s">
        <v>453</v>
      </c>
      <c r="E6359" s="2"/>
      <c r="F6359" s="2"/>
      <c r="G6359" s="2"/>
      <c r="H6359" s="2"/>
    </row>
    <row r="6360" spans="2:8">
      <c r="B6360" s="2" t="s">
        <v>6811</v>
      </c>
      <c r="C6360" s="2">
        <v>23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28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21</v>
      </c>
      <c r="D6362" s="2" t="s">
        <v>453</v>
      </c>
      <c r="E6362" s="2"/>
      <c r="F6362" s="2"/>
      <c r="G6362" s="2"/>
      <c r="H6362" s="2"/>
    </row>
    <row r="6363" spans="2:8">
      <c r="B6363" s="2" t="s">
        <v>6814</v>
      </c>
      <c r="C6363" s="2">
        <v>23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23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32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32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22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24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23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22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22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33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32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29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25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22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22</v>
      </c>
      <c r="D6377" s="2" t="s">
        <v>453</v>
      </c>
      <c r="E6377" s="2"/>
      <c r="F6377" s="2"/>
      <c r="G6377" s="2"/>
      <c r="H6377" s="2"/>
    </row>
    <row r="6378" spans="2:8">
      <c r="B6378" s="2" t="s">
        <v>6829</v>
      </c>
      <c r="C6378" s="2">
        <v>18</v>
      </c>
      <c r="D6378" s="2" t="s">
        <v>453</v>
      </c>
      <c r="E6378" s="2"/>
      <c r="F6378" s="2"/>
      <c r="G6378" s="2"/>
      <c r="H6378" s="2"/>
    </row>
    <row r="6379" spans="2:8">
      <c r="B6379" s="2" t="s">
        <v>6830</v>
      </c>
      <c r="C6379" s="2">
        <v>19</v>
      </c>
      <c r="D6379" s="2" t="s">
        <v>453</v>
      </c>
      <c r="E6379" s="2"/>
      <c r="F6379" s="2"/>
      <c r="G6379" s="2"/>
      <c r="H6379" s="2"/>
    </row>
    <row r="6380" spans="2:8">
      <c r="B6380" s="2" t="s">
        <v>6831</v>
      </c>
      <c r="C6380" s="2">
        <v>22</v>
      </c>
      <c r="D6380" s="2" t="s">
        <v>453</v>
      </c>
      <c r="E6380" s="2"/>
      <c r="F6380" s="2"/>
      <c r="G6380" s="2"/>
      <c r="H6380" s="2"/>
    </row>
    <row r="6381" spans="2:8">
      <c r="B6381" s="2" t="s">
        <v>6832</v>
      </c>
      <c r="C6381" s="2">
        <v>9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6</v>
      </c>
      <c r="D6382" s="2" t="s">
        <v>453</v>
      </c>
      <c r="E6382" s="2"/>
      <c r="F6382" s="2"/>
      <c r="G6382" s="2"/>
      <c r="H6382" s="2"/>
    </row>
    <row r="6383" spans="2:8">
      <c r="B6383" s="2" t="s">
        <v>6834</v>
      </c>
      <c r="C6383" s="2">
        <v>12</v>
      </c>
      <c r="D6383" s="2" t="s">
        <v>453</v>
      </c>
      <c r="E6383" s="2"/>
      <c r="F6383" s="2"/>
      <c r="G6383" s="2"/>
      <c r="H6383" s="2"/>
    </row>
    <row r="6384" spans="2:8">
      <c r="B6384" s="2" t="s">
        <v>6835</v>
      </c>
      <c r="C6384" s="2">
        <v>16</v>
      </c>
      <c r="D6384" s="2" t="s">
        <v>453</v>
      </c>
      <c r="E6384" s="2"/>
      <c r="F6384" s="2"/>
      <c r="G6384" s="2"/>
      <c r="H6384" s="2"/>
    </row>
    <row r="6385" spans="2:8">
      <c r="B6385" s="2" t="s">
        <v>6836</v>
      </c>
      <c r="C6385" s="2">
        <v>14</v>
      </c>
      <c r="D6385" s="2" t="s">
        <v>453</v>
      </c>
      <c r="E6385" s="2"/>
      <c r="F6385" s="2"/>
      <c r="G6385" s="2"/>
      <c r="H6385" s="2"/>
    </row>
    <row r="6386" spans="2:8">
      <c r="B6386" s="2" t="s">
        <v>6837</v>
      </c>
      <c r="C6386" s="2">
        <v>13</v>
      </c>
      <c r="D6386" s="2" t="s">
        <v>453</v>
      </c>
      <c r="E6386" s="2"/>
      <c r="F6386" s="2"/>
      <c r="G6386" s="2"/>
      <c r="H6386" s="2"/>
    </row>
    <row r="6387" spans="2:8">
      <c r="B6387" s="2" t="s">
        <v>6838</v>
      </c>
      <c r="C6387" s="2">
        <v>15</v>
      </c>
      <c r="D6387" s="2" t="s">
        <v>453</v>
      </c>
      <c r="E6387" s="2"/>
      <c r="F6387" s="2"/>
      <c r="G6387" s="2"/>
      <c r="H6387" s="2"/>
    </row>
    <row r="6388" spans="2:8">
      <c r="B6388" s="2" t="s">
        <v>6839</v>
      </c>
      <c r="C6388" s="2">
        <v>16</v>
      </c>
      <c r="D6388" s="2" t="s">
        <v>453</v>
      </c>
      <c r="E6388" s="2"/>
      <c r="F6388" s="2"/>
      <c r="G6388" s="2"/>
      <c r="H6388" s="2"/>
    </row>
    <row r="6389" spans="2:8">
      <c r="B6389" s="2" t="s">
        <v>6840</v>
      </c>
      <c r="C6389" s="2">
        <v>16</v>
      </c>
      <c r="D6389" s="2" t="s">
        <v>453</v>
      </c>
      <c r="E6389" s="2"/>
      <c r="F6389" s="2"/>
      <c r="G6389" s="2"/>
      <c r="H6389" s="2"/>
    </row>
    <row r="6390" spans="2:8">
      <c r="B6390" s="2" t="s">
        <v>6841</v>
      </c>
      <c r="C6390" s="2">
        <v>25</v>
      </c>
      <c r="D6390" s="2" t="s">
        <v>453</v>
      </c>
      <c r="E6390" s="2"/>
      <c r="F6390" s="2"/>
      <c r="G6390" s="2"/>
      <c r="H6390" s="2"/>
    </row>
    <row r="6391" spans="2:8">
      <c r="B6391" s="2" t="s">
        <v>6842</v>
      </c>
      <c r="C6391" s="2">
        <v>26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26</v>
      </c>
      <c r="D6392" s="2" t="s">
        <v>453</v>
      </c>
      <c r="E6392" s="2"/>
      <c r="F6392" s="2"/>
      <c r="G6392" s="2"/>
      <c r="H6392" s="2"/>
    </row>
    <row r="6393" spans="2:8">
      <c r="B6393" s="2" t="s">
        <v>6844</v>
      </c>
      <c r="C6393" s="2">
        <v>34</v>
      </c>
      <c r="D6393" s="2" t="s">
        <v>453</v>
      </c>
      <c r="E6393" s="2"/>
      <c r="F6393" s="2"/>
      <c r="G6393" s="2"/>
      <c r="H6393" s="2"/>
    </row>
    <row r="6394" spans="2:8">
      <c r="B6394" s="2" t="s">
        <v>6845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6846</v>
      </c>
      <c r="C6395" s="2">
        <v>30</v>
      </c>
      <c r="D6395" s="2" t="s">
        <v>453</v>
      </c>
      <c r="E6395" s="2"/>
      <c r="F6395" s="2"/>
      <c r="G6395" s="2"/>
      <c r="H6395" s="2"/>
    </row>
    <row r="6396" spans="2:8">
      <c r="B6396" s="2" t="s">
        <v>6847</v>
      </c>
      <c r="C6396" s="2">
        <v>23</v>
      </c>
      <c r="D6396" s="2" t="s">
        <v>453</v>
      </c>
      <c r="E6396" s="2"/>
      <c r="F6396" s="2"/>
      <c r="G6396" s="2"/>
      <c r="H6396" s="2"/>
    </row>
    <row r="6397" spans="2:8">
      <c r="B6397" s="2" t="s">
        <v>6848</v>
      </c>
      <c r="C6397" s="2">
        <v>26</v>
      </c>
      <c r="D6397" s="2" t="s">
        <v>453</v>
      </c>
      <c r="E6397" s="2"/>
      <c r="F6397" s="2"/>
      <c r="G6397" s="2"/>
      <c r="H6397" s="2"/>
    </row>
    <row r="6398" spans="2:8">
      <c r="B6398" s="2" t="s">
        <v>6849</v>
      </c>
      <c r="C6398" s="2">
        <v>26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23</v>
      </c>
      <c r="D6399" s="2" t="s">
        <v>453</v>
      </c>
      <c r="E6399" s="2"/>
      <c r="F6399" s="2"/>
      <c r="G6399" s="2"/>
      <c r="H6399" s="2"/>
    </row>
    <row r="6400" spans="2:8">
      <c r="B6400" s="2" t="s">
        <v>6851</v>
      </c>
      <c r="C6400" s="2">
        <v>23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24</v>
      </c>
      <c r="D6401" s="2" t="s">
        <v>453</v>
      </c>
      <c r="E6401" s="2"/>
      <c r="F6401" s="2"/>
      <c r="G6401" s="2"/>
      <c r="H6401" s="2"/>
    </row>
    <row r="6402" spans="2:8">
      <c r="B6402" s="2" t="s">
        <v>6853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6854</v>
      </c>
      <c r="C6403" s="2">
        <v>24</v>
      </c>
      <c r="D6403" s="2" t="s">
        <v>453</v>
      </c>
      <c r="E6403" s="2"/>
      <c r="F6403" s="2"/>
      <c r="G6403" s="2"/>
      <c r="H6403" s="2"/>
    </row>
    <row r="6404" spans="2:8">
      <c r="B6404" s="2" t="s">
        <v>6855</v>
      </c>
      <c r="C6404" s="2">
        <v>24</v>
      </c>
      <c r="D6404" s="2" t="s">
        <v>453</v>
      </c>
      <c r="E6404" s="2"/>
      <c r="F6404" s="2"/>
      <c r="G6404" s="2"/>
      <c r="H6404" s="2"/>
    </row>
    <row r="6405" spans="2:8">
      <c r="B6405" s="2" t="s">
        <v>6856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6857</v>
      </c>
      <c r="C6406" s="2">
        <v>27</v>
      </c>
      <c r="D6406" s="2" t="s">
        <v>453</v>
      </c>
      <c r="E6406" s="2"/>
      <c r="F6406" s="2"/>
      <c r="G6406" s="2"/>
      <c r="H6406" s="2"/>
    </row>
    <row r="6407" spans="2:8">
      <c r="B6407" s="2" t="s">
        <v>6858</v>
      </c>
      <c r="C6407" s="2">
        <v>26</v>
      </c>
      <c r="D6407" s="2" t="s">
        <v>453</v>
      </c>
      <c r="E6407" s="2"/>
      <c r="F6407" s="2"/>
      <c r="G6407" s="2"/>
      <c r="H6407" s="2"/>
    </row>
    <row r="6408" spans="2:8">
      <c r="B6408" s="2" t="s">
        <v>6859</v>
      </c>
      <c r="C6408" s="2">
        <v>24</v>
      </c>
      <c r="D6408" s="2" t="s">
        <v>453</v>
      </c>
      <c r="E6408" s="2"/>
      <c r="F6408" s="2"/>
      <c r="G6408" s="2"/>
      <c r="H6408" s="2"/>
    </row>
    <row r="6409" spans="2:8">
      <c r="B6409" s="2" t="s">
        <v>6860</v>
      </c>
      <c r="C6409" s="2">
        <v>23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13</v>
      </c>
      <c r="D6410" s="2" t="s">
        <v>453</v>
      </c>
      <c r="E6410" s="2"/>
      <c r="F6410" s="2"/>
      <c r="G6410" s="2"/>
      <c r="H6410" s="2"/>
    </row>
    <row r="6411" spans="2:8">
      <c r="B6411" s="2" t="s">
        <v>6862</v>
      </c>
      <c r="C6411" s="2">
        <v>17</v>
      </c>
      <c r="D6411" s="2" t="s">
        <v>453</v>
      </c>
      <c r="E6411" s="2"/>
      <c r="F6411" s="2"/>
      <c r="G6411" s="2"/>
      <c r="H6411" s="2"/>
    </row>
    <row r="6412" spans="2:8">
      <c r="B6412" s="2" t="s">
        <v>6863</v>
      </c>
      <c r="C6412" s="2">
        <v>23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18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19</v>
      </c>
      <c r="D6414" s="2" t="s">
        <v>453</v>
      </c>
      <c r="E6414" s="2"/>
      <c r="F6414" s="2"/>
      <c r="G6414" s="2"/>
      <c r="H6414" s="2"/>
    </row>
    <row r="6415" spans="2:8">
      <c r="B6415" s="2" t="s">
        <v>6866</v>
      </c>
      <c r="C6415" s="2">
        <v>19</v>
      </c>
      <c r="D6415" s="2" t="s">
        <v>453</v>
      </c>
      <c r="E6415" s="2"/>
      <c r="F6415" s="2"/>
      <c r="G6415" s="2"/>
      <c r="H6415" s="2"/>
    </row>
    <row r="6416" spans="2:8">
      <c r="B6416" s="2" t="s">
        <v>6867</v>
      </c>
      <c r="C6416" s="2">
        <v>19</v>
      </c>
      <c r="D6416" s="2" t="s">
        <v>453</v>
      </c>
      <c r="E6416" s="2"/>
      <c r="F6416" s="2"/>
      <c r="G6416" s="2"/>
      <c r="H6416" s="2"/>
    </row>
    <row r="6417" spans="2:8">
      <c r="B6417" s="2" t="s">
        <v>6868</v>
      </c>
      <c r="C6417" s="2">
        <v>21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23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21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21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22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24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26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26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26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25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28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28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28</v>
      </c>
      <c r="D6430" s="2" t="s">
        <v>453</v>
      </c>
      <c r="E6430" s="2"/>
      <c r="F6430" s="2"/>
      <c r="G6430" s="2"/>
      <c r="H6430" s="2"/>
    </row>
    <row r="6431" spans="2:8">
      <c r="B6431" s="2" t="s">
        <v>6882</v>
      </c>
      <c r="C6431" s="2">
        <v>23</v>
      </c>
      <c r="D6431" s="2" t="s">
        <v>453</v>
      </c>
      <c r="E6431" s="2"/>
      <c r="F6431" s="2"/>
      <c r="G6431" s="2"/>
      <c r="H6431" s="2"/>
    </row>
    <row r="6432" spans="2:8">
      <c r="B6432" s="2" t="s">
        <v>6883</v>
      </c>
      <c r="C6432" s="2">
        <v>27</v>
      </c>
      <c r="D6432" s="2" t="s">
        <v>453</v>
      </c>
      <c r="E6432" s="2"/>
      <c r="F6432" s="2"/>
      <c r="G6432" s="2"/>
      <c r="H6432" s="2"/>
    </row>
    <row r="6433" spans="2:8">
      <c r="B6433" s="2" t="s">
        <v>6884</v>
      </c>
      <c r="C6433" s="2">
        <v>29</v>
      </c>
      <c r="D6433" s="2" t="s">
        <v>453</v>
      </c>
      <c r="E6433" s="2"/>
      <c r="F6433" s="2"/>
      <c r="G6433" s="2"/>
      <c r="H6433" s="2"/>
    </row>
    <row r="6434" spans="2:8">
      <c r="B6434" s="2" t="s">
        <v>6885</v>
      </c>
      <c r="C6434" s="2">
        <v>29</v>
      </c>
      <c r="D6434" s="2" t="s">
        <v>453</v>
      </c>
      <c r="E6434" s="2"/>
      <c r="F6434" s="2"/>
      <c r="G6434" s="2"/>
      <c r="H6434" s="2"/>
    </row>
    <row r="6435" spans="2:8">
      <c r="B6435" s="2" t="s">
        <v>6886</v>
      </c>
      <c r="C6435" s="2">
        <v>26</v>
      </c>
      <c r="D6435" s="2" t="s">
        <v>453</v>
      </c>
      <c r="E6435" s="2"/>
      <c r="F6435" s="2"/>
      <c r="G6435" s="2"/>
      <c r="H6435" s="2"/>
    </row>
    <row r="6436" spans="2:8">
      <c r="B6436" s="2" t="s">
        <v>6887</v>
      </c>
      <c r="C6436" s="2">
        <v>24</v>
      </c>
      <c r="D6436" s="2" t="s">
        <v>453</v>
      </c>
      <c r="E6436" s="2"/>
      <c r="F6436" s="2"/>
      <c r="G6436" s="2"/>
      <c r="H6436" s="2"/>
    </row>
    <row r="6437" spans="2:8">
      <c r="B6437" s="2" t="s">
        <v>6888</v>
      </c>
      <c r="C6437" s="2">
        <v>28</v>
      </c>
      <c r="D6437" s="2" t="s">
        <v>453</v>
      </c>
      <c r="E6437" s="2"/>
      <c r="F6437" s="2"/>
      <c r="G6437" s="2"/>
      <c r="H6437" s="2"/>
    </row>
    <row r="6438" spans="2:8">
      <c r="B6438" s="2" t="s">
        <v>6889</v>
      </c>
      <c r="C6438" s="2">
        <v>29</v>
      </c>
      <c r="D6438" s="2" t="s">
        <v>453</v>
      </c>
      <c r="E6438" s="2"/>
      <c r="F6438" s="2"/>
      <c r="G6438" s="2"/>
      <c r="H6438" s="2"/>
    </row>
    <row r="6439" spans="2:8">
      <c r="B6439" s="2" t="s">
        <v>6890</v>
      </c>
      <c r="C6439" s="2">
        <v>28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27</v>
      </c>
      <c r="D6440" s="2" t="s">
        <v>453</v>
      </c>
      <c r="E6440" s="2"/>
      <c r="F6440" s="2"/>
      <c r="G6440" s="2"/>
      <c r="H6440" s="2"/>
    </row>
    <row r="6441" spans="2:8">
      <c r="B6441" s="2" t="s">
        <v>6892</v>
      </c>
      <c r="C6441" s="2">
        <v>26</v>
      </c>
      <c r="D6441" s="2" t="s">
        <v>453</v>
      </c>
      <c r="E6441" s="2"/>
      <c r="F6441" s="2"/>
      <c r="G6441" s="2"/>
      <c r="H6441" s="2"/>
    </row>
    <row r="6442" spans="2:8">
      <c r="B6442" s="2" t="s">
        <v>6893</v>
      </c>
      <c r="C6442" s="2">
        <v>24</v>
      </c>
      <c r="D6442" s="2" t="s">
        <v>453</v>
      </c>
      <c r="E6442" s="2"/>
      <c r="F6442" s="2"/>
      <c r="G6442" s="2"/>
      <c r="H6442" s="2"/>
    </row>
    <row r="6443" spans="2:8">
      <c r="B6443" s="2" t="s">
        <v>6894</v>
      </c>
      <c r="C6443" s="2">
        <v>27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27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29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31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30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32</v>
      </c>
      <c r="D6448" s="2" t="s">
        <v>453</v>
      </c>
      <c r="E6448" s="2"/>
      <c r="F6448" s="2"/>
      <c r="G6448" s="2"/>
      <c r="H6448" s="2"/>
    </row>
    <row r="6449" spans="2:8">
      <c r="B6449" s="2" t="s">
        <v>6900</v>
      </c>
      <c r="C6449" s="2">
        <v>37</v>
      </c>
      <c r="D6449" s="2" t="s">
        <v>453</v>
      </c>
      <c r="E6449" s="2"/>
      <c r="F6449" s="2"/>
      <c r="G6449" s="2"/>
      <c r="H6449" s="2"/>
    </row>
    <row r="6450" spans="2:8">
      <c r="B6450" s="2" t="s">
        <v>6901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6903</v>
      </c>
      <c r="C6452" s="2">
        <v>25</v>
      </c>
      <c r="D6452" s="2" t="s">
        <v>453</v>
      </c>
      <c r="E6452" s="2"/>
      <c r="F6452" s="2"/>
      <c r="G6452" s="2"/>
      <c r="H6452" s="2"/>
    </row>
    <row r="6453" spans="2:8">
      <c r="B6453" s="2" t="s">
        <v>6904</v>
      </c>
      <c r="C6453" s="2">
        <v>25</v>
      </c>
      <c r="D6453" s="2" t="s">
        <v>453</v>
      </c>
      <c r="E6453" s="2"/>
      <c r="F6453" s="2"/>
      <c r="G6453" s="2"/>
      <c r="H6453" s="2"/>
    </row>
    <row r="6454" spans="2:8">
      <c r="B6454" s="2" t="s">
        <v>6905</v>
      </c>
      <c r="C6454" s="2">
        <v>24</v>
      </c>
      <c r="D6454" s="2" t="s">
        <v>453</v>
      </c>
      <c r="E6454" s="2"/>
      <c r="F6454" s="2"/>
      <c r="G6454" s="2"/>
      <c r="H6454" s="2"/>
    </row>
    <row r="6455" spans="2:8">
      <c r="B6455" s="2" t="s">
        <v>6906</v>
      </c>
      <c r="C6455" s="2">
        <v>23</v>
      </c>
      <c r="D6455" s="2" t="s">
        <v>453</v>
      </c>
      <c r="E6455" s="2"/>
      <c r="F6455" s="2"/>
      <c r="G6455" s="2"/>
      <c r="H6455" s="2"/>
    </row>
    <row r="6456" spans="2:8">
      <c r="B6456" s="2" t="s">
        <v>6907</v>
      </c>
      <c r="C6456" s="2">
        <v>21</v>
      </c>
      <c r="D6456" s="2" t="s">
        <v>453</v>
      </c>
      <c r="E6456" s="2"/>
      <c r="F6456" s="2"/>
      <c r="G6456" s="2"/>
      <c r="H6456" s="2"/>
    </row>
    <row r="6457" spans="2:8">
      <c r="B6457" s="2" t="s">
        <v>6908</v>
      </c>
      <c r="C6457" s="2">
        <v>13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15</v>
      </c>
      <c r="D6458" s="2" t="s">
        <v>453</v>
      </c>
      <c r="E6458" s="2"/>
      <c r="F6458" s="2"/>
      <c r="G6458" s="2"/>
      <c r="H6458" s="2"/>
    </row>
    <row r="6459" spans="2:8">
      <c r="B6459" s="2" t="s">
        <v>6910</v>
      </c>
      <c r="C6459" s="2">
        <v>18</v>
      </c>
      <c r="D6459" s="2" t="s">
        <v>453</v>
      </c>
      <c r="E6459" s="2"/>
      <c r="F6459" s="2"/>
      <c r="G6459" s="2"/>
      <c r="H6459" s="2"/>
    </row>
    <row r="6460" spans="2:8">
      <c r="B6460" s="2" t="s">
        <v>6911</v>
      </c>
      <c r="C6460" s="2">
        <v>19</v>
      </c>
      <c r="D6460" s="2" t="s">
        <v>453</v>
      </c>
      <c r="E6460" s="2"/>
      <c r="F6460" s="2"/>
      <c r="G6460" s="2"/>
      <c r="H6460" s="2"/>
    </row>
    <row r="6461" spans="2:8">
      <c r="B6461" s="2" t="s">
        <v>6912</v>
      </c>
      <c r="C6461" s="2">
        <v>20</v>
      </c>
      <c r="D6461" s="2" t="s">
        <v>453</v>
      </c>
      <c r="E6461" s="2"/>
      <c r="F6461" s="2"/>
      <c r="G6461" s="2"/>
      <c r="H6461" s="2"/>
    </row>
    <row r="6462" spans="2:8">
      <c r="B6462" s="2" t="s">
        <v>6913</v>
      </c>
      <c r="C6462" s="2">
        <v>19</v>
      </c>
      <c r="D6462" s="2" t="s">
        <v>453</v>
      </c>
      <c r="E6462" s="2"/>
      <c r="F6462" s="2"/>
      <c r="G6462" s="2"/>
      <c r="H6462" s="2"/>
    </row>
    <row r="6463" spans="2:8">
      <c r="B6463" s="2" t="s">
        <v>6914</v>
      </c>
      <c r="C6463" s="2">
        <v>31</v>
      </c>
      <c r="D6463" s="2" t="s">
        <v>453</v>
      </c>
      <c r="E6463" s="2"/>
      <c r="F6463" s="2"/>
      <c r="G6463" s="2"/>
      <c r="H6463" s="2"/>
    </row>
    <row r="6464" spans="2:8">
      <c r="B6464" s="2" t="s">
        <v>6915</v>
      </c>
      <c r="C6464" s="2">
        <v>29</v>
      </c>
      <c r="D6464" s="2" t="s">
        <v>453</v>
      </c>
      <c r="E6464" s="2"/>
      <c r="F6464" s="2"/>
      <c r="G6464" s="2"/>
      <c r="H6464" s="2"/>
    </row>
    <row r="6465" spans="2:8">
      <c r="B6465" s="2" t="s">
        <v>6916</v>
      </c>
      <c r="C6465" s="2">
        <v>24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22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22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22</v>
      </c>
      <c r="D6468" s="2" t="s">
        <v>453</v>
      </c>
      <c r="E6468" s="2"/>
      <c r="F6468" s="2"/>
      <c r="G6468" s="2"/>
      <c r="H6468" s="2"/>
    </row>
    <row r="6469" spans="2:8">
      <c r="B6469" s="2" t="s">
        <v>6920</v>
      </c>
      <c r="C6469" s="2">
        <v>22</v>
      </c>
      <c r="D6469" s="2" t="s">
        <v>453</v>
      </c>
      <c r="E6469" s="2"/>
      <c r="F6469" s="2"/>
      <c r="G6469" s="2"/>
      <c r="H6469" s="2"/>
    </row>
    <row r="6470" spans="2:8">
      <c r="B6470" s="2" t="s">
        <v>6921</v>
      </c>
      <c r="C6470" s="2">
        <v>29</v>
      </c>
      <c r="D6470" s="2" t="s">
        <v>453</v>
      </c>
      <c r="E6470" s="2"/>
      <c r="F6470" s="2"/>
      <c r="G6470" s="2"/>
      <c r="H6470" s="2"/>
    </row>
    <row r="6471" spans="2:8">
      <c r="B6471" s="2" t="s">
        <v>6922</v>
      </c>
      <c r="C6471" s="2">
        <v>32</v>
      </c>
      <c r="D6471" s="2" t="s">
        <v>453</v>
      </c>
      <c r="E6471" s="2"/>
      <c r="F6471" s="2"/>
      <c r="G6471" s="2"/>
      <c r="H6471" s="2"/>
    </row>
    <row r="6472" spans="2:8">
      <c r="B6472" s="2" t="s">
        <v>6923</v>
      </c>
      <c r="C6472" s="2">
        <v>33</v>
      </c>
      <c r="D6472" s="2" t="s">
        <v>453</v>
      </c>
      <c r="E6472" s="2"/>
      <c r="F6472" s="2"/>
      <c r="G6472" s="2"/>
      <c r="H6472" s="2"/>
    </row>
    <row r="6473" spans="2:8">
      <c r="B6473" s="2" t="s">
        <v>6924</v>
      </c>
      <c r="C6473" s="2">
        <v>22</v>
      </c>
      <c r="D6473" s="2" t="s">
        <v>453</v>
      </c>
      <c r="E6473" s="2"/>
      <c r="F6473" s="2"/>
      <c r="G6473" s="2"/>
      <c r="H6473" s="2"/>
    </row>
    <row r="6474" spans="2:8">
      <c r="B6474" s="2" t="s">
        <v>6925</v>
      </c>
      <c r="C6474" s="2">
        <v>21</v>
      </c>
      <c r="D6474" s="2" t="s">
        <v>453</v>
      </c>
      <c r="E6474" s="2"/>
      <c r="F6474" s="2"/>
      <c r="G6474" s="2"/>
      <c r="H6474" s="2"/>
    </row>
    <row r="6475" spans="2:8">
      <c r="B6475" s="2" t="s">
        <v>6926</v>
      </c>
      <c r="C6475" s="2">
        <v>20</v>
      </c>
      <c r="D6475" s="2" t="s">
        <v>453</v>
      </c>
      <c r="E6475" s="2"/>
      <c r="F6475" s="2"/>
      <c r="G6475" s="2"/>
      <c r="H6475" s="2"/>
    </row>
    <row r="6476" spans="2:8">
      <c r="B6476" s="2" t="s">
        <v>6927</v>
      </c>
      <c r="C6476" s="2">
        <v>20</v>
      </c>
      <c r="D6476" s="2" t="s">
        <v>453</v>
      </c>
      <c r="E6476" s="2"/>
      <c r="F6476" s="2"/>
      <c r="G6476" s="2"/>
      <c r="H6476" s="2"/>
    </row>
    <row r="6477" spans="2:8">
      <c r="B6477" s="2" t="s">
        <v>6928</v>
      </c>
      <c r="C6477" s="2">
        <v>29</v>
      </c>
      <c r="D6477" s="2" t="s">
        <v>453</v>
      </c>
      <c r="E6477" s="2"/>
      <c r="F6477" s="2"/>
      <c r="G6477" s="2"/>
      <c r="H6477" s="2"/>
    </row>
    <row r="6478" spans="2:8">
      <c r="B6478" s="2" t="s">
        <v>6929</v>
      </c>
      <c r="C6478" s="2">
        <v>25</v>
      </c>
      <c r="D6478" s="2" t="s">
        <v>453</v>
      </c>
      <c r="E6478" s="2"/>
      <c r="F6478" s="2"/>
      <c r="G6478" s="2"/>
      <c r="H6478" s="2"/>
    </row>
    <row r="6479" spans="2:8">
      <c r="B6479" s="2" t="s">
        <v>6930</v>
      </c>
      <c r="C6479" s="2">
        <v>16</v>
      </c>
      <c r="D6479" s="2" t="s">
        <v>453</v>
      </c>
      <c r="E6479" s="2"/>
      <c r="F6479" s="2"/>
      <c r="G6479" s="2"/>
      <c r="H6479" s="2"/>
    </row>
    <row r="6480" spans="2:8">
      <c r="B6480" s="2" t="s">
        <v>6931</v>
      </c>
      <c r="C6480" s="2">
        <v>25</v>
      </c>
      <c r="D6480" s="2" t="s">
        <v>453</v>
      </c>
      <c r="E6480" s="2"/>
      <c r="F6480" s="2"/>
      <c r="G6480" s="2"/>
      <c r="H6480" s="2"/>
    </row>
    <row r="6481" spans="2:8">
      <c r="B6481" s="2" t="s">
        <v>6932</v>
      </c>
      <c r="C6481" s="2">
        <v>22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27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26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26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29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27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25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25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25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24</v>
      </c>
      <c r="D6491" s="2" t="s">
        <v>453</v>
      </c>
      <c r="E6491" s="2"/>
      <c r="F6491" s="2"/>
      <c r="G6491" s="2"/>
      <c r="H6491" s="2"/>
    </row>
    <row r="6492" spans="2:8">
      <c r="B6492" s="2" t="s">
        <v>6943</v>
      </c>
      <c r="C6492" s="2">
        <v>23</v>
      </c>
      <c r="D6492" s="2" t="s">
        <v>453</v>
      </c>
      <c r="E6492" s="2"/>
      <c r="F6492" s="2"/>
      <c r="G6492" s="2"/>
      <c r="H6492" s="2"/>
    </row>
    <row r="6493" spans="2:8">
      <c r="B6493" s="2" t="s">
        <v>6944</v>
      </c>
      <c r="C6493" s="2">
        <v>22</v>
      </c>
      <c r="D6493" s="2" t="s">
        <v>453</v>
      </c>
      <c r="E6493" s="2"/>
      <c r="F6493" s="2"/>
      <c r="G6493" s="2"/>
      <c r="H6493" s="2"/>
    </row>
    <row r="6494" spans="2:8">
      <c r="B6494" s="2" t="s">
        <v>6945</v>
      </c>
      <c r="C6494" s="2">
        <v>27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29</v>
      </c>
      <c r="D6495" s="2" t="s">
        <v>453</v>
      </c>
      <c r="E6495" s="2"/>
      <c r="F6495" s="2"/>
      <c r="G6495" s="2"/>
      <c r="H6495" s="2"/>
    </row>
    <row r="6496" spans="2:8">
      <c r="B6496" s="2" t="s">
        <v>6947</v>
      </c>
      <c r="C6496" s="2">
        <v>26</v>
      </c>
      <c r="D6496" s="2" t="s">
        <v>453</v>
      </c>
      <c r="E6496" s="2"/>
      <c r="F6496" s="2"/>
      <c r="G6496" s="2"/>
      <c r="H6496" s="2"/>
    </row>
    <row r="6497" spans="2:8">
      <c r="B6497" s="2" t="s">
        <v>6948</v>
      </c>
      <c r="C6497" s="2">
        <v>19</v>
      </c>
      <c r="D6497" s="2" t="s">
        <v>453</v>
      </c>
      <c r="E6497" s="2"/>
      <c r="F6497" s="2"/>
      <c r="G6497" s="2"/>
      <c r="H6497" s="2"/>
    </row>
    <row r="6498" spans="2:8">
      <c r="B6498" s="2" t="s">
        <v>6949</v>
      </c>
      <c r="C6498" s="2">
        <v>18</v>
      </c>
      <c r="D6498" s="2" t="s">
        <v>453</v>
      </c>
      <c r="E6498" s="2"/>
      <c r="F6498" s="2"/>
      <c r="G6498" s="2"/>
      <c r="H6498" s="2"/>
    </row>
    <row r="6499" spans="2:8">
      <c r="B6499" s="2" t="s">
        <v>6950</v>
      </c>
      <c r="C6499" s="2">
        <v>20</v>
      </c>
      <c r="D6499" s="2" t="s">
        <v>453</v>
      </c>
      <c r="E6499" s="2"/>
      <c r="F6499" s="2"/>
      <c r="G6499" s="2"/>
      <c r="H6499" s="2"/>
    </row>
    <row r="6500" spans="2:8">
      <c r="B6500" s="2" t="s">
        <v>6951</v>
      </c>
      <c r="C6500" s="2">
        <v>21</v>
      </c>
      <c r="D6500" s="2" t="s">
        <v>453</v>
      </c>
      <c r="E6500" s="2"/>
      <c r="F6500" s="2"/>
      <c r="G6500" s="2"/>
      <c r="H6500" s="2"/>
    </row>
    <row r="6501" spans="2:8">
      <c r="B6501" s="2" t="s">
        <v>6952</v>
      </c>
      <c r="C6501" s="2">
        <v>26</v>
      </c>
      <c r="D6501" s="2" t="s">
        <v>453</v>
      </c>
      <c r="E6501" s="2"/>
      <c r="F6501" s="2"/>
      <c r="G6501" s="2"/>
      <c r="H6501" s="2"/>
    </row>
    <row r="6502" spans="2:8">
      <c r="B6502" s="2" t="s">
        <v>6953</v>
      </c>
      <c r="C6502" s="2">
        <v>24</v>
      </c>
      <c r="D6502" s="2" t="s">
        <v>453</v>
      </c>
      <c r="E6502" s="2"/>
      <c r="F6502" s="2"/>
      <c r="G6502" s="2"/>
      <c r="H6502" s="2"/>
    </row>
    <row r="6503" spans="2:8">
      <c r="B6503" s="2" t="s">
        <v>6954</v>
      </c>
      <c r="C6503" s="2">
        <v>23</v>
      </c>
      <c r="D6503" s="2" t="s">
        <v>453</v>
      </c>
      <c r="E6503" s="2"/>
      <c r="F6503" s="2"/>
      <c r="G6503" s="2"/>
      <c r="H6503" s="2"/>
    </row>
    <row r="6504" spans="2:8">
      <c r="B6504" s="2" t="s">
        <v>6955</v>
      </c>
      <c r="C6504" s="2">
        <v>22</v>
      </c>
      <c r="D6504" s="2" t="s">
        <v>453</v>
      </c>
      <c r="E6504" s="2"/>
      <c r="F6504" s="2"/>
      <c r="G6504" s="2"/>
      <c r="H6504" s="2"/>
    </row>
    <row r="6505" spans="2:8">
      <c r="B6505" s="2" t="s">
        <v>6956</v>
      </c>
      <c r="C6505" s="2">
        <v>21</v>
      </c>
      <c r="D6505" s="2" t="s">
        <v>453</v>
      </c>
      <c r="E6505" s="2"/>
      <c r="F6505" s="2"/>
      <c r="G6505" s="2"/>
      <c r="H6505" s="2"/>
    </row>
    <row r="6506" spans="2:8">
      <c r="B6506" s="2" t="s">
        <v>6957</v>
      </c>
      <c r="C6506" s="2">
        <v>22</v>
      </c>
      <c r="D6506" s="2" t="s">
        <v>453</v>
      </c>
      <c r="E6506" s="2"/>
      <c r="F6506" s="2"/>
      <c r="G6506" s="2"/>
      <c r="H6506" s="2"/>
    </row>
    <row r="6507" spans="2:8">
      <c r="B6507" s="2" t="s">
        <v>6958</v>
      </c>
      <c r="C6507" s="2">
        <v>24</v>
      </c>
      <c r="D6507" s="2" t="s">
        <v>453</v>
      </c>
      <c r="E6507" s="2"/>
      <c r="F6507" s="2"/>
      <c r="G6507" s="2"/>
      <c r="H6507" s="2"/>
    </row>
    <row r="6508" spans="2:8">
      <c r="B6508" s="2" t="s">
        <v>6959</v>
      </c>
      <c r="C6508" s="2">
        <v>26</v>
      </c>
      <c r="D6508" s="2" t="s">
        <v>453</v>
      </c>
      <c r="E6508" s="2"/>
      <c r="F6508" s="2"/>
      <c r="G6508" s="2"/>
      <c r="H6508" s="2"/>
    </row>
    <row r="6509" spans="2:8">
      <c r="B6509" s="2" t="s">
        <v>6960</v>
      </c>
      <c r="C6509" s="2">
        <v>27</v>
      </c>
      <c r="D6509" s="2" t="s">
        <v>453</v>
      </c>
      <c r="E6509" s="2"/>
      <c r="F6509" s="2"/>
      <c r="G6509" s="2"/>
      <c r="H6509" s="2"/>
    </row>
    <row r="6510" spans="2:8">
      <c r="B6510" s="2" t="s">
        <v>6961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6962</v>
      </c>
      <c r="C6511" s="2">
        <v>17</v>
      </c>
      <c r="D6511" s="2" t="s">
        <v>453</v>
      </c>
      <c r="E6511" s="2"/>
      <c r="F6511" s="2"/>
      <c r="G6511" s="2"/>
      <c r="H6511" s="2"/>
    </row>
    <row r="6512" spans="2:8">
      <c r="B6512" s="2" t="s">
        <v>6963</v>
      </c>
      <c r="C6512" s="2">
        <v>16</v>
      </c>
      <c r="D6512" s="2" t="s">
        <v>453</v>
      </c>
      <c r="E6512" s="2"/>
      <c r="F6512" s="2"/>
      <c r="G6512" s="2"/>
      <c r="H6512" s="2"/>
    </row>
    <row r="6513" spans="2:8">
      <c r="B6513" s="2" t="s">
        <v>6964</v>
      </c>
      <c r="C6513" s="2">
        <v>18</v>
      </c>
      <c r="D6513" s="2" t="s">
        <v>453</v>
      </c>
      <c r="E6513" s="2"/>
      <c r="F6513" s="2"/>
      <c r="G6513" s="2"/>
      <c r="H6513" s="2"/>
    </row>
    <row r="6514" spans="2:8">
      <c r="B6514" s="2" t="s">
        <v>6965</v>
      </c>
      <c r="C6514" s="2">
        <v>19</v>
      </c>
      <c r="D6514" s="2" t="s">
        <v>453</v>
      </c>
      <c r="E6514" s="2"/>
      <c r="F6514" s="2"/>
      <c r="G6514" s="2"/>
      <c r="H6514" s="2"/>
    </row>
    <row r="6515" spans="2:8">
      <c r="B6515" s="2" t="s">
        <v>6966</v>
      </c>
      <c r="C6515" s="2">
        <v>18</v>
      </c>
      <c r="D6515" s="2" t="s">
        <v>453</v>
      </c>
      <c r="E6515" s="2"/>
      <c r="F6515" s="2"/>
      <c r="G6515" s="2"/>
      <c r="H6515" s="2"/>
    </row>
    <row r="6516" spans="2:8">
      <c r="B6516" s="2" t="s">
        <v>6967</v>
      </c>
      <c r="C6516" s="2">
        <v>16</v>
      </c>
      <c r="D6516" s="2" t="s">
        <v>453</v>
      </c>
      <c r="E6516" s="2"/>
      <c r="F6516" s="2"/>
      <c r="G6516" s="2"/>
      <c r="H6516" s="2"/>
    </row>
    <row r="6517" spans="2:8">
      <c r="B6517" s="2" t="s">
        <v>6968</v>
      </c>
      <c r="C6517" s="2">
        <v>16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23</v>
      </c>
      <c r="D6518" s="2" t="s">
        <v>453</v>
      </c>
      <c r="E6518" s="2"/>
      <c r="F6518" s="2"/>
      <c r="G6518" s="2"/>
      <c r="H6518" s="2"/>
    </row>
    <row r="6519" spans="2:8">
      <c r="B6519" s="2" t="s">
        <v>6970</v>
      </c>
      <c r="C6519" s="2">
        <v>24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23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24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23</v>
      </c>
      <c r="D6522" s="2" t="s">
        <v>453</v>
      </c>
      <c r="E6522" s="2"/>
      <c r="F6522" s="2"/>
      <c r="G6522" s="2"/>
      <c r="H6522" s="2"/>
    </row>
    <row r="6523" spans="2:8">
      <c r="B6523" s="2" t="s">
        <v>6974</v>
      </c>
      <c r="C6523" s="2">
        <v>27</v>
      </c>
      <c r="D6523" s="2" t="s">
        <v>453</v>
      </c>
      <c r="E6523" s="2"/>
      <c r="F6523" s="2"/>
      <c r="G6523" s="2"/>
      <c r="H6523" s="2"/>
    </row>
    <row r="6524" spans="2:8">
      <c r="B6524" s="2" t="s">
        <v>6975</v>
      </c>
      <c r="C6524" s="2">
        <v>27</v>
      </c>
      <c r="D6524" s="2" t="s">
        <v>453</v>
      </c>
      <c r="E6524" s="2"/>
      <c r="F6524" s="2"/>
      <c r="G6524" s="2"/>
      <c r="H6524" s="2"/>
    </row>
    <row r="6525" spans="2:8">
      <c r="B6525" s="2" t="s">
        <v>6976</v>
      </c>
      <c r="C6525" s="2">
        <v>24</v>
      </c>
      <c r="D6525" s="2" t="s">
        <v>453</v>
      </c>
      <c r="E6525" s="2"/>
      <c r="F6525" s="2"/>
      <c r="G6525" s="2"/>
      <c r="H6525" s="2"/>
    </row>
    <row r="6526" spans="2:8">
      <c r="B6526" s="2" t="s">
        <v>6977</v>
      </c>
      <c r="C6526" s="2">
        <v>23</v>
      </c>
      <c r="D6526" s="2" t="s">
        <v>453</v>
      </c>
      <c r="E6526" s="2"/>
      <c r="F6526" s="2"/>
      <c r="G6526" s="2"/>
      <c r="H6526" s="2"/>
    </row>
    <row r="6527" spans="2:8">
      <c r="B6527" s="2" t="s">
        <v>6978</v>
      </c>
      <c r="C6527" s="2">
        <v>26</v>
      </c>
      <c r="D6527" s="2" t="s">
        <v>453</v>
      </c>
      <c r="E6527" s="2"/>
      <c r="F6527" s="2"/>
      <c r="G6527" s="2"/>
      <c r="H6527" s="2"/>
    </row>
    <row r="6528" spans="2:8">
      <c r="B6528" s="2" t="s">
        <v>6979</v>
      </c>
      <c r="C6528" s="2">
        <v>27</v>
      </c>
      <c r="D6528" s="2" t="s">
        <v>453</v>
      </c>
      <c r="E6528" s="2"/>
      <c r="F6528" s="2"/>
      <c r="G6528" s="2"/>
      <c r="H6528" s="2"/>
    </row>
    <row r="6529" spans="2:8">
      <c r="B6529" s="2" t="s">
        <v>6980</v>
      </c>
      <c r="C6529" s="2">
        <v>23</v>
      </c>
      <c r="D6529" s="2" t="s">
        <v>453</v>
      </c>
      <c r="E6529" s="2"/>
      <c r="F6529" s="2"/>
      <c r="G6529" s="2"/>
      <c r="H6529" s="2"/>
    </row>
    <row r="6530" spans="2:8">
      <c r="B6530" s="2" t="s">
        <v>6981</v>
      </c>
      <c r="C6530" s="2">
        <v>23</v>
      </c>
      <c r="D6530" s="2" t="s">
        <v>453</v>
      </c>
      <c r="E6530" s="2"/>
      <c r="F6530" s="2"/>
      <c r="G6530" s="2"/>
      <c r="H6530" s="2"/>
    </row>
    <row r="6531" spans="2:8">
      <c r="B6531" s="2" t="s">
        <v>6982</v>
      </c>
      <c r="C6531" s="2">
        <v>22</v>
      </c>
      <c r="D6531" s="2" t="s">
        <v>453</v>
      </c>
      <c r="E6531" s="2"/>
      <c r="F6531" s="2"/>
      <c r="G6531" s="2"/>
      <c r="H6531" s="2"/>
    </row>
    <row r="6532" spans="2:8">
      <c r="B6532" s="2" t="s">
        <v>6983</v>
      </c>
      <c r="C6532" s="2">
        <v>18</v>
      </c>
      <c r="D6532" s="2" t="s">
        <v>453</v>
      </c>
      <c r="E6532" s="2"/>
      <c r="F6532" s="2"/>
      <c r="G6532" s="2"/>
      <c r="H6532" s="2"/>
    </row>
    <row r="6533" spans="2:8">
      <c r="B6533" s="2" t="s">
        <v>6984</v>
      </c>
      <c r="C6533" s="2">
        <v>25</v>
      </c>
      <c r="D6533" s="2" t="s">
        <v>453</v>
      </c>
      <c r="E6533" s="2"/>
      <c r="F6533" s="2"/>
      <c r="G6533" s="2"/>
      <c r="H6533" s="2"/>
    </row>
    <row r="6534" spans="2:8">
      <c r="B6534" s="2" t="s">
        <v>6985</v>
      </c>
      <c r="C6534" s="2">
        <v>25</v>
      </c>
      <c r="D6534" s="2" t="s">
        <v>453</v>
      </c>
      <c r="E6534" s="2"/>
      <c r="F6534" s="2"/>
      <c r="G6534" s="2"/>
      <c r="H6534" s="2"/>
    </row>
    <row r="6535" spans="2:8">
      <c r="B6535" s="2" t="s">
        <v>6986</v>
      </c>
      <c r="C6535" s="2">
        <v>26</v>
      </c>
      <c r="D6535" s="2" t="s">
        <v>453</v>
      </c>
      <c r="E6535" s="2"/>
      <c r="F6535" s="2"/>
      <c r="G6535" s="2"/>
      <c r="H6535" s="2"/>
    </row>
    <row r="6536" spans="2:8">
      <c r="B6536" s="2" t="s">
        <v>6987</v>
      </c>
      <c r="C6536" s="2">
        <v>27</v>
      </c>
      <c r="D6536" s="2" t="s">
        <v>453</v>
      </c>
      <c r="E6536" s="2"/>
      <c r="F6536" s="2"/>
      <c r="G6536" s="2"/>
      <c r="H6536" s="2"/>
    </row>
    <row r="6537" spans="2:8">
      <c r="B6537" s="2" t="s">
        <v>6988</v>
      </c>
      <c r="C6537" s="2">
        <v>19</v>
      </c>
      <c r="D6537" s="2" t="s">
        <v>453</v>
      </c>
      <c r="E6537" s="2"/>
      <c r="F6537" s="2"/>
      <c r="G6537" s="2"/>
      <c r="H6537" s="2"/>
    </row>
    <row r="6538" spans="2:8">
      <c r="B6538" s="2" t="s">
        <v>6989</v>
      </c>
      <c r="C6538" s="2">
        <v>23</v>
      </c>
      <c r="D6538" s="2" t="s">
        <v>453</v>
      </c>
      <c r="E6538" s="2"/>
      <c r="F6538" s="2"/>
      <c r="G6538" s="2"/>
      <c r="H6538" s="2"/>
    </row>
    <row r="6539" spans="2:8">
      <c r="B6539" s="2" t="s">
        <v>6990</v>
      </c>
      <c r="C6539" s="2">
        <v>25</v>
      </c>
      <c r="D6539" s="2" t="s">
        <v>453</v>
      </c>
      <c r="E6539" s="2"/>
      <c r="F6539" s="2"/>
      <c r="G6539" s="2"/>
      <c r="H6539" s="2"/>
    </row>
    <row r="6540" spans="2:8">
      <c r="B6540" s="2" t="s">
        <v>6991</v>
      </c>
      <c r="C6540" s="2">
        <v>24</v>
      </c>
      <c r="D6540" s="2" t="s">
        <v>453</v>
      </c>
      <c r="E6540" s="2"/>
      <c r="F6540" s="2"/>
      <c r="G6540" s="2"/>
      <c r="H6540" s="2"/>
    </row>
    <row r="6541" spans="2:8">
      <c r="B6541" s="2" t="s">
        <v>6992</v>
      </c>
      <c r="C6541" s="2">
        <v>24</v>
      </c>
      <c r="D6541" s="2" t="s">
        <v>453</v>
      </c>
      <c r="E6541" s="2"/>
      <c r="F6541" s="2"/>
      <c r="G6541" s="2"/>
      <c r="H6541" s="2"/>
    </row>
    <row r="6542" spans="2:8">
      <c r="B6542" s="2" t="s">
        <v>6993</v>
      </c>
      <c r="C6542" s="2">
        <v>25</v>
      </c>
      <c r="D6542" s="2" t="s">
        <v>453</v>
      </c>
      <c r="E6542" s="2"/>
      <c r="F6542" s="2"/>
      <c r="G6542" s="2"/>
      <c r="H6542" s="2"/>
    </row>
    <row r="6543" spans="2:8">
      <c r="B6543" s="2" t="s">
        <v>6994</v>
      </c>
      <c r="C6543" s="2">
        <v>25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24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24</v>
      </c>
      <c r="D6545" s="2" t="s">
        <v>453</v>
      </c>
      <c r="E6545" s="2"/>
      <c r="F6545" s="2"/>
      <c r="G6545" s="2"/>
      <c r="H6545" s="2"/>
    </row>
    <row r="6546" spans="2:8">
      <c r="B6546" s="2" t="s">
        <v>6997</v>
      </c>
      <c r="C6546" s="2">
        <v>25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23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27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26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27</v>
      </c>
      <c r="D6550" s="2" t="s">
        <v>453</v>
      </c>
      <c r="E6550" s="2"/>
      <c r="F6550" s="2"/>
      <c r="G6550" s="2"/>
      <c r="H6550" s="2"/>
    </row>
    <row r="6551" spans="2:8">
      <c r="B6551" s="2" t="s">
        <v>7002</v>
      </c>
      <c r="C6551" s="2">
        <v>26</v>
      </c>
      <c r="D6551" s="2" t="s">
        <v>453</v>
      </c>
      <c r="E6551" s="2"/>
      <c r="F6551" s="2"/>
      <c r="G6551" s="2"/>
      <c r="H6551" s="2"/>
    </row>
    <row r="6552" spans="2:8">
      <c r="B6552" s="2" t="s">
        <v>7003</v>
      </c>
      <c r="C6552" s="2">
        <v>25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29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27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26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18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21</v>
      </c>
      <c r="D6557" s="2" t="s">
        <v>654</v>
      </c>
      <c r="E6557" s="2"/>
      <c r="F6557" s="2"/>
      <c r="G6557" s="2"/>
      <c r="H6557" s="2"/>
    </row>
    <row r="6558" spans="2:8">
      <c r="B6558" s="2" t="s">
        <v>7009</v>
      </c>
      <c r="C6558" s="2">
        <v>28</v>
      </c>
      <c r="D6558" s="2" t="s">
        <v>453</v>
      </c>
      <c r="E6558" s="2"/>
      <c r="F6558" s="2"/>
      <c r="G6558" s="2"/>
      <c r="H6558" s="2"/>
    </row>
    <row r="6559" spans="2:8">
      <c r="B6559" s="2" t="s">
        <v>7010</v>
      </c>
      <c r="C6559" s="2">
        <v>27</v>
      </c>
      <c r="D6559" s="2" t="s">
        <v>453</v>
      </c>
      <c r="E6559" s="2"/>
      <c r="F6559" s="2"/>
      <c r="G6559" s="2"/>
      <c r="H6559" s="2"/>
    </row>
    <row r="6560" spans="2:8">
      <c r="B6560" s="2" t="s">
        <v>7011</v>
      </c>
      <c r="C6560" s="2">
        <v>26</v>
      </c>
      <c r="D6560" s="2" t="s">
        <v>453</v>
      </c>
      <c r="E6560" s="2"/>
      <c r="F6560" s="2"/>
      <c r="G6560" s="2"/>
      <c r="H6560" s="2"/>
    </row>
    <row r="6561" spans="2:8">
      <c r="B6561" s="2" t="s">
        <v>7012</v>
      </c>
      <c r="C6561" s="2">
        <v>25</v>
      </c>
      <c r="D6561" s="2" t="s">
        <v>453</v>
      </c>
      <c r="E6561" s="2"/>
      <c r="F6561" s="2"/>
      <c r="G6561" s="2"/>
      <c r="H6561" s="2"/>
    </row>
    <row r="6562" spans="2:8">
      <c r="B6562" s="2" t="s">
        <v>7013</v>
      </c>
      <c r="C6562" s="2">
        <v>23</v>
      </c>
      <c r="D6562" s="2" t="s">
        <v>453</v>
      </c>
      <c r="E6562" s="2"/>
      <c r="F6562" s="2"/>
      <c r="G6562" s="2"/>
      <c r="H6562" s="2"/>
    </row>
    <row r="6563" spans="2:8">
      <c r="B6563" s="2" t="s">
        <v>7014</v>
      </c>
      <c r="C6563" s="2">
        <v>16</v>
      </c>
      <c r="D6563" s="2" t="s">
        <v>453</v>
      </c>
      <c r="E6563" s="2"/>
      <c r="F6563" s="2"/>
      <c r="G6563" s="2"/>
      <c r="H6563" s="2"/>
    </row>
    <row r="6564" spans="2:8">
      <c r="B6564" s="2" t="s">
        <v>7015</v>
      </c>
      <c r="C6564" s="2">
        <v>19</v>
      </c>
      <c r="D6564" s="2" t="s">
        <v>453</v>
      </c>
      <c r="E6564" s="2"/>
      <c r="F6564" s="2"/>
      <c r="G6564" s="2"/>
      <c r="H6564" s="2"/>
    </row>
    <row r="6565" spans="2:8">
      <c r="B6565" s="2" t="s">
        <v>7016</v>
      </c>
      <c r="C6565" s="2">
        <v>23</v>
      </c>
      <c r="D6565" s="2" t="s">
        <v>453</v>
      </c>
      <c r="E6565" s="2"/>
      <c r="F6565" s="2"/>
      <c r="G6565" s="2"/>
      <c r="H6565" s="2"/>
    </row>
    <row r="6566" spans="2:8">
      <c r="B6566" s="2" t="s">
        <v>7017</v>
      </c>
      <c r="C6566" s="2">
        <v>20</v>
      </c>
      <c r="D6566" s="2" t="s">
        <v>453</v>
      </c>
      <c r="E6566" s="2"/>
      <c r="F6566" s="2"/>
      <c r="G6566" s="2"/>
      <c r="H6566" s="2"/>
    </row>
    <row r="6567" spans="2:8">
      <c r="B6567" s="2" t="s">
        <v>7018</v>
      </c>
      <c r="C6567" s="2">
        <v>22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22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7021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7022</v>
      </c>
      <c r="C6571" s="2">
        <v>29</v>
      </c>
      <c r="D6571" s="2" t="s">
        <v>453</v>
      </c>
      <c r="E6571" s="2"/>
      <c r="F6571" s="2"/>
      <c r="G6571" s="2"/>
      <c r="H6571" s="2"/>
    </row>
    <row r="6572" spans="2:8">
      <c r="B6572" s="2" t="s">
        <v>7023</v>
      </c>
      <c r="C6572" s="2">
        <v>23</v>
      </c>
      <c r="D6572" s="2" t="s">
        <v>453</v>
      </c>
      <c r="E6572" s="2"/>
      <c r="F6572" s="2"/>
      <c r="G6572" s="2"/>
      <c r="H6572" s="2"/>
    </row>
    <row r="6573" spans="2:8">
      <c r="B6573" s="2" t="s">
        <v>7024</v>
      </c>
      <c r="C6573" s="2">
        <v>20</v>
      </c>
      <c r="D6573" s="2" t="s">
        <v>453</v>
      </c>
      <c r="E6573" s="2"/>
      <c r="F6573" s="2"/>
      <c r="G6573" s="2"/>
      <c r="H6573" s="2"/>
    </row>
    <row r="6574" spans="2:8">
      <c r="B6574" s="2" t="s">
        <v>7025</v>
      </c>
      <c r="C6574" s="2">
        <v>20</v>
      </c>
      <c r="D6574" s="2" t="s">
        <v>453</v>
      </c>
      <c r="E6574" s="2"/>
      <c r="F6574" s="2"/>
      <c r="G6574" s="2"/>
      <c r="H6574" s="2"/>
    </row>
    <row r="6575" spans="2:8">
      <c r="B6575" s="2" t="s">
        <v>7026</v>
      </c>
      <c r="C6575" s="2">
        <v>24</v>
      </c>
      <c r="D6575" s="2" t="s">
        <v>453</v>
      </c>
      <c r="E6575" s="2"/>
      <c r="F6575" s="2"/>
      <c r="G6575" s="2"/>
      <c r="H6575" s="2"/>
    </row>
    <row r="6576" spans="2:8">
      <c r="B6576" s="2" t="s">
        <v>7027</v>
      </c>
      <c r="C6576" s="2">
        <v>24</v>
      </c>
      <c r="D6576" s="2" t="s">
        <v>453</v>
      </c>
      <c r="E6576" s="2"/>
      <c r="F6576" s="2"/>
      <c r="G6576" s="2"/>
      <c r="H6576" s="2"/>
    </row>
    <row r="6577" spans="2:8">
      <c r="B6577" s="2" t="s">
        <v>7028</v>
      </c>
      <c r="C6577" s="2">
        <v>24</v>
      </c>
      <c r="D6577" s="2" t="s">
        <v>453</v>
      </c>
      <c r="E6577" s="2"/>
      <c r="F6577" s="2"/>
      <c r="G6577" s="2"/>
      <c r="H6577" s="2"/>
    </row>
    <row r="6578" spans="2:8">
      <c r="B6578" s="2" t="s">
        <v>7029</v>
      </c>
      <c r="C6578" s="2">
        <v>19</v>
      </c>
      <c r="D6578" s="2" t="s">
        <v>453</v>
      </c>
      <c r="E6578" s="2"/>
      <c r="F6578" s="2"/>
      <c r="G6578" s="2"/>
      <c r="H6578" s="2"/>
    </row>
    <row r="6579" spans="2:8">
      <c r="B6579" s="2" t="s">
        <v>7030</v>
      </c>
      <c r="C6579" s="2">
        <v>24</v>
      </c>
      <c r="D6579" s="2" t="s">
        <v>453</v>
      </c>
      <c r="E6579" s="2"/>
      <c r="F6579" s="2"/>
      <c r="G6579" s="2"/>
      <c r="H6579" s="2"/>
    </row>
    <row r="6580" spans="2:8">
      <c r="B6580" s="2" t="s">
        <v>7031</v>
      </c>
      <c r="C6580" s="2">
        <v>22</v>
      </c>
      <c r="D6580" s="2" t="s">
        <v>453</v>
      </c>
      <c r="E6580" s="2"/>
      <c r="F6580" s="2"/>
      <c r="G6580" s="2"/>
      <c r="H6580" s="2"/>
    </row>
    <row r="6581" spans="2:8">
      <c r="B6581" s="2" t="s">
        <v>7032</v>
      </c>
      <c r="C6581" s="2">
        <v>20</v>
      </c>
      <c r="D6581" s="2" t="s">
        <v>453</v>
      </c>
      <c r="E6581" s="2"/>
      <c r="F6581" s="2"/>
      <c r="G6581" s="2"/>
      <c r="H6581" s="2"/>
    </row>
    <row r="6582" spans="2:8">
      <c r="B6582" s="2" t="s">
        <v>7033</v>
      </c>
      <c r="C6582" s="2">
        <v>25</v>
      </c>
      <c r="D6582" s="2" t="s">
        <v>453</v>
      </c>
      <c r="E6582" s="2"/>
      <c r="F6582" s="2"/>
      <c r="G6582" s="2"/>
      <c r="H6582" s="2"/>
    </row>
    <row r="6583" spans="2:8">
      <c r="B6583" s="2" t="s">
        <v>7034</v>
      </c>
      <c r="C6583" s="2">
        <v>26</v>
      </c>
      <c r="D6583" s="2" t="s">
        <v>453</v>
      </c>
      <c r="E6583" s="2"/>
      <c r="F6583" s="2"/>
      <c r="G6583" s="2"/>
      <c r="H6583" s="2"/>
    </row>
    <row r="6584" spans="2:8">
      <c r="B6584" s="2" t="s">
        <v>7035</v>
      </c>
      <c r="C6584" s="2">
        <v>25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18</v>
      </c>
      <c r="D6585" s="2" t="s">
        <v>453</v>
      </c>
      <c r="E6585" s="2"/>
      <c r="F6585" s="2"/>
      <c r="G6585" s="2"/>
      <c r="H6585" s="2"/>
    </row>
    <row r="6586" spans="2:8">
      <c r="B6586" s="2" t="s">
        <v>7037</v>
      </c>
      <c r="C6586" s="2">
        <v>18</v>
      </c>
      <c r="D6586" s="2" t="s">
        <v>453</v>
      </c>
      <c r="E6586" s="2"/>
      <c r="F6586" s="2"/>
      <c r="G6586" s="2"/>
      <c r="H6586" s="2"/>
    </row>
    <row r="6587" spans="2:8">
      <c r="B6587" s="2" t="s">
        <v>7038</v>
      </c>
      <c r="C6587" s="2">
        <v>18</v>
      </c>
      <c r="D6587" s="2" t="s">
        <v>453</v>
      </c>
      <c r="E6587" s="2"/>
      <c r="F6587" s="2"/>
      <c r="G6587" s="2"/>
      <c r="H6587" s="2"/>
    </row>
    <row r="6588" spans="2:8">
      <c r="B6588" s="2" t="s">
        <v>7039</v>
      </c>
      <c r="C6588" s="2">
        <v>13</v>
      </c>
      <c r="D6588" s="2" t="s">
        <v>453</v>
      </c>
      <c r="E6588" s="2"/>
      <c r="F6588" s="2"/>
      <c r="G6588" s="2"/>
      <c r="H6588" s="2"/>
    </row>
    <row r="6589" spans="2:8">
      <c r="B6589" s="2" t="s">
        <v>7040</v>
      </c>
      <c r="C6589" s="2">
        <v>24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22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18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15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25</v>
      </c>
      <c r="D6593" s="2" t="s">
        <v>453</v>
      </c>
      <c r="E6593" s="2"/>
      <c r="F6593" s="2"/>
      <c r="G6593" s="2"/>
      <c r="H6593" s="2"/>
    </row>
    <row r="6594" spans="2:8">
      <c r="B6594" s="2" t="s">
        <v>7045</v>
      </c>
      <c r="C6594" s="2">
        <v>24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25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32</v>
      </c>
      <c r="D6596" s="2" t="s">
        <v>453</v>
      </c>
      <c r="E6596" s="2"/>
      <c r="F6596" s="2"/>
      <c r="G6596" s="2"/>
      <c r="H6596" s="2"/>
    </row>
    <row r="6597" spans="2:8">
      <c r="B6597" s="2" t="s">
        <v>7048</v>
      </c>
      <c r="C6597" s="2">
        <v>30</v>
      </c>
      <c r="D6597" s="2" t="s">
        <v>453</v>
      </c>
      <c r="E6597" s="2"/>
      <c r="F6597" s="2"/>
      <c r="G6597" s="2"/>
      <c r="H6597" s="2"/>
    </row>
    <row r="6598" spans="2:8">
      <c r="B6598" s="2" t="s">
        <v>7049</v>
      </c>
      <c r="C6598" s="2">
        <v>27</v>
      </c>
      <c r="D6598" s="2" t="s">
        <v>453</v>
      </c>
      <c r="E6598" s="2"/>
      <c r="F6598" s="2"/>
      <c r="G6598" s="2"/>
      <c r="H6598" s="2"/>
    </row>
    <row r="6599" spans="2:8">
      <c r="B6599" s="2" t="s">
        <v>7050</v>
      </c>
      <c r="C6599" s="2">
        <v>25</v>
      </c>
      <c r="D6599" s="2" t="s">
        <v>453</v>
      </c>
      <c r="E6599" s="2"/>
      <c r="F6599" s="2"/>
      <c r="G6599" s="2"/>
      <c r="H6599" s="2"/>
    </row>
    <row r="6600" spans="2:8">
      <c r="B6600" s="2" t="s">
        <v>7051</v>
      </c>
      <c r="C6600" s="2">
        <v>25</v>
      </c>
      <c r="D6600" s="2" t="s">
        <v>453</v>
      </c>
      <c r="E6600" s="2"/>
      <c r="F6600" s="2"/>
      <c r="G6600" s="2"/>
      <c r="H6600" s="2"/>
    </row>
    <row r="6601" spans="2:8">
      <c r="B6601" s="2" t="s">
        <v>7052</v>
      </c>
      <c r="C6601" s="2">
        <v>24</v>
      </c>
      <c r="D6601" s="2" t="s">
        <v>453</v>
      </c>
      <c r="E6601" s="2"/>
      <c r="F6601" s="2"/>
      <c r="G6601" s="2"/>
      <c r="H6601" s="2"/>
    </row>
    <row r="6602" spans="2:8">
      <c r="B6602" s="2" t="s">
        <v>7053</v>
      </c>
      <c r="C6602" s="2">
        <v>24</v>
      </c>
      <c r="D6602" s="2" t="s">
        <v>453</v>
      </c>
      <c r="E6602" s="2"/>
      <c r="F6602" s="2"/>
      <c r="G6602" s="2"/>
      <c r="H6602" s="2"/>
    </row>
    <row r="6603" spans="2:8">
      <c r="B6603" s="2" t="s">
        <v>7054</v>
      </c>
      <c r="C6603" s="2">
        <v>24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29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30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21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20</v>
      </c>
      <c r="D6607" s="2" t="s">
        <v>453</v>
      </c>
      <c r="E6607" s="2"/>
      <c r="F6607" s="2"/>
      <c r="G6607" s="2"/>
      <c r="H6607" s="2"/>
    </row>
    <row r="6608" spans="2:8">
      <c r="B6608" s="2" t="s">
        <v>7059</v>
      </c>
      <c r="C6608" s="2">
        <v>19</v>
      </c>
      <c r="D6608" s="2" t="s">
        <v>453</v>
      </c>
      <c r="E6608" s="2"/>
      <c r="F6608" s="2"/>
      <c r="G6608" s="2"/>
      <c r="H6608" s="2"/>
    </row>
    <row r="6609" spans="2:8">
      <c r="B6609" s="2" t="s">
        <v>7060</v>
      </c>
      <c r="C6609" s="2">
        <v>17</v>
      </c>
      <c r="D6609" s="2" t="s">
        <v>453</v>
      </c>
      <c r="E6609" s="2"/>
      <c r="F6609" s="2"/>
      <c r="G6609" s="2"/>
      <c r="H6609" s="2"/>
    </row>
    <row r="6610" spans="2:8">
      <c r="B6610" s="2" t="s">
        <v>7061</v>
      </c>
      <c r="C6610" s="2">
        <v>14</v>
      </c>
      <c r="D6610" s="2" t="s">
        <v>453</v>
      </c>
      <c r="E6610" s="2"/>
      <c r="F6610" s="2"/>
      <c r="G6610" s="2"/>
      <c r="H6610" s="2"/>
    </row>
    <row r="6611" spans="2:8">
      <c r="B6611" s="2" t="s">
        <v>7062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7063</v>
      </c>
      <c r="C6612" s="2">
        <v>21</v>
      </c>
      <c r="D6612" s="2" t="s">
        <v>453</v>
      </c>
      <c r="E6612" s="2"/>
      <c r="F6612" s="2"/>
      <c r="G6612" s="2"/>
      <c r="H6612" s="2"/>
    </row>
    <row r="6613" spans="2:8">
      <c r="B6613" s="2" t="s">
        <v>7064</v>
      </c>
      <c r="C6613" s="2">
        <v>21</v>
      </c>
      <c r="D6613" s="2" t="s">
        <v>453</v>
      </c>
      <c r="E6613" s="2"/>
      <c r="F6613" s="2"/>
      <c r="G6613" s="2"/>
      <c r="H6613" s="2"/>
    </row>
    <row r="6614" spans="2:8">
      <c r="B6614" s="2" t="s">
        <v>7065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7066</v>
      </c>
      <c r="C6615" s="2">
        <v>32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31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13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13</v>
      </c>
      <c r="D6618" s="2" t="s">
        <v>453</v>
      </c>
      <c r="E6618" s="2"/>
      <c r="F6618" s="2"/>
      <c r="G6618" s="2"/>
      <c r="H6618" s="2"/>
    </row>
    <row r="6619" spans="2:8">
      <c r="B6619" s="2" t="s">
        <v>7070</v>
      </c>
      <c r="C6619" s="2">
        <v>13</v>
      </c>
      <c r="D6619" s="2" t="s">
        <v>453</v>
      </c>
      <c r="E6619" s="2"/>
      <c r="F6619" s="2"/>
      <c r="G6619" s="2"/>
      <c r="H6619" s="2"/>
    </row>
    <row r="6620" spans="2:8">
      <c r="B6620" s="2" t="s">
        <v>7071</v>
      </c>
      <c r="C6620" s="2">
        <v>12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12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12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13</v>
      </c>
      <c r="D6623" s="2" t="s">
        <v>453</v>
      </c>
      <c r="E6623" s="2"/>
      <c r="F6623" s="2"/>
      <c r="G6623" s="2"/>
      <c r="H6623" s="2"/>
    </row>
    <row r="6624" spans="2:8">
      <c r="B6624" s="2" t="s">
        <v>7075</v>
      </c>
      <c r="C6624" s="2">
        <v>11</v>
      </c>
      <c r="D6624" s="2" t="s">
        <v>453</v>
      </c>
      <c r="E6624" s="2"/>
      <c r="F6624" s="2"/>
      <c r="G6624" s="2"/>
      <c r="H6624" s="2"/>
    </row>
    <row r="6625" spans="2:8">
      <c r="B6625" s="2" t="s">
        <v>7076</v>
      </c>
      <c r="C6625" s="2">
        <v>18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17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14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12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20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21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20</v>
      </c>
      <c r="D6631" s="2" t="s">
        <v>453</v>
      </c>
      <c r="E6631" s="2"/>
      <c r="F6631" s="2"/>
      <c r="G6631" s="2"/>
      <c r="H6631" s="2"/>
    </row>
    <row r="6632" spans="2:8">
      <c r="B6632" s="2" t="s">
        <v>7083</v>
      </c>
      <c r="C6632" s="2">
        <v>20</v>
      </c>
      <c r="D6632" s="2" t="s">
        <v>453</v>
      </c>
      <c r="E6632" s="2"/>
      <c r="F6632" s="2"/>
      <c r="G6632" s="2"/>
      <c r="H6632" s="2"/>
    </row>
    <row r="6633" spans="2:8">
      <c r="B6633" s="2" t="s">
        <v>7084</v>
      </c>
      <c r="C6633" s="2">
        <v>20</v>
      </c>
      <c r="D6633" s="2" t="s">
        <v>453</v>
      </c>
      <c r="E6633" s="2"/>
      <c r="F6633" s="2"/>
      <c r="G6633" s="2"/>
      <c r="H6633" s="2"/>
    </row>
    <row r="6634" spans="2:8">
      <c r="B6634" s="2" t="s">
        <v>7085</v>
      </c>
      <c r="C6634" s="2">
        <v>18</v>
      </c>
      <c r="D6634" s="2" t="s">
        <v>453</v>
      </c>
      <c r="E6634" s="2"/>
      <c r="F6634" s="2"/>
      <c r="G6634" s="2"/>
      <c r="H6634" s="2"/>
    </row>
    <row r="6635" spans="2:8">
      <c r="B6635" s="2" t="s">
        <v>7086</v>
      </c>
      <c r="C6635" s="2">
        <v>17</v>
      </c>
      <c r="D6635" s="2" t="s">
        <v>453</v>
      </c>
      <c r="E6635" s="2"/>
      <c r="F6635" s="2"/>
      <c r="G6635" s="2"/>
      <c r="H6635" s="2"/>
    </row>
    <row r="6636" spans="2:8">
      <c r="B6636" s="2" t="s">
        <v>7087</v>
      </c>
      <c r="C6636" s="2">
        <v>19</v>
      </c>
      <c r="D6636" s="2" t="s">
        <v>453</v>
      </c>
      <c r="E6636" s="2"/>
      <c r="F6636" s="2"/>
      <c r="G6636" s="2"/>
      <c r="H6636" s="2"/>
    </row>
    <row r="6637" spans="2:8">
      <c r="B6637" s="2" t="s">
        <v>7088</v>
      </c>
      <c r="C6637" s="2">
        <v>19</v>
      </c>
      <c r="D6637" s="2" t="s">
        <v>453</v>
      </c>
      <c r="E6637" s="2"/>
      <c r="F6637" s="2"/>
      <c r="G6637" s="2"/>
      <c r="H6637" s="2"/>
    </row>
    <row r="6638" spans="2:8">
      <c r="B6638" s="2" t="s">
        <v>7089</v>
      </c>
      <c r="C6638" s="2">
        <v>18</v>
      </c>
      <c r="D6638" s="2" t="s">
        <v>453</v>
      </c>
      <c r="E6638" s="2"/>
      <c r="F6638" s="2"/>
      <c r="G6638" s="2"/>
      <c r="H6638" s="2"/>
    </row>
    <row r="6639" spans="2:8">
      <c r="B6639" s="2" t="s">
        <v>7090</v>
      </c>
      <c r="C6639" s="2">
        <v>19</v>
      </c>
      <c r="D6639" s="2" t="s">
        <v>453</v>
      </c>
      <c r="E6639" s="2"/>
      <c r="F6639" s="2"/>
      <c r="G6639" s="2"/>
      <c r="H6639" s="2"/>
    </row>
    <row r="6640" spans="2:8">
      <c r="B6640" s="2" t="s">
        <v>7091</v>
      </c>
      <c r="C6640" s="2">
        <v>19</v>
      </c>
      <c r="D6640" s="2" t="s">
        <v>453</v>
      </c>
      <c r="E6640" s="2"/>
      <c r="F6640" s="2"/>
      <c r="G6640" s="2"/>
      <c r="H6640" s="2"/>
    </row>
    <row r="6641" spans="2:8">
      <c r="B6641" s="2" t="s">
        <v>7092</v>
      </c>
      <c r="C6641" s="2">
        <v>17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15</v>
      </c>
      <c r="D6642" s="2" t="s">
        <v>453</v>
      </c>
      <c r="E6642" s="2"/>
      <c r="F6642" s="2"/>
      <c r="G6642" s="2"/>
      <c r="H6642" s="2"/>
    </row>
    <row r="6643" spans="2:8">
      <c r="B6643" s="2" t="s">
        <v>7094</v>
      </c>
      <c r="C6643" s="2">
        <v>13</v>
      </c>
      <c r="D6643" s="2" t="s">
        <v>453</v>
      </c>
      <c r="E6643" s="2"/>
      <c r="F6643" s="2"/>
      <c r="G6643" s="2"/>
      <c r="H6643" s="2"/>
    </row>
    <row r="6644" spans="2:8">
      <c r="B6644" s="2" t="s">
        <v>7095</v>
      </c>
      <c r="C6644" s="2">
        <v>11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29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28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26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26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27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26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28</v>
      </c>
      <c r="D6651" s="2" t="s">
        <v>453</v>
      </c>
      <c r="E6651" s="2"/>
      <c r="F6651" s="2"/>
      <c r="G6651" s="2"/>
      <c r="H6651" s="2"/>
    </row>
    <row r="6652" spans="2:8">
      <c r="B6652" s="2" t="s">
        <v>7103</v>
      </c>
      <c r="C6652" s="2">
        <v>30</v>
      </c>
      <c r="D6652" s="2" t="s">
        <v>453</v>
      </c>
      <c r="E6652" s="2"/>
      <c r="F6652" s="2"/>
      <c r="G6652" s="2"/>
      <c r="H6652" s="2"/>
    </row>
    <row r="6653" spans="2:8">
      <c r="B6653" s="2" t="s">
        <v>7104</v>
      </c>
      <c r="C6653" s="2">
        <v>31</v>
      </c>
      <c r="D6653" s="2" t="s">
        <v>453</v>
      </c>
      <c r="E6653" s="2"/>
      <c r="F6653" s="2"/>
      <c r="G6653" s="2"/>
      <c r="H6653" s="2"/>
    </row>
    <row r="6654" spans="2:8">
      <c r="B6654" s="2" t="s">
        <v>7105</v>
      </c>
      <c r="C6654" s="2">
        <v>31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28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29</v>
      </c>
      <c r="D6656" s="2" t="s">
        <v>453</v>
      </c>
      <c r="E6656" s="2"/>
      <c r="F6656" s="2"/>
      <c r="G6656" s="2"/>
      <c r="H6656" s="2"/>
    </row>
    <row r="6657" spans="2:8">
      <c r="B6657" s="2" t="s">
        <v>7108</v>
      </c>
      <c r="C6657" s="2">
        <v>29</v>
      </c>
      <c r="D6657" s="2" t="s">
        <v>453</v>
      </c>
      <c r="E6657" s="2"/>
      <c r="F6657" s="2"/>
      <c r="G6657" s="2"/>
      <c r="H6657" s="2"/>
    </row>
    <row r="6658" spans="2:8">
      <c r="B6658" s="2" t="s">
        <v>7109</v>
      </c>
      <c r="C6658" s="2">
        <v>27</v>
      </c>
      <c r="D6658" s="2" t="s">
        <v>453</v>
      </c>
      <c r="E6658" s="2"/>
      <c r="F6658" s="2"/>
      <c r="G6658" s="2"/>
      <c r="H6658" s="2"/>
    </row>
    <row r="6659" spans="2:8">
      <c r="B6659" s="2" t="s">
        <v>7110</v>
      </c>
      <c r="C6659" s="2">
        <v>28</v>
      </c>
      <c r="D6659" s="2" t="s">
        <v>453</v>
      </c>
      <c r="E6659" s="2"/>
      <c r="F6659" s="2"/>
      <c r="G6659" s="2"/>
      <c r="H6659" s="2"/>
    </row>
    <row r="6660" spans="2:8">
      <c r="B6660" s="2" t="s">
        <v>7111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20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19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25</v>
      </c>
      <c r="D6663" s="2" t="s">
        <v>453</v>
      </c>
      <c r="E6663" s="2"/>
      <c r="F6663" s="2"/>
      <c r="G6663" s="2"/>
      <c r="H6663" s="2"/>
    </row>
    <row r="6664" spans="2:8">
      <c r="B6664" s="2" t="s">
        <v>7115</v>
      </c>
      <c r="C6664" s="2">
        <v>27</v>
      </c>
      <c r="D6664" s="2" t="s">
        <v>453</v>
      </c>
      <c r="E6664" s="2"/>
      <c r="F6664" s="2"/>
      <c r="G6664" s="2"/>
      <c r="H6664" s="2"/>
    </row>
    <row r="6665" spans="2:8">
      <c r="B6665" s="2" t="s">
        <v>7116</v>
      </c>
      <c r="C6665" s="2">
        <v>26</v>
      </c>
      <c r="D6665" s="2" t="s">
        <v>453</v>
      </c>
      <c r="E6665" s="2"/>
      <c r="F6665" s="2"/>
      <c r="G6665" s="2"/>
      <c r="H6665" s="2"/>
    </row>
    <row r="6666" spans="2:8">
      <c r="B6666" s="2" t="s">
        <v>7117</v>
      </c>
      <c r="C6666" s="2">
        <v>27</v>
      </c>
      <c r="D6666" s="2" t="s">
        <v>453</v>
      </c>
      <c r="E6666" s="2"/>
      <c r="F6666" s="2"/>
      <c r="G6666" s="2"/>
      <c r="H6666" s="2"/>
    </row>
    <row r="6667" spans="2:8">
      <c r="B6667" s="2" t="s">
        <v>7118</v>
      </c>
      <c r="C6667" s="2">
        <v>26</v>
      </c>
      <c r="D6667" s="2" t="s">
        <v>453</v>
      </c>
      <c r="E6667" s="2"/>
      <c r="F6667" s="2"/>
      <c r="G6667" s="2"/>
      <c r="H6667" s="2"/>
    </row>
    <row r="6668" spans="2:8">
      <c r="B6668" s="2" t="s">
        <v>7119</v>
      </c>
      <c r="C6668" s="2">
        <v>25</v>
      </c>
      <c r="D6668" s="2" t="s">
        <v>453</v>
      </c>
      <c r="E6668" s="2"/>
      <c r="F6668" s="2"/>
      <c r="G6668" s="2"/>
      <c r="H6668" s="2"/>
    </row>
    <row r="6669" spans="2:8">
      <c r="B6669" s="2" t="s">
        <v>7120</v>
      </c>
      <c r="C6669" s="2">
        <v>19</v>
      </c>
      <c r="D6669" s="2" t="s">
        <v>453</v>
      </c>
      <c r="E6669" s="2"/>
      <c r="F6669" s="2"/>
      <c r="G6669" s="2"/>
      <c r="H6669" s="2"/>
    </row>
    <row r="6670" spans="2:8">
      <c r="B6670" s="2" t="s">
        <v>7121</v>
      </c>
      <c r="C6670" s="2">
        <v>18</v>
      </c>
      <c r="D6670" s="2" t="s">
        <v>453</v>
      </c>
      <c r="E6670" s="2"/>
      <c r="F6670" s="2"/>
      <c r="G6670" s="2"/>
      <c r="H6670" s="2"/>
    </row>
    <row r="6671" spans="2:8">
      <c r="B6671" s="2" t="s">
        <v>7122</v>
      </c>
      <c r="C6671" s="2">
        <v>19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22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23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23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24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26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27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26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24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23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24</v>
      </c>
      <c r="D6681" s="2" t="s">
        <v>453</v>
      </c>
      <c r="E6681" s="2"/>
      <c r="F6681" s="2"/>
      <c r="G6681" s="2"/>
      <c r="H6681" s="2"/>
    </row>
    <row r="6682" spans="2:8">
      <c r="B6682" s="2" t="s">
        <v>7133</v>
      </c>
      <c r="C6682" s="2">
        <v>24</v>
      </c>
      <c r="D6682" s="2" t="s">
        <v>453</v>
      </c>
      <c r="E6682" s="2"/>
      <c r="F6682" s="2"/>
      <c r="G6682" s="2"/>
      <c r="H6682" s="2"/>
    </row>
    <row r="6683" spans="2:8">
      <c r="B6683" s="2" t="s">
        <v>7134</v>
      </c>
      <c r="C6683" s="2">
        <v>25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22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22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25</v>
      </c>
      <c r="D6686" s="2" t="s">
        <v>453</v>
      </c>
      <c r="E6686" s="2"/>
      <c r="F6686" s="2"/>
      <c r="G6686" s="2"/>
      <c r="H6686" s="2"/>
    </row>
    <row r="6687" spans="2:8">
      <c r="B6687" s="2" t="s">
        <v>7138</v>
      </c>
      <c r="C6687" s="2">
        <v>25</v>
      </c>
      <c r="D6687" s="2" t="s">
        <v>453</v>
      </c>
      <c r="E6687" s="2"/>
      <c r="F6687" s="2"/>
      <c r="G6687" s="2"/>
      <c r="H6687" s="2"/>
    </row>
    <row r="6688" spans="2:8">
      <c r="B6688" s="2" t="s">
        <v>7139</v>
      </c>
      <c r="C6688" s="2">
        <v>24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25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26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26</v>
      </c>
      <c r="D6691" s="2" t="s">
        <v>453</v>
      </c>
      <c r="E6691" s="2"/>
      <c r="F6691" s="2"/>
      <c r="G6691" s="2"/>
      <c r="H6691" s="2"/>
    </row>
    <row r="6692" spans="2:8">
      <c r="B6692" s="2" t="s">
        <v>7143</v>
      </c>
      <c r="C6692" s="2">
        <v>29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30</v>
      </c>
      <c r="D6693" s="2" t="s">
        <v>453</v>
      </c>
      <c r="E6693" s="2"/>
      <c r="F6693" s="2"/>
      <c r="G6693" s="2"/>
      <c r="H6693" s="2"/>
    </row>
    <row r="6694" spans="2:8">
      <c r="B6694" s="2" t="s">
        <v>7145</v>
      </c>
      <c r="C6694" s="2">
        <v>33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23</v>
      </c>
      <c r="D6695" s="2" t="s">
        <v>453</v>
      </c>
      <c r="E6695" s="2"/>
      <c r="F6695" s="2"/>
      <c r="G6695" s="2"/>
      <c r="H6695" s="2"/>
    </row>
    <row r="6696" spans="2:8">
      <c r="B6696" s="2" t="s">
        <v>7147</v>
      </c>
      <c r="C6696" s="2">
        <v>23</v>
      </c>
      <c r="D6696" s="2" t="s">
        <v>453</v>
      </c>
      <c r="E6696" s="2"/>
      <c r="F6696" s="2"/>
      <c r="G6696" s="2"/>
      <c r="H6696" s="2"/>
    </row>
    <row r="6697" spans="2:8">
      <c r="B6697" s="2" t="s">
        <v>7148</v>
      </c>
      <c r="C6697" s="2">
        <v>23</v>
      </c>
      <c r="D6697" s="2" t="s">
        <v>453</v>
      </c>
      <c r="E6697" s="2"/>
      <c r="F6697" s="2"/>
      <c r="G6697" s="2"/>
      <c r="H6697" s="2"/>
    </row>
    <row r="6698" spans="2:8">
      <c r="B6698" s="2" t="s">
        <v>7149</v>
      </c>
      <c r="C6698" s="2">
        <v>23</v>
      </c>
      <c r="D6698" s="2" t="s">
        <v>453</v>
      </c>
      <c r="E6698" s="2"/>
      <c r="F6698" s="2"/>
      <c r="G6698" s="2"/>
      <c r="H6698" s="2"/>
    </row>
    <row r="6699" spans="2:8">
      <c r="B6699" s="2" t="s">
        <v>7150</v>
      </c>
      <c r="C6699" s="2">
        <v>22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19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19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20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19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20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9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17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19</v>
      </c>
      <c r="D6707" s="2" t="s">
        <v>453</v>
      </c>
      <c r="E6707" s="2"/>
      <c r="F6707" s="2"/>
      <c r="G6707" s="2"/>
      <c r="H6707" s="2"/>
    </row>
    <row r="6708" spans="2:8">
      <c r="B6708" s="2" t="s">
        <v>7159</v>
      </c>
      <c r="C6708" s="2">
        <v>25</v>
      </c>
      <c r="D6708" s="2" t="s">
        <v>453</v>
      </c>
      <c r="E6708" s="2"/>
      <c r="F6708" s="2"/>
      <c r="G6708" s="2"/>
      <c r="H6708" s="2"/>
    </row>
    <row r="6709" spans="2:8">
      <c r="B6709" s="2" t="s">
        <v>7160</v>
      </c>
      <c r="C6709" s="2">
        <v>26</v>
      </c>
      <c r="D6709" s="2" t="s">
        <v>453</v>
      </c>
      <c r="E6709" s="2"/>
      <c r="F6709" s="2"/>
      <c r="G6709" s="2"/>
      <c r="H6709" s="2"/>
    </row>
    <row r="6710" spans="2:8">
      <c r="B6710" s="2" t="s">
        <v>7161</v>
      </c>
      <c r="C6710" s="2">
        <v>24</v>
      </c>
      <c r="D6710" s="2" t="s">
        <v>453</v>
      </c>
      <c r="E6710" s="2"/>
      <c r="F6710" s="2"/>
      <c r="G6710" s="2"/>
      <c r="H6710" s="2"/>
    </row>
    <row r="6711" spans="2:8">
      <c r="B6711" s="2" t="s">
        <v>7162</v>
      </c>
      <c r="C6711" s="2">
        <v>25</v>
      </c>
      <c r="D6711" s="2" t="s">
        <v>453</v>
      </c>
      <c r="E6711" s="2"/>
      <c r="F6711" s="2"/>
      <c r="G6711" s="2"/>
      <c r="H6711" s="2"/>
    </row>
    <row r="6712" spans="2:8">
      <c r="B6712" s="2" t="s">
        <v>7163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25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25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25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28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28</v>
      </c>
      <c r="D6717" s="2" t="s">
        <v>453</v>
      </c>
      <c r="E6717" s="2"/>
      <c r="F6717" s="2"/>
      <c r="G6717" s="2"/>
      <c r="H6717" s="2"/>
    </row>
    <row r="6718" spans="2:8">
      <c r="B6718" s="2" t="s">
        <v>7169</v>
      </c>
      <c r="C6718" s="2">
        <v>24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20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19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17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19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18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17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30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31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31</v>
      </c>
      <c r="D6729" s="2" t="s">
        <v>453</v>
      </c>
      <c r="E6729" s="2"/>
      <c r="F6729" s="2"/>
      <c r="G6729" s="2"/>
      <c r="H6729" s="2"/>
    </row>
    <row r="6730" spans="2:8">
      <c r="B6730" s="2" t="s">
        <v>7181</v>
      </c>
      <c r="C6730" s="2">
        <v>30</v>
      </c>
      <c r="D6730" s="2" t="s">
        <v>453</v>
      </c>
      <c r="E6730" s="2"/>
      <c r="F6730" s="2"/>
      <c r="G6730" s="2"/>
      <c r="H6730" s="2"/>
    </row>
    <row r="6731" spans="2:8">
      <c r="B6731" s="2" t="s">
        <v>7182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28</v>
      </c>
      <c r="D6732" s="2" t="s">
        <v>453</v>
      </c>
      <c r="E6732" s="2"/>
      <c r="F6732" s="2"/>
      <c r="G6732" s="2"/>
      <c r="H6732" s="2"/>
    </row>
    <row r="6733" spans="2:8">
      <c r="B6733" s="2" t="s">
        <v>7184</v>
      </c>
      <c r="C6733" s="2">
        <v>25</v>
      </c>
      <c r="D6733" s="2" t="s">
        <v>453</v>
      </c>
      <c r="E6733" s="2"/>
      <c r="F6733" s="2"/>
      <c r="G6733" s="2"/>
      <c r="H6733" s="2"/>
    </row>
    <row r="6734" spans="2:8">
      <c r="B6734" s="2" t="s">
        <v>7185</v>
      </c>
      <c r="C6734" s="2">
        <v>26</v>
      </c>
      <c r="D6734" s="2" t="s">
        <v>453</v>
      </c>
      <c r="E6734" s="2"/>
      <c r="F6734" s="2"/>
      <c r="G6734" s="2"/>
      <c r="H6734" s="2"/>
    </row>
    <row r="6735" spans="2:8">
      <c r="B6735" s="2" t="s">
        <v>7186</v>
      </c>
      <c r="C6735" s="2">
        <v>25</v>
      </c>
      <c r="D6735" s="2" t="s">
        <v>453</v>
      </c>
      <c r="E6735" s="2"/>
      <c r="F6735" s="2"/>
      <c r="G6735" s="2"/>
      <c r="H6735" s="2"/>
    </row>
    <row r="6736" spans="2:8">
      <c r="B6736" s="2" t="s">
        <v>7187</v>
      </c>
      <c r="C6736" s="2">
        <v>23</v>
      </c>
      <c r="D6736" s="2" t="s">
        <v>453</v>
      </c>
      <c r="E6736" s="2"/>
      <c r="F6736" s="2"/>
      <c r="G6736" s="2"/>
      <c r="H6736" s="2"/>
    </row>
    <row r="6737" spans="2:8">
      <c r="B6737" s="2" t="s">
        <v>7188</v>
      </c>
      <c r="C6737" s="2">
        <v>22</v>
      </c>
      <c r="D6737" s="2" t="s">
        <v>453</v>
      </c>
      <c r="E6737" s="2"/>
      <c r="F6737" s="2"/>
      <c r="G6737" s="2"/>
      <c r="H6737" s="2"/>
    </row>
    <row r="6738" spans="2:8">
      <c r="B6738" s="2" t="s">
        <v>7189</v>
      </c>
      <c r="C6738" s="2">
        <v>19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18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18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19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20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20</v>
      </c>
      <c r="D6744" s="2" t="s">
        <v>453</v>
      </c>
      <c r="E6744" s="2"/>
      <c r="F6744" s="2"/>
      <c r="G6744" s="2"/>
      <c r="H6744" s="2"/>
    </row>
    <row r="6745" spans="2:8">
      <c r="B6745" s="2" t="s">
        <v>7196</v>
      </c>
      <c r="C6745" s="2">
        <v>22</v>
      </c>
      <c r="D6745" s="2" t="s">
        <v>453</v>
      </c>
      <c r="E6745" s="2"/>
      <c r="F6745" s="2"/>
      <c r="G6745" s="2"/>
      <c r="H6745" s="2"/>
    </row>
    <row r="6746" spans="2:8">
      <c r="B6746" s="2" t="s">
        <v>7197</v>
      </c>
      <c r="C6746" s="2">
        <v>22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32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32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31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30</v>
      </c>
      <c r="D6750" s="2" t="s">
        <v>453</v>
      </c>
      <c r="E6750" s="2"/>
      <c r="F6750" s="2"/>
      <c r="G6750" s="2"/>
      <c r="H6750" s="2"/>
    </row>
    <row r="6751" spans="2:8">
      <c r="B6751" s="2" t="s">
        <v>7202</v>
      </c>
      <c r="C6751" s="2">
        <v>30</v>
      </c>
      <c r="D6751" s="2" t="s">
        <v>453</v>
      </c>
      <c r="E6751" s="2"/>
      <c r="F6751" s="2"/>
      <c r="G6751" s="2"/>
      <c r="H6751" s="2"/>
    </row>
    <row r="6752" spans="2:8">
      <c r="B6752" s="2" t="s">
        <v>7203</v>
      </c>
      <c r="C6752" s="2">
        <v>18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24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26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27</v>
      </c>
      <c r="D6755" s="2" t="s">
        <v>453</v>
      </c>
      <c r="E6755" s="2"/>
      <c r="F6755" s="2"/>
      <c r="G6755" s="2"/>
      <c r="H6755" s="2"/>
    </row>
    <row r="6756" spans="2:8">
      <c r="B6756" s="2" t="s">
        <v>7207</v>
      </c>
      <c r="C6756" s="2">
        <v>33</v>
      </c>
      <c r="D6756" s="2" t="s">
        <v>453</v>
      </c>
      <c r="E6756" s="2"/>
      <c r="F6756" s="2"/>
      <c r="G6756" s="2"/>
      <c r="H6756" s="2"/>
    </row>
    <row r="6757" spans="2:8">
      <c r="B6757" s="2" t="s">
        <v>7208</v>
      </c>
      <c r="C6757" s="2">
        <v>44</v>
      </c>
      <c r="D6757" s="2" t="s">
        <v>453</v>
      </c>
      <c r="E6757" s="2"/>
      <c r="F6757" s="2"/>
      <c r="G6757" s="2"/>
      <c r="H6757" s="2"/>
    </row>
    <row r="6758" spans="2:8">
      <c r="B6758" s="2" t="s">
        <v>7209</v>
      </c>
      <c r="C6758" s="2">
        <v>27</v>
      </c>
      <c r="D6758" s="2" t="s">
        <v>453</v>
      </c>
      <c r="E6758" s="2"/>
      <c r="F6758" s="2"/>
      <c r="G6758" s="2"/>
      <c r="H6758" s="2"/>
    </row>
    <row r="6759" spans="2:8">
      <c r="B6759" s="2" t="s">
        <v>7210</v>
      </c>
      <c r="C6759" s="2">
        <v>27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28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25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27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27</v>
      </c>
      <c r="D6763" s="2" t="s">
        <v>453</v>
      </c>
      <c r="E6763" s="2"/>
      <c r="F6763" s="2"/>
      <c r="G6763" s="2"/>
      <c r="H6763" s="2"/>
    </row>
    <row r="6764" spans="2:8">
      <c r="B6764" s="2" t="s">
        <v>7215</v>
      </c>
      <c r="C6764" s="2">
        <v>16</v>
      </c>
      <c r="D6764" s="2" t="s">
        <v>453</v>
      </c>
      <c r="E6764" s="2"/>
      <c r="F6764" s="2"/>
      <c r="G6764" s="2"/>
      <c r="H6764" s="2"/>
    </row>
    <row r="6765" spans="2:8">
      <c r="B6765" s="2" t="s">
        <v>7216</v>
      </c>
      <c r="C6765" s="2">
        <v>15</v>
      </c>
      <c r="D6765" s="2" t="s">
        <v>453</v>
      </c>
      <c r="E6765" s="2"/>
      <c r="F6765" s="2"/>
      <c r="G6765" s="2"/>
      <c r="H6765" s="2"/>
    </row>
    <row r="6766" spans="2:8">
      <c r="B6766" s="2" t="s">
        <v>7217</v>
      </c>
      <c r="C6766" s="2">
        <v>17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17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19</v>
      </c>
      <c r="D6768" s="2" t="s">
        <v>453</v>
      </c>
      <c r="E6768" s="2"/>
      <c r="F6768" s="2"/>
      <c r="G6768" s="2"/>
      <c r="H6768" s="2"/>
    </row>
    <row r="6769" spans="2:8">
      <c r="B6769" s="2" t="s">
        <v>7220</v>
      </c>
      <c r="C6769" s="2">
        <v>25</v>
      </c>
      <c r="D6769" s="2" t="s">
        <v>453</v>
      </c>
      <c r="E6769" s="2"/>
      <c r="F6769" s="2"/>
      <c r="G6769" s="2"/>
      <c r="H6769" s="2"/>
    </row>
    <row r="6770" spans="2:8">
      <c r="B6770" s="2" t="s">
        <v>7221</v>
      </c>
      <c r="C6770" s="2">
        <v>25</v>
      </c>
      <c r="D6770" s="2" t="s">
        <v>453</v>
      </c>
      <c r="E6770" s="2"/>
      <c r="F6770" s="2"/>
      <c r="G6770" s="2"/>
      <c r="H6770" s="2"/>
    </row>
    <row r="6771" spans="2:8">
      <c r="B6771" s="2" t="s">
        <v>7222</v>
      </c>
      <c r="C6771" s="2">
        <v>26</v>
      </c>
      <c r="D6771" s="2" t="s">
        <v>453</v>
      </c>
      <c r="E6771" s="2"/>
      <c r="F6771" s="2"/>
      <c r="G6771" s="2"/>
      <c r="H6771" s="2"/>
    </row>
    <row r="6772" spans="2:8">
      <c r="B6772" s="2" t="s">
        <v>7223</v>
      </c>
      <c r="C6772" s="2">
        <v>21</v>
      </c>
      <c r="D6772" s="2" t="s">
        <v>453</v>
      </c>
      <c r="E6772" s="2"/>
      <c r="F6772" s="2"/>
      <c r="G6772" s="2"/>
      <c r="H6772" s="2"/>
    </row>
    <row r="6773" spans="2:8">
      <c r="B6773" s="2" t="s">
        <v>7224</v>
      </c>
      <c r="C6773" s="2">
        <v>21</v>
      </c>
      <c r="D6773" s="2" t="s">
        <v>453</v>
      </c>
      <c r="E6773" s="2"/>
      <c r="F6773" s="2"/>
      <c r="G6773" s="2"/>
      <c r="H6773" s="2"/>
    </row>
    <row r="6774" spans="2:8">
      <c r="B6774" s="2" t="s">
        <v>7225</v>
      </c>
      <c r="C6774" s="2">
        <v>21</v>
      </c>
      <c r="D6774" s="2" t="s">
        <v>453</v>
      </c>
      <c r="E6774" s="2"/>
      <c r="F6774" s="2"/>
      <c r="G6774" s="2"/>
      <c r="H6774" s="2"/>
    </row>
    <row r="6775" spans="2:8">
      <c r="B6775" s="2" t="s">
        <v>7226</v>
      </c>
      <c r="C6775" s="2">
        <v>22</v>
      </c>
      <c r="D6775" s="2" t="s">
        <v>453</v>
      </c>
      <c r="E6775" s="2"/>
      <c r="F6775" s="2"/>
      <c r="G6775" s="2"/>
      <c r="H6775" s="2"/>
    </row>
    <row r="6776" spans="2:8">
      <c r="B6776" s="2" t="s">
        <v>7227</v>
      </c>
      <c r="C6776" s="2">
        <v>23</v>
      </c>
      <c r="D6776" s="2" t="s">
        <v>453</v>
      </c>
      <c r="E6776" s="2"/>
      <c r="F6776" s="2"/>
      <c r="G6776" s="2"/>
      <c r="H6776" s="2"/>
    </row>
    <row r="6777" spans="2:8">
      <c r="B6777" s="2" t="s">
        <v>7228</v>
      </c>
      <c r="C6777" s="2">
        <v>26</v>
      </c>
      <c r="D6777" s="2" t="s">
        <v>453</v>
      </c>
      <c r="E6777" s="2"/>
      <c r="F6777" s="2"/>
      <c r="G6777" s="2"/>
      <c r="H6777" s="2"/>
    </row>
    <row r="6778" spans="2:8">
      <c r="B6778" s="2" t="s">
        <v>7229</v>
      </c>
      <c r="C6778" s="2">
        <v>27</v>
      </c>
      <c r="D6778" s="2" t="s">
        <v>453</v>
      </c>
      <c r="E6778" s="2"/>
      <c r="F6778" s="2"/>
      <c r="G6778" s="2"/>
      <c r="H6778" s="2"/>
    </row>
    <row r="6779" spans="2:8">
      <c r="B6779" s="2" t="s">
        <v>7230</v>
      </c>
      <c r="C6779" s="2">
        <v>27</v>
      </c>
      <c r="D6779" s="2" t="s">
        <v>453</v>
      </c>
      <c r="E6779" s="2"/>
      <c r="F6779" s="2"/>
      <c r="G6779" s="2"/>
      <c r="H6779" s="2"/>
    </row>
    <row r="6780" spans="2:8">
      <c r="B6780" s="2" t="s">
        <v>7231</v>
      </c>
      <c r="C6780" s="2">
        <v>31</v>
      </c>
      <c r="D6780" s="2" t="s">
        <v>453</v>
      </c>
      <c r="E6780" s="2"/>
      <c r="F6780" s="2"/>
      <c r="G6780" s="2"/>
      <c r="H6780" s="2"/>
    </row>
    <row r="6781" spans="2:8">
      <c r="B6781" s="2" t="s">
        <v>7232</v>
      </c>
      <c r="C6781" s="2">
        <v>33</v>
      </c>
      <c r="D6781" s="2" t="s">
        <v>453</v>
      </c>
      <c r="E6781" s="2"/>
      <c r="F6781" s="2"/>
      <c r="G6781" s="2"/>
      <c r="H6781" s="2"/>
    </row>
    <row r="6782" spans="2:8">
      <c r="B6782" s="2" t="s">
        <v>7233</v>
      </c>
      <c r="C6782" s="2">
        <v>20</v>
      </c>
      <c r="D6782" s="2" t="s">
        <v>453</v>
      </c>
      <c r="E6782" s="2"/>
      <c r="F6782" s="2"/>
      <c r="G6782" s="2"/>
      <c r="H6782" s="2"/>
    </row>
    <row r="6783" spans="2:8">
      <c r="B6783" s="2" t="s">
        <v>7234</v>
      </c>
      <c r="C6783" s="2">
        <v>20</v>
      </c>
      <c r="D6783" s="2" t="s">
        <v>453</v>
      </c>
      <c r="E6783" s="2"/>
      <c r="F6783" s="2"/>
      <c r="G6783" s="2"/>
      <c r="H6783" s="2"/>
    </row>
    <row r="6784" spans="2:8">
      <c r="B6784" s="2" t="s">
        <v>7235</v>
      </c>
      <c r="C6784" s="2">
        <v>19</v>
      </c>
      <c r="D6784" s="2" t="s">
        <v>453</v>
      </c>
      <c r="E6784" s="2"/>
      <c r="F6784" s="2"/>
      <c r="G6784" s="2"/>
      <c r="H6784" s="2"/>
    </row>
    <row r="6785" spans="2:8">
      <c r="B6785" s="2" t="s">
        <v>7236</v>
      </c>
      <c r="C6785" s="2">
        <v>31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31</v>
      </c>
      <c r="D6786" s="2" t="s">
        <v>453</v>
      </c>
      <c r="E6786" s="2"/>
      <c r="F6786" s="2"/>
      <c r="G6786" s="2"/>
      <c r="H6786" s="2"/>
    </row>
    <row r="6787" spans="2:8">
      <c r="B6787" s="2" t="s">
        <v>7238</v>
      </c>
      <c r="C6787" s="2">
        <v>15</v>
      </c>
      <c r="D6787" s="2" t="s">
        <v>453</v>
      </c>
      <c r="E6787" s="2"/>
      <c r="F6787" s="2"/>
      <c r="G6787" s="2"/>
      <c r="H6787" s="2"/>
    </row>
    <row r="6788" spans="2:8">
      <c r="B6788" s="2" t="s">
        <v>7239</v>
      </c>
      <c r="C6788" s="2">
        <v>15</v>
      </c>
      <c r="D6788" s="2" t="s">
        <v>453</v>
      </c>
      <c r="E6788" s="2"/>
      <c r="F6788" s="2"/>
      <c r="G6788" s="2"/>
      <c r="H6788" s="2"/>
    </row>
    <row r="6789" spans="2:8">
      <c r="B6789" s="2" t="s">
        <v>7240</v>
      </c>
      <c r="C6789" s="2">
        <v>15</v>
      </c>
      <c r="D6789" s="2" t="s">
        <v>453</v>
      </c>
      <c r="E6789" s="2"/>
      <c r="F6789" s="2"/>
      <c r="G6789" s="2"/>
      <c r="H6789" s="2"/>
    </row>
    <row r="6790" spans="2:8">
      <c r="B6790" s="2" t="s">
        <v>7241</v>
      </c>
      <c r="C6790" s="2">
        <v>15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14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13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13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13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27</v>
      </c>
      <c r="D6795" s="2" t="s">
        <v>453</v>
      </c>
      <c r="E6795" s="2"/>
      <c r="F6795" s="2"/>
      <c r="G6795" s="2"/>
      <c r="H6795" s="2"/>
    </row>
    <row r="6796" spans="2:8">
      <c r="B6796" s="2" t="s">
        <v>7247</v>
      </c>
      <c r="C6796" s="2">
        <v>26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26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23</v>
      </c>
      <c r="D6798" s="2" t="s">
        <v>453</v>
      </c>
      <c r="E6798" s="2"/>
      <c r="F6798" s="2"/>
      <c r="G6798" s="2"/>
      <c r="H6798" s="2"/>
    </row>
    <row r="6799" spans="2:8">
      <c r="B6799" s="2" t="s">
        <v>7250</v>
      </c>
      <c r="C6799" s="2">
        <v>16</v>
      </c>
      <c r="D6799" s="2" t="s">
        <v>453</v>
      </c>
      <c r="E6799" s="2"/>
      <c r="F6799" s="2"/>
      <c r="G6799" s="2"/>
      <c r="H6799" s="2"/>
    </row>
    <row r="6800" spans="2:8">
      <c r="B6800" s="2" t="s">
        <v>7251</v>
      </c>
      <c r="C6800" s="2">
        <v>16</v>
      </c>
      <c r="D6800" s="2" t="s">
        <v>453</v>
      </c>
      <c r="E6800" s="2"/>
      <c r="F6800" s="2"/>
      <c r="G6800" s="2"/>
      <c r="H6800" s="2"/>
    </row>
    <row r="6801" spans="2:8">
      <c r="B6801" s="2" t="s">
        <v>7252</v>
      </c>
      <c r="C6801" s="2">
        <v>15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21</v>
      </c>
      <c r="D6802" s="2" t="s">
        <v>453</v>
      </c>
      <c r="E6802" s="2"/>
      <c r="F6802" s="2"/>
      <c r="G6802" s="2"/>
      <c r="H6802" s="2"/>
    </row>
    <row r="6803" spans="2:8">
      <c r="B6803" s="2" t="s">
        <v>7254</v>
      </c>
      <c r="C6803" s="2">
        <v>21</v>
      </c>
      <c r="D6803" s="2" t="s">
        <v>453</v>
      </c>
      <c r="E6803" s="2"/>
      <c r="F6803" s="2"/>
      <c r="G6803" s="2"/>
      <c r="H6803" s="2"/>
    </row>
    <row r="6804" spans="2:8">
      <c r="B6804" s="2" t="s">
        <v>7255</v>
      </c>
      <c r="C6804" s="2">
        <v>20</v>
      </c>
      <c r="D6804" s="2" t="s">
        <v>453</v>
      </c>
      <c r="E6804" s="2"/>
      <c r="F6804" s="2"/>
      <c r="G6804" s="2"/>
      <c r="H6804" s="2"/>
    </row>
    <row r="6805" spans="2:8">
      <c r="B6805" s="2" t="s">
        <v>7256</v>
      </c>
      <c r="C6805" s="2">
        <v>20</v>
      </c>
      <c r="D6805" s="2" t="s">
        <v>453</v>
      </c>
      <c r="E6805" s="2"/>
      <c r="F6805" s="2"/>
      <c r="G6805" s="2"/>
      <c r="H6805" s="2"/>
    </row>
    <row r="6806" spans="2:8">
      <c r="B6806" s="2" t="s">
        <v>7257</v>
      </c>
      <c r="C6806" s="2">
        <v>18</v>
      </c>
      <c r="D6806" s="2" t="s">
        <v>453</v>
      </c>
      <c r="E6806" s="2"/>
      <c r="F6806" s="2"/>
      <c r="G6806" s="2"/>
      <c r="H6806" s="2"/>
    </row>
    <row r="6807" spans="2:8">
      <c r="B6807" s="2" t="s">
        <v>7258</v>
      </c>
      <c r="C6807" s="2">
        <v>17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17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20</v>
      </c>
      <c r="D6809" s="2" t="s">
        <v>453</v>
      </c>
      <c r="E6809" s="2"/>
      <c r="F6809" s="2"/>
      <c r="G6809" s="2"/>
      <c r="H6809" s="2"/>
    </row>
    <row r="6810" spans="2:8">
      <c r="B6810" s="2" t="s">
        <v>7261</v>
      </c>
      <c r="C6810" s="2">
        <v>18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16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13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23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23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22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21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21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23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20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18</v>
      </c>
      <c r="D6820" s="2" t="s">
        <v>453</v>
      </c>
      <c r="E6820" s="2"/>
      <c r="F6820" s="2"/>
      <c r="G6820" s="2"/>
      <c r="H6820" s="2"/>
    </row>
    <row r="6821" spans="2:8">
      <c r="B6821" s="2" t="s">
        <v>7272</v>
      </c>
      <c r="C6821" s="2">
        <v>24</v>
      </c>
      <c r="D6821" s="2" t="s">
        <v>453</v>
      </c>
      <c r="E6821" s="2"/>
      <c r="F6821" s="2"/>
      <c r="G6821" s="2"/>
      <c r="H6821" s="2"/>
    </row>
    <row r="6822" spans="2:8">
      <c r="B6822" s="2" t="s">
        <v>7273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7274</v>
      </c>
      <c r="C6823" s="2">
        <v>25</v>
      </c>
      <c r="D6823" s="2" t="s">
        <v>453</v>
      </c>
      <c r="E6823" s="2"/>
      <c r="F6823" s="2"/>
      <c r="G6823" s="2"/>
      <c r="H6823" s="2"/>
    </row>
    <row r="6824" spans="2:8">
      <c r="B6824" s="2" t="s">
        <v>7275</v>
      </c>
      <c r="C6824" s="2">
        <v>28</v>
      </c>
      <c r="D6824" s="2" t="s">
        <v>453</v>
      </c>
      <c r="E6824" s="2"/>
      <c r="F6824" s="2"/>
      <c r="G6824" s="2"/>
      <c r="H6824" s="2"/>
    </row>
    <row r="6825" spans="2:8">
      <c r="B6825" s="2" t="s">
        <v>7276</v>
      </c>
      <c r="C6825" s="2">
        <v>27</v>
      </c>
      <c r="D6825" s="2" t="s">
        <v>453</v>
      </c>
      <c r="E6825" s="2"/>
      <c r="F6825" s="2"/>
      <c r="G6825" s="2"/>
      <c r="H6825" s="2"/>
    </row>
    <row r="6826" spans="2:8">
      <c r="B6826" s="2" t="s">
        <v>7277</v>
      </c>
      <c r="C6826" s="2">
        <v>28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27</v>
      </c>
      <c r="D6827" s="2" t="s">
        <v>453</v>
      </c>
      <c r="E6827" s="2"/>
      <c r="F6827" s="2"/>
      <c r="G6827" s="2"/>
      <c r="H6827" s="2"/>
    </row>
    <row r="6828" spans="2:8">
      <c r="B6828" s="2" t="s">
        <v>7279</v>
      </c>
      <c r="C6828" s="2">
        <v>26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30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34</v>
      </c>
      <c r="D6830" s="2" t="s">
        <v>453</v>
      </c>
      <c r="E6830" s="2"/>
      <c r="F6830" s="2"/>
      <c r="G6830" s="2"/>
      <c r="H6830" s="2"/>
    </row>
    <row r="6831" spans="2:8">
      <c r="B6831" s="2" t="s">
        <v>7282</v>
      </c>
      <c r="C6831" s="2">
        <v>34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23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23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24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18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17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18</v>
      </c>
      <c r="D6837" s="2" t="s">
        <v>453</v>
      </c>
      <c r="E6837" s="2"/>
      <c r="F6837" s="2"/>
      <c r="G6837" s="2"/>
      <c r="H6837" s="2"/>
    </row>
    <row r="6838" spans="2:8">
      <c r="B6838" s="2" t="s">
        <v>7289</v>
      </c>
      <c r="C6838" s="2">
        <v>18</v>
      </c>
      <c r="D6838" s="2" t="s">
        <v>453</v>
      </c>
      <c r="E6838" s="2"/>
      <c r="F6838" s="2"/>
      <c r="G6838" s="2"/>
      <c r="H6838" s="2"/>
    </row>
    <row r="6839" spans="2:8">
      <c r="B6839" s="2" t="s">
        <v>7290</v>
      </c>
      <c r="C6839" s="2">
        <v>22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21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24</v>
      </c>
      <c r="D6842" s="2" t="s">
        <v>453</v>
      </c>
      <c r="E6842" s="2"/>
      <c r="F6842" s="2"/>
      <c r="G6842" s="2"/>
      <c r="H6842" s="2"/>
    </row>
    <row r="6843" spans="2:8">
      <c r="B6843" s="2" t="s">
        <v>7294</v>
      </c>
      <c r="C6843" s="2">
        <v>23</v>
      </c>
      <c r="D6843" s="2" t="s">
        <v>453</v>
      </c>
      <c r="E6843" s="2"/>
      <c r="F6843" s="2"/>
      <c r="G6843" s="2"/>
      <c r="H6843" s="2"/>
    </row>
    <row r="6844" spans="2:8">
      <c r="B6844" s="2" t="s">
        <v>7295</v>
      </c>
      <c r="C6844" s="2">
        <v>21</v>
      </c>
      <c r="D6844" s="2" t="s">
        <v>453</v>
      </c>
      <c r="E6844" s="2"/>
      <c r="F6844" s="2"/>
      <c r="G6844" s="2"/>
      <c r="H6844" s="2"/>
    </row>
    <row r="6845" spans="2:8">
      <c r="B6845" s="2" t="s">
        <v>7296</v>
      </c>
      <c r="C6845" s="2">
        <v>32</v>
      </c>
      <c r="D6845" s="2" t="s">
        <v>453</v>
      </c>
      <c r="E6845" s="2"/>
      <c r="F6845" s="2"/>
      <c r="G6845" s="2"/>
      <c r="H6845" s="2"/>
    </row>
    <row r="6846" spans="2:8">
      <c r="B6846" s="2" t="s">
        <v>7297</v>
      </c>
      <c r="C6846" s="2">
        <v>38</v>
      </c>
      <c r="D6846" s="2" t="s">
        <v>453</v>
      </c>
      <c r="E6846" s="2"/>
      <c r="F6846" s="2"/>
      <c r="G6846" s="2"/>
      <c r="H6846" s="2"/>
    </row>
    <row r="6847" spans="2:8">
      <c r="B6847" s="2" t="s">
        <v>7298</v>
      </c>
      <c r="C6847" s="2">
        <v>38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33</v>
      </c>
      <c r="D6848" s="2" t="s">
        <v>453</v>
      </c>
      <c r="E6848" s="2"/>
      <c r="F6848" s="2"/>
      <c r="G6848" s="2"/>
      <c r="H6848" s="2"/>
    </row>
    <row r="6849" spans="2:8">
      <c r="B6849" s="2" t="s">
        <v>7300</v>
      </c>
      <c r="C6849" s="2">
        <v>32</v>
      </c>
      <c r="D6849" s="2" t="s">
        <v>453</v>
      </c>
      <c r="E6849" s="2"/>
      <c r="F6849" s="2"/>
      <c r="G6849" s="2"/>
      <c r="H6849" s="2"/>
    </row>
    <row r="6850" spans="2:8">
      <c r="B6850" s="2" t="s">
        <v>7301</v>
      </c>
      <c r="C6850" s="2">
        <v>31</v>
      </c>
      <c r="D6850" s="2" t="s">
        <v>453</v>
      </c>
      <c r="E6850" s="2"/>
      <c r="F6850" s="2"/>
      <c r="G6850" s="2"/>
      <c r="H6850" s="2"/>
    </row>
    <row r="6851" spans="2:8">
      <c r="B6851" s="2" t="s">
        <v>7302</v>
      </c>
      <c r="C6851" s="2">
        <v>29</v>
      </c>
      <c r="D6851" s="2" t="s">
        <v>453</v>
      </c>
      <c r="E6851" s="2"/>
      <c r="F6851" s="2"/>
      <c r="G6851" s="2"/>
      <c r="H6851" s="2"/>
    </row>
    <row r="6852" spans="2:8">
      <c r="B6852" s="2" t="s">
        <v>7303</v>
      </c>
      <c r="C6852" s="2">
        <v>27</v>
      </c>
      <c r="D6852" s="2" t="s">
        <v>453</v>
      </c>
      <c r="E6852" s="2"/>
      <c r="F6852" s="2"/>
      <c r="G6852" s="2"/>
      <c r="H6852" s="2"/>
    </row>
    <row r="6853" spans="2:8">
      <c r="B6853" s="2" t="s">
        <v>7304</v>
      </c>
      <c r="C6853" s="2">
        <v>26</v>
      </c>
      <c r="D6853" s="2" t="s">
        <v>453</v>
      </c>
      <c r="E6853" s="2"/>
      <c r="F6853" s="2"/>
      <c r="G6853" s="2"/>
      <c r="H6853" s="2"/>
    </row>
    <row r="6854" spans="2:8">
      <c r="B6854" s="2" t="s">
        <v>7305</v>
      </c>
      <c r="C6854" s="2">
        <v>26</v>
      </c>
      <c r="D6854" s="2" t="s">
        <v>453</v>
      </c>
      <c r="E6854" s="2"/>
      <c r="F6854" s="2"/>
      <c r="G6854" s="2"/>
      <c r="H6854" s="2"/>
    </row>
    <row r="6855" spans="2:8">
      <c r="B6855" s="2" t="s">
        <v>7306</v>
      </c>
      <c r="C6855" s="2">
        <v>28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22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21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20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38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44</v>
      </c>
      <c r="D6860" s="2" t="s">
        <v>453</v>
      </c>
      <c r="E6860" s="2"/>
      <c r="F6860" s="2"/>
      <c r="G6860" s="2"/>
      <c r="H6860" s="2"/>
    </row>
    <row r="6861" spans="2:8">
      <c r="B6861" s="2" t="s">
        <v>7312</v>
      </c>
      <c r="C6861" s="2">
        <v>19</v>
      </c>
      <c r="D6861" s="2" t="s">
        <v>453</v>
      </c>
      <c r="E6861" s="2"/>
      <c r="F6861" s="2"/>
      <c r="G6861" s="2"/>
      <c r="H6861" s="2"/>
    </row>
    <row r="6862" spans="2:8">
      <c r="B6862" s="2" t="s">
        <v>7313</v>
      </c>
      <c r="C6862" s="2">
        <v>19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20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18</v>
      </c>
      <c r="D6864" s="2" t="s">
        <v>453</v>
      </c>
      <c r="E6864" s="2"/>
      <c r="F6864" s="2"/>
      <c r="G6864" s="2"/>
      <c r="H6864" s="2"/>
    </row>
    <row r="6865" spans="2:8">
      <c r="B6865" s="2" t="s">
        <v>7316</v>
      </c>
      <c r="C6865" s="2">
        <v>18</v>
      </c>
      <c r="D6865" s="2" t="s">
        <v>453</v>
      </c>
      <c r="E6865" s="2"/>
      <c r="F6865" s="2"/>
      <c r="G6865" s="2"/>
      <c r="H6865" s="2"/>
    </row>
    <row r="6866" spans="2:8">
      <c r="B6866" s="2" t="s">
        <v>7317</v>
      </c>
      <c r="C6866" s="2">
        <v>19</v>
      </c>
      <c r="D6866" s="2" t="s">
        <v>453</v>
      </c>
      <c r="E6866" s="2"/>
      <c r="F6866" s="2"/>
      <c r="G6866" s="2"/>
      <c r="H6866" s="2"/>
    </row>
    <row r="6867" spans="2:8">
      <c r="B6867" s="2" t="s">
        <v>7318</v>
      </c>
      <c r="C6867" s="2">
        <v>19</v>
      </c>
      <c r="D6867" s="2" t="s">
        <v>453</v>
      </c>
      <c r="E6867" s="2"/>
      <c r="F6867" s="2"/>
      <c r="G6867" s="2"/>
      <c r="H6867" s="2"/>
    </row>
    <row r="6868" spans="2:8">
      <c r="B6868" s="2" t="s">
        <v>7319</v>
      </c>
      <c r="C6868" s="2">
        <v>29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7321</v>
      </c>
      <c r="C6870" s="2">
        <v>20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26</v>
      </c>
      <c r="D6871" s="2" t="s">
        <v>453</v>
      </c>
      <c r="E6871" s="2"/>
      <c r="F6871" s="2"/>
      <c r="G6871" s="2"/>
      <c r="H6871" s="2"/>
    </row>
    <row r="6872" spans="2:8">
      <c r="B6872" s="2" t="s">
        <v>7323</v>
      </c>
      <c r="C6872" s="2">
        <v>21</v>
      </c>
      <c r="D6872" s="2" t="s">
        <v>453</v>
      </c>
      <c r="E6872" s="2"/>
      <c r="F6872" s="2"/>
      <c r="G6872" s="2"/>
      <c r="H6872" s="2"/>
    </row>
    <row r="6873" spans="2:8">
      <c r="B6873" s="2" t="s">
        <v>7324</v>
      </c>
      <c r="C6873" s="2">
        <v>25</v>
      </c>
      <c r="D6873" s="2" t="s">
        <v>453</v>
      </c>
      <c r="E6873" s="2"/>
      <c r="F6873" s="2"/>
      <c r="G6873" s="2"/>
      <c r="H6873" s="2"/>
    </row>
    <row r="6874" spans="2:8">
      <c r="B6874" s="2" t="s">
        <v>7325</v>
      </c>
      <c r="C6874" s="2">
        <v>27</v>
      </c>
      <c r="D6874" s="2" t="s">
        <v>453</v>
      </c>
      <c r="E6874" s="2"/>
      <c r="F6874" s="2"/>
      <c r="G6874" s="2"/>
      <c r="H6874" s="2"/>
    </row>
    <row r="6875" spans="2:8">
      <c r="B6875" s="2" t="s">
        <v>7326</v>
      </c>
      <c r="C6875" s="2">
        <v>21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23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25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10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18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13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6</v>
      </c>
      <c r="D6882" s="2" t="s">
        <v>453</v>
      </c>
      <c r="E6882" s="2"/>
      <c r="F6882" s="2"/>
      <c r="G6882" s="2"/>
      <c r="H6882" s="2"/>
    </row>
    <row r="6883" spans="2:8">
      <c r="B6883" s="2" t="s">
        <v>7334</v>
      </c>
      <c r="C6883" s="2">
        <v>12</v>
      </c>
      <c r="D6883" s="2" t="s">
        <v>453</v>
      </c>
      <c r="E6883" s="2"/>
      <c r="F6883" s="2"/>
      <c r="G6883" s="2"/>
      <c r="H6883" s="2"/>
    </row>
    <row r="6884" spans="2:8">
      <c r="B6884" s="2" t="s">
        <v>7335</v>
      </c>
      <c r="C6884" s="2">
        <v>23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27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27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27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26</v>
      </c>
      <c r="D6888" s="2" t="s">
        <v>453</v>
      </c>
      <c r="E6888" s="2"/>
      <c r="F6888" s="2"/>
      <c r="G6888" s="2"/>
      <c r="H6888" s="2"/>
    </row>
    <row r="6889" spans="2:8">
      <c r="B6889" s="2" t="s">
        <v>7340</v>
      </c>
      <c r="C6889" s="2">
        <v>29</v>
      </c>
      <c r="D6889" s="2" t="s">
        <v>453</v>
      </c>
      <c r="E6889" s="2"/>
      <c r="F6889" s="2"/>
      <c r="G6889" s="2"/>
      <c r="H6889" s="2"/>
    </row>
    <row r="6890" spans="2:8">
      <c r="B6890" s="2" t="s">
        <v>7341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27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24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24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23</v>
      </c>
      <c r="D6894" s="2" t="s">
        <v>453</v>
      </c>
      <c r="E6894" s="2"/>
      <c r="F6894" s="2"/>
      <c r="G6894" s="2"/>
      <c r="H6894" s="2"/>
    </row>
    <row r="6895" spans="2:8">
      <c r="B6895" s="2" t="s">
        <v>7346</v>
      </c>
      <c r="C6895" s="2">
        <v>24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22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21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28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29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28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28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27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29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29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30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35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32</v>
      </c>
      <c r="D6908" s="2" t="s">
        <v>453</v>
      </c>
      <c r="E6908" s="2"/>
      <c r="F6908" s="2"/>
      <c r="G6908" s="2"/>
      <c r="H6908" s="2"/>
    </row>
    <row r="6909" spans="2:8">
      <c r="B6909" s="2" t="s">
        <v>7360</v>
      </c>
      <c r="C6909" s="2">
        <v>30</v>
      </c>
      <c r="D6909" s="2" t="s">
        <v>453</v>
      </c>
      <c r="E6909" s="2"/>
      <c r="F6909" s="2"/>
      <c r="G6909" s="2"/>
      <c r="H6909" s="2"/>
    </row>
    <row r="6910" spans="2:8">
      <c r="B6910" s="2" t="s">
        <v>7361</v>
      </c>
      <c r="C6910" s="2">
        <v>32</v>
      </c>
      <c r="D6910" s="2" t="s">
        <v>453</v>
      </c>
      <c r="E6910" s="2"/>
      <c r="F6910" s="2"/>
      <c r="G6910" s="2"/>
      <c r="H6910" s="2"/>
    </row>
    <row r="6911" spans="2:8">
      <c r="B6911" s="2" t="s">
        <v>7362</v>
      </c>
      <c r="C6911" s="2">
        <v>35</v>
      </c>
      <c r="D6911" s="2" t="s">
        <v>453</v>
      </c>
      <c r="E6911" s="2"/>
      <c r="F6911" s="2"/>
      <c r="G6911" s="2"/>
      <c r="H6911" s="2"/>
    </row>
    <row r="6912" spans="2:8">
      <c r="B6912" s="2" t="s">
        <v>7363</v>
      </c>
      <c r="C6912" s="2">
        <v>34</v>
      </c>
      <c r="D6912" s="2" t="s">
        <v>453</v>
      </c>
      <c r="E6912" s="2"/>
      <c r="F6912" s="2"/>
      <c r="G6912" s="2"/>
      <c r="H6912" s="2"/>
    </row>
    <row r="6913" spans="2:8">
      <c r="B6913" s="2" t="s">
        <v>7364</v>
      </c>
      <c r="C6913" s="2">
        <v>33</v>
      </c>
      <c r="D6913" s="2" t="s">
        <v>453</v>
      </c>
      <c r="E6913" s="2"/>
      <c r="F6913" s="2"/>
      <c r="G6913" s="2"/>
      <c r="H6913" s="2"/>
    </row>
    <row r="6914" spans="2:8">
      <c r="B6914" s="2" t="s">
        <v>7365</v>
      </c>
      <c r="C6914" s="2">
        <v>31</v>
      </c>
      <c r="D6914" s="2" t="s">
        <v>453</v>
      </c>
      <c r="E6914" s="2"/>
      <c r="F6914" s="2"/>
      <c r="G6914" s="2"/>
      <c r="H6914" s="2"/>
    </row>
    <row r="6915" spans="2:8">
      <c r="B6915" s="2" t="s">
        <v>7366</v>
      </c>
      <c r="C6915" s="2">
        <v>29</v>
      </c>
      <c r="D6915" s="2" t="s">
        <v>453</v>
      </c>
      <c r="E6915" s="2"/>
      <c r="F6915" s="2"/>
      <c r="G6915" s="2"/>
      <c r="H6915" s="2"/>
    </row>
    <row r="6916" spans="2:8">
      <c r="B6916" s="2" t="s">
        <v>7367</v>
      </c>
      <c r="C6916" s="2">
        <v>36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22</v>
      </c>
      <c r="D6919" s="2" t="s">
        <v>453</v>
      </c>
      <c r="E6919" s="2"/>
      <c r="F6919" s="2"/>
      <c r="G6919" s="2"/>
      <c r="H6919" s="2"/>
    </row>
    <row r="6920" spans="2:8">
      <c r="B6920" s="2" t="s">
        <v>7371</v>
      </c>
      <c r="C6920" s="2">
        <v>22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23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26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25</v>
      </c>
      <c r="D6923" s="2" t="s">
        <v>453</v>
      </c>
      <c r="E6923" s="2"/>
      <c r="F6923" s="2"/>
      <c r="G6923" s="2"/>
      <c r="H6923" s="2"/>
    </row>
    <row r="6924" spans="2:8">
      <c r="B6924" s="2" t="s">
        <v>7375</v>
      </c>
      <c r="C6924" s="2">
        <v>23</v>
      </c>
      <c r="D6924" s="2" t="s">
        <v>453</v>
      </c>
      <c r="E6924" s="2"/>
      <c r="F6924" s="2"/>
      <c r="G6924" s="2"/>
      <c r="H6924" s="2"/>
    </row>
    <row r="6925" spans="2:8">
      <c r="B6925" s="2" t="s">
        <v>7376</v>
      </c>
      <c r="C6925" s="2">
        <v>23</v>
      </c>
      <c r="D6925" s="2" t="s">
        <v>453</v>
      </c>
      <c r="E6925" s="2"/>
      <c r="F6925" s="2"/>
      <c r="G6925" s="2"/>
      <c r="H6925" s="2"/>
    </row>
    <row r="6926" spans="2:8">
      <c r="B6926" s="2" t="s">
        <v>7377</v>
      </c>
      <c r="C6926" s="2">
        <v>24</v>
      </c>
      <c r="D6926" s="2" t="s">
        <v>453</v>
      </c>
      <c r="E6926" s="2"/>
      <c r="F6926" s="2"/>
      <c r="G6926" s="2"/>
      <c r="H6926" s="2"/>
    </row>
    <row r="6927" spans="2:8">
      <c r="B6927" s="2" t="s">
        <v>7378</v>
      </c>
      <c r="C6927" s="2">
        <v>23</v>
      </c>
      <c r="D6927" s="2" t="s">
        <v>453</v>
      </c>
      <c r="E6927" s="2"/>
      <c r="F6927" s="2"/>
      <c r="G6927" s="2"/>
      <c r="H6927" s="2"/>
    </row>
    <row r="6928" spans="2:8">
      <c r="B6928" s="2" t="s">
        <v>7379</v>
      </c>
      <c r="C6928" s="2">
        <v>23</v>
      </c>
      <c r="D6928" s="2" t="s">
        <v>453</v>
      </c>
      <c r="E6928" s="2"/>
      <c r="F6928" s="2"/>
      <c r="G6928" s="2"/>
      <c r="H6928" s="2"/>
    </row>
    <row r="6929" spans="2:8">
      <c r="B6929" s="2" t="s">
        <v>7380</v>
      </c>
      <c r="C6929" s="2">
        <v>25</v>
      </c>
      <c r="D6929" s="2" t="s">
        <v>453</v>
      </c>
      <c r="E6929" s="2"/>
      <c r="F6929" s="2"/>
      <c r="G6929" s="2"/>
      <c r="H6929" s="2"/>
    </row>
    <row r="6930" spans="2:8">
      <c r="B6930" s="2" t="s">
        <v>7381</v>
      </c>
      <c r="C6930" s="2">
        <v>26</v>
      </c>
      <c r="D6930" s="2" t="s">
        <v>453</v>
      </c>
      <c r="E6930" s="2"/>
      <c r="F6930" s="2"/>
      <c r="G6930" s="2"/>
      <c r="H6930" s="2"/>
    </row>
    <row r="6931" spans="2:8">
      <c r="B6931" s="2" t="s">
        <v>7382</v>
      </c>
      <c r="C6931" s="2">
        <v>26</v>
      </c>
      <c r="D6931" s="2" t="s">
        <v>453</v>
      </c>
      <c r="E6931" s="2"/>
      <c r="F6931" s="2"/>
      <c r="G6931" s="2"/>
      <c r="H6931" s="2"/>
    </row>
    <row r="6932" spans="2:8">
      <c r="B6932" s="2" t="s">
        <v>7383</v>
      </c>
      <c r="C6932" s="2">
        <v>25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24</v>
      </c>
      <c r="D6933" s="2" t="s">
        <v>453</v>
      </c>
      <c r="E6933" s="2"/>
      <c r="F6933" s="2"/>
      <c r="G6933" s="2"/>
      <c r="H6933" s="2"/>
    </row>
    <row r="6934" spans="2:8">
      <c r="B6934" s="2" t="s">
        <v>7385</v>
      </c>
      <c r="C6934" s="2">
        <v>26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26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23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21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21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23</v>
      </c>
      <c r="D6939" s="2" t="s">
        <v>453</v>
      </c>
      <c r="E6939" s="2"/>
      <c r="F6939" s="2"/>
      <c r="G6939" s="2"/>
      <c r="H6939" s="2"/>
    </row>
    <row r="6940" spans="2:8">
      <c r="B6940" s="2" t="s">
        <v>7391</v>
      </c>
      <c r="C6940" s="2">
        <v>28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29</v>
      </c>
      <c r="D6941" s="2" t="s">
        <v>453</v>
      </c>
      <c r="E6941" s="2"/>
      <c r="F6941" s="2"/>
      <c r="G6941" s="2"/>
      <c r="H6941" s="2"/>
    </row>
    <row r="6942" spans="2:8">
      <c r="B6942" s="2" t="s">
        <v>7393</v>
      </c>
      <c r="C6942" s="2">
        <v>27</v>
      </c>
      <c r="D6942" s="2" t="s">
        <v>453</v>
      </c>
      <c r="E6942" s="2"/>
      <c r="F6942" s="2"/>
      <c r="G6942" s="2"/>
      <c r="H6942" s="2"/>
    </row>
    <row r="6943" spans="2:8">
      <c r="B6943" s="2" t="s">
        <v>7394</v>
      </c>
      <c r="C6943" s="2">
        <v>24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25</v>
      </c>
      <c r="D6944" s="2" t="s">
        <v>453</v>
      </c>
      <c r="E6944" s="2"/>
      <c r="F6944" s="2"/>
      <c r="G6944" s="2"/>
      <c r="H6944" s="2"/>
    </row>
    <row r="6945" spans="2:8">
      <c r="B6945" s="2" t="s">
        <v>7396</v>
      </c>
      <c r="C6945" s="2">
        <v>23</v>
      </c>
      <c r="D6945" s="2" t="s">
        <v>453</v>
      </c>
      <c r="E6945" s="2"/>
      <c r="F6945" s="2"/>
      <c r="G6945" s="2"/>
      <c r="H6945" s="2"/>
    </row>
    <row r="6946" spans="2:8">
      <c r="B6946" s="2" t="s">
        <v>7397</v>
      </c>
      <c r="C6946" s="2">
        <v>22</v>
      </c>
      <c r="D6946" s="2" t="s">
        <v>453</v>
      </c>
      <c r="E6946" s="2"/>
      <c r="F6946" s="2"/>
      <c r="G6946" s="2"/>
      <c r="H6946" s="2"/>
    </row>
    <row r="6947" spans="2:8">
      <c r="B6947" s="2" t="s">
        <v>7398</v>
      </c>
      <c r="C6947" s="2">
        <v>23</v>
      </c>
      <c r="D6947" s="2" t="s">
        <v>453</v>
      </c>
      <c r="E6947" s="2"/>
      <c r="F6947" s="2"/>
      <c r="G6947" s="2"/>
      <c r="H6947" s="2"/>
    </row>
    <row r="6948" spans="2:8">
      <c r="B6948" s="2" t="s">
        <v>7399</v>
      </c>
      <c r="C6948" s="2">
        <v>30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29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5</v>
      </c>
      <c r="D6950" s="2" t="s">
        <v>654</v>
      </c>
      <c r="E6950" s="2"/>
      <c r="F6950" s="2"/>
      <c r="G6950" s="2"/>
      <c r="H6950" s="2"/>
    </row>
    <row r="6951" spans="2:8">
      <c r="B6951" s="2" t="s">
        <v>7402</v>
      </c>
      <c r="C6951" s="2">
        <v>5</v>
      </c>
      <c r="D6951" s="2" t="s">
        <v>654</v>
      </c>
      <c r="E6951" s="2"/>
      <c r="F6951" s="2"/>
      <c r="G6951" s="2"/>
      <c r="H6951" s="2"/>
    </row>
    <row r="6952" spans="2:8">
      <c r="B6952" s="2" t="s">
        <v>7403</v>
      </c>
      <c r="C6952" s="2">
        <v>16</v>
      </c>
      <c r="D6952" s="2" t="s">
        <v>453</v>
      </c>
      <c r="E6952" s="2"/>
      <c r="F6952" s="2"/>
      <c r="G6952" s="2"/>
      <c r="H6952" s="2"/>
    </row>
    <row r="6953" spans="2:8">
      <c r="B6953" s="2" t="s">
        <v>7404</v>
      </c>
      <c r="C6953" s="2">
        <v>16</v>
      </c>
      <c r="D6953" s="2" t="s">
        <v>453</v>
      </c>
      <c r="E6953" s="2"/>
      <c r="F6953" s="2"/>
      <c r="G6953" s="2"/>
      <c r="H6953" s="2"/>
    </row>
    <row r="6954" spans="2:8">
      <c r="B6954" s="2" t="s">
        <v>7405</v>
      </c>
      <c r="C6954" s="2">
        <v>21</v>
      </c>
      <c r="D6954" s="2" t="s">
        <v>453</v>
      </c>
      <c r="E6954" s="2"/>
      <c r="F6954" s="2"/>
      <c r="G6954" s="2"/>
      <c r="H6954" s="2"/>
    </row>
    <row r="6955" spans="2:8">
      <c r="B6955" s="2" t="s">
        <v>7406</v>
      </c>
      <c r="C6955" s="2">
        <v>24</v>
      </c>
      <c r="D6955" s="2" t="s">
        <v>453</v>
      </c>
      <c r="E6955" s="2"/>
      <c r="F6955" s="2"/>
      <c r="G6955" s="2"/>
      <c r="H6955" s="2"/>
    </row>
    <row r="6956" spans="2:8">
      <c r="B6956" s="2" t="s">
        <v>7407</v>
      </c>
      <c r="C6956" s="2">
        <v>11</v>
      </c>
      <c r="D6956" s="2" t="s">
        <v>453</v>
      </c>
      <c r="E6956" s="2"/>
      <c r="F6956" s="2"/>
      <c r="G6956" s="2"/>
      <c r="H6956" s="2"/>
    </row>
    <row r="6957" spans="2:8">
      <c r="B6957" s="2" t="s">
        <v>7408</v>
      </c>
      <c r="C6957" s="2">
        <v>14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18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23</v>
      </c>
      <c r="D6959" s="2" t="s">
        <v>453</v>
      </c>
      <c r="E6959" s="2"/>
      <c r="F6959" s="2"/>
      <c r="G6959" s="2"/>
      <c r="H6959" s="2"/>
    </row>
    <row r="6960" spans="2:8">
      <c r="B6960" s="2" t="s">
        <v>7411</v>
      </c>
      <c r="C6960" s="2">
        <v>24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24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24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22</v>
      </c>
      <c r="D6963" s="2" t="s">
        <v>453</v>
      </c>
      <c r="E6963" s="2"/>
      <c r="F6963" s="2"/>
      <c r="G6963" s="2"/>
      <c r="H6963" s="2"/>
    </row>
    <row r="6964" spans="2:8">
      <c r="B6964" s="2" t="s">
        <v>7415</v>
      </c>
      <c r="C6964" s="2">
        <v>18</v>
      </c>
      <c r="D6964" s="2" t="s">
        <v>453</v>
      </c>
      <c r="E6964" s="2"/>
      <c r="F6964" s="2"/>
      <c r="G6964" s="2"/>
      <c r="H6964" s="2"/>
    </row>
    <row r="6965" spans="2:8">
      <c r="B6965" s="2" t="s">
        <v>7416</v>
      </c>
      <c r="C6965" s="2">
        <v>14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20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19</v>
      </c>
      <c r="D6967" s="2" t="s">
        <v>453</v>
      </c>
      <c r="E6967" s="2"/>
      <c r="F6967" s="2"/>
      <c r="G6967" s="2"/>
      <c r="H6967" s="2"/>
    </row>
    <row r="6968" spans="2:8">
      <c r="B6968" s="2" t="s">
        <v>7419</v>
      </c>
      <c r="C6968" s="2">
        <v>19</v>
      </c>
      <c r="D6968" s="2" t="s">
        <v>453</v>
      </c>
      <c r="E6968" s="2"/>
      <c r="F6968" s="2"/>
      <c r="G6968" s="2"/>
      <c r="H6968" s="2"/>
    </row>
    <row r="6969" spans="2:8">
      <c r="B6969" s="2" t="s">
        <v>7420</v>
      </c>
      <c r="C6969" s="2">
        <v>18</v>
      </c>
      <c r="D6969" s="2" t="s">
        <v>453</v>
      </c>
      <c r="E6969" s="2"/>
      <c r="F6969" s="2"/>
      <c r="G6969" s="2"/>
      <c r="H6969" s="2"/>
    </row>
    <row r="6970" spans="2:8">
      <c r="B6970" s="2" t="s">
        <v>7421</v>
      </c>
      <c r="C6970" s="2">
        <v>20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10</v>
      </c>
      <c r="D6971" s="2" t="s">
        <v>453</v>
      </c>
      <c r="E6971" s="2"/>
      <c r="F6971" s="2"/>
      <c r="G6971" s="2"/>
      <c r="H6971" s="2"/>
    </row>
    <row r="6972" spans="2:8">
      <c r="B6972" s="2" t="s">
        <v>7423</v>
      </c>
      <c r="C6972" s="2">
        <v>6</v>
      </c>
      <c r="D6972" s="2" t="s">
        <v>453</v>
      </c>
      <c r="E6972" s="2"/>
      <c r="F6972" s="2"/>
      <c r="G6972" s="2"/>
      <c r="H6972" s="2"/>
    </row>
    <row r="6973" spans="2:8">
      <c r="B6973" s="2" t="s">
        <v>7424</v>
      </c>
      <c r="C6973" s="2">
        <v>7</v>
      </c>
      <c r="D6973" s="2" t="s">
        <v>453</v>
      </c>
      <c r="E6973" s="2"/>
      <c r="F6973" s="2"/>
      <c r="G6973" s="2"/>
      <c r="H6973" s="2"/>
    </row>
    <row r="6974" spans="2:8">
      <c r="B6974" s="2" t="s">
        <v>7425</v>
      </c>
      <c r="C6974" s="2">
        <v>13</v>
      </c>
      <c r="D6974" s="2" t="s">
        <v>453</v>
      </c>
      <c r="E6974" s="2"/>
      <c r="F6974" s="2"/>
      <c r="G6974" s="2"/>
      <c r="H6974" s="2"/>
    </row>
    <row r="6975" spans="2:8">
      <c r="B6975" s="2" t="s">
        <v>7426</v>
      </c>
      <c r="C6975" s="2">
        <v>17</v>
      </c>
      <c r="D6975" s="2" t="s">
        <v>453</v>
      </c>
      <c r="E6975" s="2"/>
      <c r="F6975" s="2"/>
      <c r="G6975" s="2"/>
      <c r="H6975" s="2"/>
    </row>
    <row r="6976" spans="2:8">
      <c r="B6976" s="2" t="s">
        <v>7427</v>
      </c>
      <c r="C6976" s="2">
        <v>21</v>
      </c>
      <c r="D6976" s="2" t="s">
        <v>453</v>
      </c>
      <c r="E6976" s="2"/>
      <c r="F6976" s="2"/>
      <c r="G6976" s="2"/>
      <c r="H6976" s="2"/>
    </row>
    <row r="6977" spans="2:8">
      <c r="B6977" s="2" t="s">
        <v>7428</v>
      </c>
      <c r="C6977" s="2">
        <v>23</v>
      </c>
      <c r="D6977" s="2" t="s">
        <v>453</v>
      </c>
      <c r="E6977" s="2"/>
      <c r="F6977" s="2"/>
      <c r="G6977" s="2"/>
      <c r="H6977" s="2"/>
    </row>
    <row r="6978" spans="2:8">
      <c r="B6978" s="2" t="s">
        <v>7429</v>
      </c>
      <c r="C6978" s="2">
        <v>23</v>
      </c>
      <c r="D6978" s="2" t="s">
        <v>453</v>
      </c>
      <c r="E6978" s="2"/>
      <c r="F6978" s="2"/>
      <c r="G6978" s="2"/>
      <c r="H6978" s="2"/>
    </row>
    <row r="6979" spans="2:8">
      <c r="B6979" s="2" t="s">
        <v>7430</v>
      </c>
      <c r="C6979" s="2">
        <v>22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29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32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30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29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30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32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31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29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30</v>
      </c>
      <c r="D6988" s="2" t="s">
        <v>453</v>
      </c>
      <c r="E6988" s="2"/>
      <c r="F6988" s="2"/>
      <c r="G6988" s="2"/>
      <c r="H6988" s="2"/>
    </row>
    <row r="6989" spans="2:8">
      <c r="B6989" s="2" t="s">
        <v>7440</v>
      </c>
      <c r="C6989" s="2">
        <v>26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25</v>
      </c>
      <c r="D6990" s="2" t="s">
        <v>453</v>
      </c>
      <c r="E6990" s="2"/>
      <c r="F6990" s="2"/>
      <c r="G6990" s="2"/>
      <c r="H6990" s="2"/>
    </row>
    <row r="6991" spans="2:8">
      <c r="B6991" s="2" t="s">
        <v>7442</v>
      </c>
      <c r="C6991" s="2">
        <v>17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16</v>
      </c>
      <c r="D6992" s="2" t="s">
        <v>453</v>
      </c>
      <c r="E6992" s="2"/>
      <c r="F6992" s="2"/>
      <c r="G6992" s="2"/>
      <c r="H6992" s="2"/>
    </row>
    <row r="6993" spans="2:8">
      <c r="B6993" s="2" t="s">
        <v>7444</v>
      </c>
      <c r="C6993" s="2">
        <v>15</v>
      </c>
      <c r="D6993" s="2" t="s">
        <v>453</v>
      </c>
      <c r="E6993" s="2"/>
      <c r="F6993" s="2"/>
      <c r="G6993" s="2"/>
      <c r="H6993" s="2"/>
    </row>
    <row r="6994" spans="2:8">
      <c r="B6994" s="2" t="s">
        <v>7445</v>
      </c>
      <c r="C6994" s="2">
        <v>21</v>
      </c>
      <c r="D6994" s="2" t="s">
        <v>453</v>
      </c>
      <c r="E6994" s="2"/>
      <c r="F6994" s="2"/>
      <c r="G6994" s="2"/>
      <c r="H6994" s="2"/>
    </row>
    <row r="6995" spans="2:8">
      <c r="B6995" s="2" t="s">
        <v>7446</v>
      </c>
      <c r="C6995" s="2">
        <v>22</v>
      </c>
      <c r="D6995" s="2" t="s">
        <v>453</v>
      </c>
      <c r="E6995" s="2"/>
      <c r="F6995" s="2"/>
      <c r="G6995" s="2"/>
      <c r="H6995" s="2"/>
    </row>
    <row r="6996" spans="2:8">
      <c r="B6996" s="2" t="s">
        <v>7447</v>
      </c>
      <c r="C6996" s="2">
        <v>21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24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25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25</v>
      </c>
      <c r="D6999" s="2" t="s">
        <v>453</v>
      </c>
      <c r="E6999" s="2"/>
      <c r="F6999" s="2"/>
      <c r="G6999" s="2"/>
      <c r="H6999" s="2"/>
    </row>
    <row r="7000" spans="2:8">
      <c r="B7000" s="2" t="s">
        <v>7451</v>
      </c>
      <c r="C7000" s="2">
        <v>25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24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26</v>
      </c>
      <c r="D7002" s="2" t="s">
        <v>453</v>
      </c>
      <c r="E7002" s="2"/>
      <c r="F7002" s="2"/>
      <c r="G7002" s="2"/>
      <c r="H7002" s="2"/>
    </row>
    <row r="7003" spans="2:8">
      <c r="B7003" s="2" t="s">
        <v>7454</v>
      </c>
      <c r="C7003" s="2">
        <v>27</v>
      </c>
      <c r="D7003" s="2" t="s">
        <v>453</v>
      </c>
      <c r="E7003" s="2"/>
      <c r="F7003" s="2"/>
      <c r="G7003" s="2"/>
      <c r="H7003" s="2"/>
    </row>
    <row r="7004" spans="2:8">
      <c r="B7004" s="2" t="s">
        <v>7455</v>
      </c>
      <c r="C7004" s="2">
        <v>28</v>
      </c>
      <c r="D7004" s="2" t="s">
        <v>453</v>
      </c>
      <c r="E7004" s="2"/>
      <c r="F7004" s="2"/>
      <c r="G7004" s="2"/>
      <c r="H7004" s="2"/>
    </row>
    <row r="7005" spans="2:8">
      <c r="B7005" s="2" t="s">
        <v>7456</v>
      </c>
      <c r="C7005" s="2">
        <v>27</v>
      </c>
      <c r="D7005" s="2" t="s">
        <v>453</v>
      </c>
      <c r="E7005" s="2"/>
      <c r="F7005" s="2"/>
      <c r="G7005" s="2"/>
      <c r="H7005" s="2"/>
    </row>
    <row r="7006" spans="2:8">
      <c r="B7006" s="2" t="s">
        <v>7457</v>
      </c>
      <c r="C7006" s="2">
        <v>27</v>
      </c>
      <c r="D7006" s="2" t="s">
        <v>453</v>
      </c>
      <c r="E7006" s="2"/>
      <c r="F7006" s="2"/>
      <c r="G7006" s="2"/>
      <c r="H7006" s="2"/>
    </row>
    <row r="7007" spans="2:8">
      <c r="B7007" s="2" t="s">
        <v>7458</v>
      </c>
      <c r="C7007" s="2">
        <v>27</v>
      </c>
      <c r="D7007" s="2" t="s">
        <v>453</v>
      </c>
      <c r="E7007" s="2"/>
      <c r="F7007" s="2"/>
      <c r="G7007" s="2"/>
      <c r="H7007" s="2"/>
    </row>
    <row r="7008" spans="2:8">
      <c r="B7008" s="2" t="s">
        <v>7459</v>
      </c>
      <c r="C7008" s="2">
        <v>26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26</v>
      </c>
      <c r="D7009" s="2" t="s">
        <v>453</v>
      </c>
      <c r="E7009" s="2"/>
      <c r="F7009" s="2"/>
      <c r="G7009" s="2"/>
      <c r="H7009" s="2"/>
    </row>
    <row r="7010" spans="2:8">
      <c r="B7010" s="2" t="s">
        <v>7461</v>
      </c>
      <c r="C7010" s="2">
        <v>28</v>
      </c>
      <c r="D7010" s="2" t="s">
        <v>453</v>
      </c>
      <c r="E7010" s="2"/>
      <c r="F7010" s="2"/>
      <c r="G7010" s="2"/>
      <c r="H7010" s="2"/>
    </row>
    <row r="7011" spans="2:8">
      <c r="B7011" s="2" t="s">
        <v>7462</v>
      </c>
      <c r="C7011" s="2">
        <v>31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32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34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35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22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7468</v>
      </c>
      <c r="C7017" s="2">
        <v>24</v>
      </c>
      <c r="D7017" s="2" t="s">
        <v>453</v>
      </c>
      <c r="E7017" s="2"/>
      <c r="F7017" s="2"/>
      <c r="G7017" s="2"/>
      <c r="H7017" s="2"/>
    </row>
    <row r="7018" spans="2:8">
      <c r="B7018" s="2" t="s">
        <v>7469</v>
      </c>
      <c r="C7018" s="2">
        <v>23</v>
      </c>
      <c r="D7018" s="2" t="s">
        <v>453</v>
      </c>
      <c r="E7018" s="2"/>
      <c r="F7018" s="2"/>
      <c r="G7018" s="2"/>
      <c r="H7018" s="2"/>
    </row>
    <row r="7019" spans="2:8">
      <c r="B7019" s="2" t="s">
        <v>7470</v>
      </c>
      <c r="C7019" s="2">
        <v>24</v>
      </c>
      <c r="D7019" s="2" t="s">
        <v>453</v>
      </c>
      <c r="E7019" s="2"/>
      <c r="F7019" s="2"/>
      <c r="G7019" s="2"/>
      <c r="H7019" s="2"/>
    </row>
    <row r="7020" spans="2:8">
      <c r="B7020" s="2" t="s">
        <v>7471</v>
      </c>
      <c r="C7020" s="2">
        <v>26</v>
      </c>
      <c r="D7020" s="2" t="s">
        <v>453</v>
      </c>
      <c r="E7020" s="2"/>
      <c r="F7020" s="2"/>
      <c r="G7020" s="2"/>
      <c r="H7020" s="2"/>
    </row>
    <row r="7021" spans="2:8">
      <c r="B7021" s="2" t="s">
        <v>7472</v>
      </c>
      <c r="C7021" s="2">
        <v>27</v>
      </c>
      <c r="D7021" s="2" t="s">
        <v>453</v>
      </c>
      <c r="E7021" s="2"/>
      <c r="F7021" s="2"/>
      <c r="G7021" s="2"/>
      <c r="H7021" s="2"/>
    </row>
    <row r="7022" spans="2:8">
      <c r="B7022" s="2" t="s">
        <v>7473</v>
      </c>
      <c r="C7022" s="2">
        <v>27</v>
      </c>
      <c r="D7022" s="2" t="s">
        <v>453</v>
      </c>
      <c r="E7022" s="2"/>
      <c r="F7022" s="2"/>
      <c r="G7022" s="2"/>
      <c r="H7022" s="2"/>
    </row>
    <row r="7023" spans="2:8">
      <c r="B7023" s="2" t="s">
        <v>7474</v>
      </c>
      <c r="C7023" s="2">
        <v>28</v>
      </c>
      <c r="D7023" s="2" t="s">
        <v>453</v>
      </c>
      <c r="E7023" s="2"/>
      <c r="F7023" s="2"/>
      <c r="G7023" s="2"/>
      <c r="H7023" s="2"/>
    </row>
    <row r="7024" spans="2:8">
      <c r="B7024" s="2" t="s">
        <v>7475</v>
      </c>
      <c r="C7024" s="2">
        <v>29</v>
      </c>
      <c r="D7024" s="2" t="s">
        <v>453</v>
      </c>
      <c r="E7024" s="2"/>
      <c r="F7024" s="2"/>
      <c r="G7024" s="2"/>
      <c r="H7024" s="2"/>
    </row>
    <row r="7025" spans="2:8">
      <c r="B7025" s="2" t="s">
        <v>7476</v>
      </c>
      <c r="C7025" s="2">
        <v>27</v>
      </c>
      <c r="D7025" s="2" t="s">
        <v>453</v>
      </c>
      <c r="E7025" s="2"/>
      <c r="F7025" s="2"/>
      <c r="G7025" s="2"/>
      <c r="H7025" s="2"/>
    </row>
    <row r="7026" spans="2:8">
      <c r="B7026" s="2" t="s">
        <v>7477</v>
      </c>
      <c r="C7026" s="2">
        <v>32</v>
      </c>
      <c r="D7026" s="2" t="s">
        <v>453</v>
      </c>
      <c r="E7026" s="2"/>
      <c r="F7026" s="2"/>
      <c r="G7026" s="2"/>
      <c r="H7026" s="2"/>
    </row>
    <row r="7027" spans="2:8">
      <c r="B7027" s="2" t="s">
        <v>7478</v>
      </c>
      <c r="C7027" s="2">
        <v>31</v>
      </c>
      <c r="D7027" s="2" t="s">
        <v>453</v>
      </c>
      <c r="E7027" s="2"/>
      <c r="F7027" s="2"/>
      <c r="G7027" s="2"/>
      <c r="H7027" s="2"/>
    </row>
    <row r="7028" spans="2:8">
      <c r="B7028" s="2" t="s">
        <v>7479</v>
      </c>
      <c r="C7028" s="2">
        <v>29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10</v>
      </c>
      <c r="D7029" s="2" t="s">
        <v>654</v>
      </c>
      <c r="E7029" s="2"/>
      <c r="F7029" s="2"/>
      <c r="G7029" s="2"/>
      <c r="H7029" s="2"/>
    </row>
    <row r="7030" spans="2:8">
      <c r="B7030" s="2" t="s">
        <v>7481</v>
      </c>
      <c r="C7030" s="2">
        <v>21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23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21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12</v>
      </c>
      <c r="D7033" s="2" t="s">
        <v>453</v>
      </c>
      <c r="E7033" s="2"/>
      <c r="F7033" s="2"/>
      <c r="G7033" s="2"/>
      <c r="H7033" s="2"/>
    </row>
    <row r="7034" spans="2:8">
      <c r="B7034" s="2" t="s">
        <v>7485</v>
      </c>
      <c r="C7034" s="2">
        <v>11</v>
      </c>
      <c r="D7034" s="2" t="s">
        <v>453</v>
      </c>
      <c r="E7034" s="2"/>
      <c r="F7034" s="2"/>
      <c r="G7034" s="2"/>
      <c r="H7034" s="2"/>
    </row>
    <row r="7035" spans="2:8">
      <c r="B7035" s="2" t="s">
        <v>7486</v>
      </c>
      <c r="C7035" s="2">
        <v>11</v>
      </c>
      <c r="D7035" s="2" t="s">
        <v>453</v>
      </c>
      <c r="E7035" s="2"/>
      <c r="F7035" s="2"/>
      <c r="G7035" s="2"/>
      <c r="H7035" s="2"/>
    </row>
    <row r="7036" spans="2:8">
      <c r="B7036" s="2" t="s">
        <v>7487</v>
      </c>
      <c r="C7036" s="2">
        <v>13</v>
      </c>
      <c r="D7036" s="2" t="s">
        <v>453</v>
      </c>
      <c r="E7036" s="2"/>
      <c r="F7036" s="2"/>
      <c r="G7036" s="2"/>
      <c r="H7036" s="2"/>
    </row>
    <row r="7037" spans="2:8">
      <c r="B7037" s="2" t="s">
        <v>7488</v>
      </c>
      <c r="C7037" s="2">
        <v>15</v>
      </c>
      <c r="D7037" s="2" t="s">
        <v>453</v>
      </c>
      <c r="E7037" s="2"/>
      <c r="F7037" s="2"/>
      <c r="G7037" s="2"/>
      <c r="H7037" s="2"/>
    </row>
    <row r="7038" spans="2:8">
      <c r="B7038" s="2" t="s">
        <v>7489</v>
      </c>
      <c r="C7038" s="2">
        <v>15</v>
      </c>
      <c r="D7038" s="2" t="s">
        <v>453</v>
      </c>
      <c r="E7038" s="2"/>
      <c r="F7038" s="2"/>
      <c r="G7038" s="2"/>
      <c r="H7038" s="2"/>
    </row>
    <row r="7039" spans="2:8">
      <c r="B7039" s="2" t="s">
        <v>7490</v>
      </c>
      <c r="C7039" s="2">
        <v>10</v>
      </c>
      <c r="D7039" s="2" t="s">
        <v>453</v>
      </c>
      <c r="E7039" s="2"/>
      <c r="F7039" s="2"/>
      <c r="G7039" s="2"/>
      <c r="H7039" s="2"/>
    </row>
    <row r="7040" spans="2:8">
      <c r="B7040" s="2" t="s">
        <v>7491</v>
      </c>
      <c r="C7040" s="2">
        <v>17</v>
      </c>
      <c r="D7040" s="2" t="s">
        <v>453</v>
      </c>
      <c r="E7040" s="2"/>
      <c r="F7040" s="2"/>
      <c r="G7040" s="2"/>
      <c r="H7040" s="2"/>
    </row>
    <row r="7041" spans="2:8">
      <c r="B7041" s="2" t="s">
        <v>7492</v>
      </c>
      <c r="C7041" s="2">
        <v>16</v>
      </c>
      <c r="D7041" s="2" t="s">
        <v>453</v>
      </c>
      <c r="E7041" s="2"/>
      <c r="F7041" s="2"/>
      <c r="G7041" s="2"/>
      <c r="H7041" s="2"/>
    </row>
    <row r="7042" spans="2:8">
      <c r="B7042" s="2" t="s">
        <v>7493</v>
      </c>
      <c r="C7042" s="2">
        <v>15</v>
      </c>
      <c r="D7042" s="2" t="s">
        <v>453</v>
      </c>
      <c r="E7042" s="2"/>
      <c r="F7042" s="2"/>
      <c r="G7042" s="2"/>
      <c r="H7042" s="2"/>
    </row>
    <row r="7043" spans="2:8">
      <c r="B7043" s="2" t="s">
        <v>7494</v>
      </c>
      <c r="C7043" s="2">
        <v>15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23</v>
      </c>
      <c r="D7044" s="2" t="s">
        <v>453</v>
      </c>
      <c r="E7044" s="2"/>
      <c r="F7044" s="2"/>
      <c r="G7044" s="2"/>
      <c r="H7044" s="2"/>
    </row>
    <row r="7045" spans="2:8">
      <c r="B7045" s="2" t="s">
        <v>7496</v>
      </c>
      <c r="C7045" s="2">
        <v>24</v>
      </c>
      <c r="D7045" s="2" t="s">
        <v>453</v>
      </c>
      <c r="E7045" s="2"/>
      <c r="F7045" s="2"/>
      <c r="G7045" s="2"/>
      <c r="H7045" s="2"/>
    </row>
    <row r="7046" spans="2:8">
      <c r="B7046" s="2" t="s">
        <v>7497</v>
      </c>
      <c r="C7046" s="2">
        <v>25</v>
      </c>
      <c r="D7046" s="2" t="s">
        <v>453</v>
      </c>
      <c r="E7046" s="2"/>
      <c r="F7046" s="2"/>
      <c r="G7046" s="2"/>
      <c r="H7046" s="2"/>
    </row>
    <row r="7047" spans="2:8">
      <c r="B7047" s="2" t="s">
        <v>7498</v>
      </c>
      <c r="C7047" s="2">
        <v>25</v>
      </c>
      <c r="D7047" s="2" t="s">
        <v>453</v>
      </c>
      <c r="E7047" s="2"/>
      <c r="F7047" s="2"/>
      <c r="G7047" s="2"/>
      <c r="H7047" s="2"/>
    </row>
    <row r="7048" spans="2:8">
      <c r="B7048" s="2" t="s">
        <v>7499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7500</v>
      </c>
      <c r="C7049" s="2">
        <v>25</v>
      </c>
      <c r="D7049" s="2" t="s">
        <v>453</v>
      </c>
      <c r="E7049" s="2"/>
      <c r="F7049" s="2"/>
      <c r="G7049" s="2"/>
      <c r="H7049" s="2"/>
    </row>
    <row r="7050" spans="2:8">
      <c r="B7050" s="2" t="s">
        <v>7501</v>
      </c>
      <c r="C7050" s="2">
        <v>24</v>
      </c>
      <c r="D7050" s="2" t="s">
        <v>453</v>
      </c>
      <c r="E7050" s="2"/>
      <c r="F7050" s="2"/>
      <c r="G7050" s="2"/>
      <c r="H7050" s="2"/>
    </row>
    <row r="7051" spans="2:8">
      <c r="B7051" s="2" t="s">
        <v>7502</v>
      </c>
      <c r="C7051" s="2">
        <v>23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23</v>
      </c>
      <c r="D7052" s="2" t="s">
        <v>453</v>
      </c>
      <c r="E7052" s="2"/>
      <c r="F7052" s="2"/>
      <c r="G7052" s="2"/>
      <c r="H7052" s="2"/>
    </row>
    <row r="7053" spans="2:8">
      <c r="B7053" s="2" t="s">
        <v>7504</v>
      </c>
      <c r="C7053" s="2">
        <v>25</v>
      </c>
      <c r="D7053" s="2" t="s">
        <v>453</v>
      </c>
      <c r="E7053" s="2"/>
      <c r="F7053" s="2"/>
      <c r="G7053" s="2"/>
      <c r="H7053" s="2"/>
    </row>
    <row r="7054" spans="2:8">
      <c r="B7054" s="2" t="s">
        <v>7505</v>
      </c>
      <c r="C7054" s="2">
        <v>25</v>
      </c>
      <c r="D7054" s="2" t="s">
        <v>453</v>
      </c>
      <c r="E7054" s="2"/>
      <c r="F7054" s="2"/>
      <c r="G7054" s="2"/>
      <c r="H7054" s="2"/>
    </row>
    <row r="7055" spans="2:8">
      <c r="B7055" s="2" t="s">
        <v>7506</v>
      </c>
      <c r="C7055" s="2">
        <v>25</v>
      </c>
      <c r="D7055" s="2" t="s">
        <v>453</v>
      </c>
      <c r="E7055" s="2"/>
      <c r="F7055" s="2"/>
      <c r="G7055" s="2"/>
      <c r="H7055" s="2"/>
    </row>
    <row r="7056" spans="2:8">
      <c r="B7056" s="2" t="s">
        <v>7507</v>
      </c>
      <c r="C7056" s="2">
        <v>26</v>
      </c>
      <c r="D7056" s="2" t="s">
        <v>453</v>
      </c>
      <c r="E7056" s="2"/>
      <c r="F7056" s="2"/>
      <c r="G7056" s="2"/>
      <c r="H7056" s="2"/>
    </row>
    <row r="7057" spans="2:8">
      <c r="B7057" s="2" t="s">
        <v>7508</v>
      </c>
      <c r="C7057" s="2">
        <v>26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7510</v>
      </c>
      <c r="C7059" s="2">
        <v>26</v>
      </c>
      <c r="D7059" s="2" t="s">
        <v>453</v>
      </c>
      <c r="E7059" s="2"/>
      <c r="F7059" s="2"/>
      <c r="G7059" s="2"/>
      <c r="H7059" s="2"/>
    </row>
    <row r="7060" spans="2:8">
      <c r="B7060" s="2" t="s">
        <v>7511</v>
      </c>
      <c r="C7060" s="2">
        <v>26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12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15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25</v>
      </c>
      <c r="D7063" s="2" t="s">
        <v>453</v>
      </c>
      <c r="E7063" s="2"/>
      <c r="F7063" s="2"/>
      <c r="G7063" s="2"/>
      <c r="H7063" s="2"/>
    </row>
    <row r="7064" spans="2:8">
      <c r="B7064" s="2" t="s">
        <v>7515</v>
      </c>
      <c r="C7064" s="2">
        <v>20</v>
      </c>
      <c r="D7064" s="2" t="s">
        <v>453</v>
      </c>
      <c r="E7064" s="2"/>
      <c r="F7064" s="2"/>
      <c r="G7064" s="2"/>
      <c r="H7064" s="2"/>
    </row>
    <row r="7065" spans="2:8">
      <c r="B7065" s="2" t="s">
        <v>7516</v>
      </c>
      <c r="C7065" s="2">
        <v>23</v>
      </c>
      <c r="D7065" s="2" t="s">
        <v>453</v>
      </c>
      <c r="E7065" s="2"/>
      <c r="F7065" s="2"/>
      <c r="G7065" s="2"/>
      <c r="H7065" s="2"/>
    </row>
    <row r="7066" spans="2:8">
      <c r="B7066" s="2" t="s">
        <v>7517</v>
      </c>
      <c r="C7066" s="2">
        <v>12</v>
      </c>
      <c r="D7066" s="2" t="s">
        <v>453</v>
      </c>
      <c r="E7066" s="2"/>
      <c r="F7066" s="2"/>
      <c r="G7066" s="2"/>
      <c r="H7066" s="2"/>
    </row>
    <row r="7067" spans="2:8">
      <c r="B7067" s="2" t="s">
        <v>7518</v>
      </c>
      <c r="C7067" s="2">
        <v>19</v>
      </c>
      <c r="D7067" s="2" t="s">
        <v>453</v>
      </c>
      <c r="E7067" s="2"/>
      <c r="F7067" s="2"/>
      <c r="G7067" s="2"/>
      <c r="H7067" s="2"/>
    </row>
    <row r="7068" spans="2:8">
      <c r="B7068" s="2" t="s">
        <v>7519</v>
      </c>
      <c r="C7068" s="2">
        <v>20</v>
      </c>
      <c r="D7068" s="2" t="s">
        <v>453</v>
      </c>
      <c r="E7068" s="2"/>
      <c r="F7068" s="2"/>
      <c r="G7068" s="2"/>
      <c r="H7068" s="2"/>
    </row>
    <row r="7069" spans="2:8">
      <c r="B7069" s="2" t="s">
        <v>7520</v>
      </c>
      <c r="C7069" s="2">
        <v>19</v>
      </c>
      <c r="D7069" s="2" t="s">
        <v>453</v>
      </c>
      <c r="E7069" s="2"/>
      <c r="F7069" s="2"/>
      <c r="G7069" s="2"/>
      <c r="H7069" s="2"/>
    </row>
    <row r="7070" spans="2:8">
      <c r="B7070" s="2" t="s">
        <v>7521</v>
      </c>
      <c r="C7070" s="2">
        <v>21</v>
      </c>
      <c r="D7070" s="2" t="s">
        <v>453</v>
      </c>
      <c r="E7070" s="2"/>
      <c r="F7070" s="2"/>
      <c r="G7070" s="2"/>
      <c r="H7070" s="2"/>
    </row>
    <row r="7071" spans="2:8">
      <c r="B7071" s="2" t="s">
        <v>7522</v>
      </c>
      <c r="C7071" s="2">
        <v>22</v>
      </c>
      <c r="D7071" s="2" t="s">
        <v>453</v>
      </c>
      <c r="E7071" s="2"/>
      <c r="F7071" s="2"/>
      <c r="G7071" s="2"/>
      <c r="H7071" s="2"/>
    </row>
    <row r="7072" spans="2:8">
      <c r="B7072" s="2" t="s">
        <v>7523</v>
      </c>
      <c r="C7072" s="2">
        <v>23</v>
      </c>
      <c r="D7072" s="2" t="s">
        <v>453</v>
      </c>
      <c r="E7072" s="2"/>
      <c r="F7072" s="2"/>
      <c r="G7072" s="2"/>
      <c r="H7072" s="2"/>
    </row>
    <row r="7073" spans="2:8">
      <c r="B7073" s="2" t="s">
        <v>7524</v>
      </c>
      <c r="C7073" s="2">
        <v>27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27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26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15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14</v>
      </c>
      <c r="D7077" s="2" t="s">
        <v>453</v>
      </c>
      <c r="E7077" s="2"/>
      <c r="F7077" s="2"/>
      <c r="G7077" s="2"/>
      <c r="H7077" s="2"/>
    </row>
    <row r="7078" spans="2:8">
      <c r="B7078" s="2" t="s">
        <v>7529</v>
      </c>
      <c r="C7078" s="2">
        <v>24</v>
      </c>
      <c r="D7078" s="2" t="s">
        <v>453</v>
      </c>
      <c r="E7078" s="2"/>
      <c r="F7078" s="2"/>
      <c r="G7078" s="2"/>
      <c r="H7078" s="2"/>
    </row>
    <row r="7079" spans="2:8">
      <c r="B7079" s="2" t="s">
        <v>7530</v>
      </c>
      <c r="C7079" s="2">
        <v>17</v>
      </c>
      <c r="D7079" s="2" t="s">
        <v>453</v>
      </c>
      <c r="E7079" s="2"/>
      <c r="F7079" s="2"/>
      <c r="G7079" s="2"/>
      <c r="H7079" s="2"/>
    </row>
    <row r="7080" spans="2:8">
      <c r="B7080" s="2" t="s">
        <v>7531</v>
      </c>
      <c r="C7080" s="2">
        <v>17</v>
      </c>
      <c r="D7080" s="2" t="s">
        <v>453</v>
      </c>
      <c r="E7080" s="2"/>
      <c r="F7080" s="2"/>
      <c r="G7080" s="2"/>
      <c r="H7080" s="2"/>
    </row>
    <row r="7081" spans="2:8">
      <c r="B7081" s="2" t="s">
        <v>7532</v>
      </c>
      <c r="C7081" s="2">
        <v>18</v>
      </c>
      <c r="D7081" s="2" t="s">
        <v>453</v>
      </c>
      <c r="E7081" s="2"/>
      <c r="F7081" s="2"/>
      <c r="G7081" s="2"/>
      <c r="H7081" s="2"/>
    </row>
    <row r="7082" spans="2:8">
      <c r="B7082" s="2" t="s">
        <v>7533</v>
      </c>
      <c r="C7082" s="2">
        <v>18</v>
      </c>
      <c r="D7082" s="2" t="s">
        <v>453</v>
      </c>
      <c r="E7082" s="2"/>
      <c r="F7082" s="2"/>
      <c r="G7082" s="2"/>
      <c r="H7082" s="2"/>
    </row>
    <row r="7083" spans="2:8">
      <c r="B7083" s="2" t="s">
        <v>7534</v>
      </c>
      <c r="C7083" s="2">
        <v>18</v>
      </c>
      <c r="D7083" s="2" t="s">
        <v>453</v>
      </c>
      <c r="E7083" s="2"/>
      <c r="F7083" s="2"/>
      <c r="G7083" s="2"/>
      <c r="H7083" s="2"/>
    </row>
    <row r="7084" spans="2:8">
      <c r="B7084" s="2" t="s">
        <v>7535</v>
      </c>
      <c r="C7084" s="2">
        <v>17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18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7538</v>
      </c>
      <c r="C7087" s="2">
        <v>28</v>
      </c>
      <c r="D7087" s="2" t="s">
        <v>453</v>
      </c>
      <c r="E7087" s="2"/>
      <c r="F7087" s="2"/>
      <c r="G7087" s="2"/>
      <c r="H7087" s="2"/>
    </row>
    <row r="7088" spans="2:8">
      <c r="B7088" s="2" t="s">
        <v>7539</v>
      </c>
      <c r="C7088" s="2">
        <v>27</v>
      </c>
      <c r="D7088" s="2" t="s">
        <v>453</v>
      </c>
      <c r="E7088" s="2"/>
      <c r="F7088" s="2"/>
      <c r="G7088" s="2"/>
      <c r="H7088" s="2"/>
    </row>
    <row r="7089" spans="2:8">
      <c r="B7089" s="2" t="s">
        <v>7540</v>
      </c>
      <c r="C7089" s="2">
        <v>22</v>
      </c>
      <c r="D7089" s="2" t="s">
        <v>453</v>
      </c>
      <c r="E7089" s="2"/>
      <c r="F7089" s="2"/>
      <c r="G7089" s="2"/>
      <c r="H7089" s="2"/>
    </row>
    <row r="7090" spans="2:8">
      <c r="B7090" s="2" t="s">
        <v>7541</v>
      </c>
      <c r="C7090" s="2">
        <v>22</v>
      </c>
      <c r="D7090" s="2" t="s">
        <v>453</v>
      </c>
      <c r="E7090" s="2"/>
      <c r="F7090" s="2"/>
      <c r="G7090" s="2"/>
      <c r="H7090" s="2"/>
    </row>
    <row r="7091" spans="2:8">
      <c r="B7091" s="2" t="s">
        <v>7542</v>
      </c>
      <c r="C7091" s="2">
        <v>20</v>
      </c>
      <c r="D7091" s="2" t="s">
        <v>453</v>
      </c>
      <c r="E7091" s="2"/>
      <c r="F7091" s="2"/>
      <c r="G7091" s="2"/>
      <c r="H7091" s="2"/>
    </row>
    <row r="7092" spans="2:8">
      <c r="B7092" s="2" t="s">
        <v>7543</v>
      </c>
      <c r="C7092" s="2">
        <v>16</v>
      </c>
      <c r="D7092" s="2" t="s">
        <v>453</v>
      </c>
      <c r="E7092" s="2"/>
      <c r="F7092" s="2"/>
      <c r="G7092" s="2"/>
      <c r="H7092" s="2"/>
    </row>
    <row r="7093" spans="2:8">
      <c r="B7093" s="2" t="s">
        <v>7544</v>
      </c>
      <c r="C7093" s="2">
        <v>18</v>
      </c>
      <c r="D7093" s="2" t="s">
        <v>453</v>
      </c>
      <c r="E7093" s="2"/>
      <c r="F7093" s="2"/>
      <c r="G7093" s="2"/>
      <c r="H7093" s="2"/>
    </row>
    <row r="7094" spans="2:8">
      <c r="B7094" s="2" t="s">
        <v>7545</v>
      </c>
      <c r="C7094" s="2">
        <v>13</v>
      </c>
      <c r="D7094" s="2" t="s">
        <v>453</v>
      </c>
      <c r="E7094" s="2"/>
      <c r="F7094" s="2"/>
      <c r="G7094" s="2"/>
      <c r="H7094" s="2"/>
    </row>
    <row r="7095" spans="2:8">
      <c r="B7095" s="2" t="s">
        <v>7546</v>
      </c>
      <c r="C7095" s="2">
        <v>9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10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14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14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27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7552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7553</v>
      </c>
      <c r="C7102" s="2">
        <v>23</v>
      </c>
      <c r="D7102" s="2" t="s">
        <v>453</v>
      </c>
      <c r="E7102" s="2"/>
      <c r="F7102" s="2"/>
      <c r="G7102" s="2"/>
      <c r="H7102" s="2"/>
    </row>
    <row r="7103" spans="2:8">
      <c r="B7103" s="2" t="s">
        <v>7554</v>
      </c>
      <c r="C7103" s="2">
        <v>22</v>
      </c>
      <c r="D7103" s="2" t="s">
        <v>453</v>
      </c>
      <c r="E7103" s="2"/>
      <c r="F7103" s="2"/>
      <c r="G7103" s="2"/>
      <c r="H7103" s="2"/>
    </row>
    <row r="7104" spans="2:8">
      <c r="B7104" s="2" t="s">
        <v>7555</v>
      </c>
      <c r="C7104" s="2">
        <v>25</v>
      </c>
      <c r="D7104" s="2" t="s">
        <v>453</v>
      </c>
      <c r="E7104" s="2"/>
      <c r="F7104" s="2"/>
      <c r="G7104" s="2"/>
      <c r="H7104" s="2"/>
    </row>
    <row r="7105" spans="2:8">
      <c r="B7105" s="2" t="s">
        <v>7556</v>
      </c>
      <c r="C7105" s="2">
        <v>25</v>
      </c>
      <c r="D7105" s="2" t="s">
        <v>453</v>
      </c>
      <c r="E7105" s="2"/>
      <c r="F7105" s="2"/>
      <c r="G7105" s="2"/>
      <c r="H7105" s="2"/>
    </row>
    <row r="7106" spans="2:8">
      <c r="B7106" s="2" t="s">
        <v>7557</v>
      </c>
      <c r="C7106" s="2">
        <v>21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16</v>
      </c>
      <c r="D7107" s="2" t="s">
        <v>453</v>
      </c>
      <c r="E7107" s="2"/>
      <c r="F7107" s="2"/>
      <c r="G7107" s="2"/>
      <c r="H7107" s="2"/>
    </row>
    <row r="7108" spans="2:8">
      <c r="B7108" s="2" t="s">
        <v>7559</v>
      </c>
      <c r="C7108" s="2">
        <v>19</v>
      </c>
      <c r="D7108" s="2" t="s">
        <v>453</v>
      </c>
      <c r="E7108" s="2"/>
      <c r="F7108" s="2"/>
      <c r="G7108" s="2"/>
      <c r="H7108" s="2"/>
    </row>
    <row r="7109" spans="2:8">
      <c r="B7109" s="2" t="s">
        <v>7560</v>
      </c>
      <c r="C7109" s="2">
        <v>19</v>
      </c>
      <c r="D7109" s="2" t="s">
        <v>453</v>
      </c>
      <c r="E7109" s="2"/>
      <c r="F7109" s="2"/>
      <c r="G7109" s="2"/>
      <c r="H7109" s="2"/>
    </row>
    <row r="7110" spans="2:8">
      <c r="B7110" s="2" t="s">
        <v>7561</v>
      </c>
      <c r="C7110" s="2">
        <v>17</v>
      </c>
      <c r="D7110" s="2" t="s">
        <v>453</v>
      </c>
      <c r="E7110" s="2"/>
      <c r="F7110" s="2"/>
      <c r="G7110" s="2"/>
      <c r="H7110" s="2"/>
    </row>
    <row r="7111" spans="2:8">
      <c r="B7111" s="2" t="s">
        <v>7562</v>
      </c>
      <c r="C7111" s="2">
        <v>23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22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21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20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25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25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26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27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20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20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21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21</v>
      </c>
      <c r="D7122" s="2" t="s">
        <v>453</v>
      </c>
      <c r="E7122" s="2"/>
      <c r="F7122" s="2"/>
      <c r="G7122" s="2"/>
      <c r="H7122" s="2"/>
    </row>
    <row r="7123" spans="2:8">
      <c r="B7123" s="2" t="s">
        <v>7574</v>
      </c>
      <c r="C7123" s="2">
        <v>14</v>
      </c>
      <c r="D7123" s="2" t="s">
        <v>453</v>
      </c>
      <c r="E7123" s="2"/>
      <c r="F7123" s="2"/>
      <c r="G7123" s="2"/>
      <c r="H7123" s="2"/>
    </row>
    <row r="7124" spans="2:8">
      <c r="B7124" s="2" t="s">
        <v>7575</v>
      </c>
      <c r="C7124" s="2">
        <v>14</v>
      </c>
      <c r="D7124" s="2" t="s">
        <v>453</v>
      </c>
      <c r="E7124" s="2"/>
      <c r="F7124" s="2"/>
      <c r="G7124" s="2"/>
      <c r="H7124" s="2"/>
    </row>
    <row r="7125" spans="2:8">
      <c r="B7125" s="2" t="s">
        <v>7576</v>
      </c>
      <c r="C7125" s="2">
        <v>12</v>
      </c>
      <c r="D7125" s="2" t="s">
        <v>453</v>
      </c>
      <c r="E7125" s="2"/>
      <c r="F7125" s="2"/>
      <c r="G7125" s="2"/>
      <c r="H7125" s="2"/>
    </row>
    <row r="7126" spans="2:8">
      <c r="B7126" s="2" t="s">
        <v>7577</v>
      </c>
      <c r="C7126" s="2">
        <v>14</v>
      </c>
      <c r="D7126" s="2" t="s">
        <v>453</v>
      </c>
      <c r="E7126" s="2"/>
      <c r="F7126" s="2"/>
      <c r="G7126" s="2"/>
      <c r="H7126" s="2"/>
    </row>
    <row r="7127" spans="2:8">
      <c r="B7127" s="2" t="s">
        <v>7578</v>
      </c>
      <c r="C7127" s="2">
        <v>15</v>
      </c>
      <c r="D7127" s="2" t="s">
        <v>453</v>
      </c>
      <c r="E7127" s="2"/>
      <c r="F7127" s="2"/>
      <c r="G7127" s="2"/>
      <c r="H7127" s="2"/>
    </row>
    <row r="7128" spans="2:8">
      <c r="B7128" s="2" t="s">
        <v>7579</v>
      </c>
      <c r="C7128" s="2">
        <v>14</v>
      </c>
      <c r="D7128" s="2" t="s">
        <v>453</v>
      </c>
      <c r="E7128" s="2"/>
      <c r="F7128" s="2"/>
      <c r="G7128" s="2"/>
      <c r="H7128" s="2"/>
    </row>
    <row r="7129" spans="2:8">
      <c r="B7129" s="2" t="s">
        <v>7580</v>
      </c>
      <c r="C7129" s="2">
        <v>15</v>
      </c>
      <c r="D7129" s="2" t="s">
        <v>453</v>
      </c>
      <c r="E7129" s="2"/>
      <c r="F7129" s="2"/>
      <c r="G7129" s="2"/>
      <c r="H7129" s="2"/>
    </row>
    <row r="7130" spans="2:8">
      <c r="B7130" s="2" t="s">
        <v>7581</v>
      </c>
      <c r="C7130" s="2">
        <v>13</v>
      </c>
      <c r="D7130" s="2" t="s">
        <v>453</v>
      </c>
      <c r="E7130" s="2"/>
      <c r="F7130" s="2"/>
      <c r="G7130" s="2"/>
      <c r="H7130" s="2"/>
    </row>
    <row r="7131" spans="2:8">
      <c r="B7131" s="2" t="s">
        <v>7582</v>
      </c>
      <c r="C7131" s="2">
        <v>14</v>
      </c>
      <c r="D7131" s="2" t="s">
        <v>453</v>
      </c>
      <c r="E7131" s="2"/>
      <c r="F7131" s="2"/>
      <c r="G7131" s="2"/>
      <c r="H7131" s="2"/>
    </row>
    <row r="7132" spans="2:8">
      <c r="B7132" s="2" t="s">
        <v>7583</v>
      </c>
      <c r="C7132" s="2">
        <v>19</v>
      </c>
      <c r="D7132" s="2" t="s">
        <v>453</v>
      </c>
      <c r="E7132" s="2"/>
      <c r="F7132" s="2"/>
      <c r="G7132" s="2"/>
      <c r="H7132" s="2"/>
    </row>
    <row r="7133" spans="2:8">
      <c r="B7133" s="2" t="s">
        <v>7584</v>
      </c>
      <c r="C7133" s="2">
        <v>19</v>
      </c>
      <c r="D7133" s="2" t="s">
        <v>453</v>
      </c>
      <c r="E7133" s="2"/>
      <c r="F7133" s="2"/>
      <c r="G7133" s="2"/>
      <c r="H7133" s="2"/>
    </row>
    <row r="7134" spans="2:8">
      <c r="B7134" s="2" t="s">
        <v>7585</v>
      </c>
      <c r="C7134" s="2">
        <v>19</v>
      </c>
      <c r="D7134" s="2" t="s">
        <v>453</v>
      </c>
      <c r="E7134" s="2"/>
      <c r="F7134" s="2"/>
      <c r="G7134" s="2"/>
      <c r="H7134" s="2"/>
    </row>
    <row r="7135" spans="2:8">
      <c r="B7135" s="2" t="s">
        <v>7586</v>
      </c>
      <c r="C7135" s="2">
        <v>23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23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21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11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24</v>
      </c>
      <c r="D7139" s="2" t="s">
        <v>453</v>
      </c>
      <c r="E7139" s="2"/>
      <c r="F7139" s="2"/>
      <c r="G7139" s="2"/>
      <c r="H7139" s="2"/>
    </row>
    <row r="7140" spans="2:8">
      <c r="B7140" s="2" t="s">
        <v>7591</v>
      </c>
      <c r="C7140" s="2">
        <v>25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29</v>
      </c>
      <c r="D7142" s="2" t="s">
        <v>453</v>
      </c>
      <c r="E7142" s="2"/>
      <c r="F7142" s="2"/>
      <c r="G7142" s="2"/>
      <c r="H7142" s="2"/>
    </row>
    <row r="7143" spans="2:8">
      <c r="B7143" s="2" t="s">
        <v>7594</v>
      </c>
      <c r="C7143" s="2">
        <v>18</v>
      </c>
      <c r="D7143" s="2" t="s">
        <v>453</v>
      </c>
      <c r="E7143" s="2"/>
      <c r="F7143" s="2"/>
      <c r="G7143" s="2"/>
      <c r="H7143" s="2"/>
    </row>
    <row r="7144" spans="2:8">
      <c r="B7144" s="2" t="s">
        <v>7595</v>
      </c>
      <c r="C7144" s="2">
        <v>19</v>
      </c>
      <c r="D7144" s="2" t="s">
        <v>453</v>
      </c>
      <c r="E7144" s="2"/>
      <c r="F7144" s="2"/>
      <c r="G7144" s="2"/>
      <c r="H7144" s="2"/>
    </row>
    <row r="7145" spans="2:8">
      <c r="B7145" s="2" t="s">
        <v>7596</v>
      </c>
      <c r="C7145" s="2">
        <v>19</v>
      </c>
      <c r="D7145" s="2" t="s">
        <v>453</v>
      </c>
      <c r="E7145" s="2"/>
      <c r="F7145" s="2"/>
      <c r="G7145" s="2"/>
      <c r="H7145" s="2"/>
    </row>
    <row r="7146" spans="2:8">
      <c r="B7146" s="2" t="s">
        <v>7597</v>
      </c>
      <c r="C7146" s="2">
        <v>19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19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29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36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25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22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24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25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31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7607</v>
      </c>
      <c r="C7156" s="2">
        <v>36</v>
      </c>
      <c r="D7156" s="2" t="s">
        <v>453</v>
      </c>
      <c r="E7156" s="2"/>
      <c r="F7156" s="2"/>
      <c r="G7156" s="2"/>
      <c r="H7156" s="2"/>
    </row>
    <row r="7157" spans="2:8">
      <c r="B7157" s="2" t="s">
        <v>7608</v>
      </c>
      <c r="C7157" s="2">
        <v>26</v>
      </c>
      <c r="D7157" s="2" t="s">
        <v>453</v>
      </c>
      <c r="E7157" s="2"/>
      <c r="F7157" s="2"/>
      <c r="G7157" s="2"/>
      <c r="H7157" s="2"/>
    </row>
    <row r="7158" spans="2:8">
      <c r="B7158" s="2" t="s">
        <v>7609</v>
      </c>
      <c r="C7158" s="2">
        <v>24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25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25</v>
      </c>
      <c r="D7160" s="2" t="s">
        <v>453</v>
      </c>
      <c r="E7160" s="2"/>
      <c r="F7160" s="2"/>
      <c r="G7160" s="2"/>
      <c r="H7160" s="2"/>
    </row>
    <row r="7161" spans="2:8">
      <c r="B7161" s="2" t="s">
        <v>7612</v>
      </c>
      <c r="C7161" s="2">
        <v>24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25</v>
      </c>
      <c r="D7162" s="2" t="s">
        <v>453</v>
      </c>
      <c r="E7162" s="2"/>
      <c r="F7162" s="2"/>
      <c r="G7162" s="2"/>
      <c r="H7162" s="2"/>
    </row>
    <row r="7163" spans="2:8">
      <c r="B7163" s="2" t="s">
        <v>7614</v>
      </c>
      <c r="C7163" s="2">
        <v>13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13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15</v>
      </c>
      <c r="D7165" s="2" t="s">
        <v>453</v>
      </c>
      <c r="E7165" s="2"/>
      <c r="F7165" s="2"/>
      <c r="G7165" s="2"/>
      <c r="H7165" s="2"/>
    </row>
    <row r="7166" spans="2:8">
      <c r="B7166" s="2" t="s">
        <v>7617</v>
      </c>
      <c r="C7166" s="2">
        <v>15</v>
      </c>
      <c r="D7166" s="2" t="s">
        <v>453</v>
      </c>
      <c r="E7166" s="2"/>
      <c r="F7166" s="2"/>
      <c r="G7166" s="2"/>
      <c r="H7166" s="2"/>
    </row>
    <row r="7167" spans="2:8">
      <c r="B7167" s="2" t="s">
        <v>7618</v>
      </c>
      <c r="C7167" s="2">
        <v>15</v>
      </c>
      <c r="D7167" s="2" t="s">
        <v>453</v>
      </c>
      <c r="E7167" s="2"/>
      <c r="F7167" s="2"/>
      <c r="G7167" s="2"/>
      <c r="H7167" s="2"/>
    </row>
    <row r="7168" spans="2:8">
      <c r="B7168" s="2" t="s">
        <v>7619</v>
      </c>
      <c r="C7168" s="2">
        <v>15</v>
      </c>
      <c r="D7168" s="2" t="s">
        <v>453</v>
      </c>
      <c r="E7168" s="2"/>
      <c r="F7168" s="2"/>
      <c r="G7168" s="2"/>
      <c r="H7168" s="2"/>
    </row>
    <row r="7169" spans="2:8">
      <c r="B7169" s="2" t="s">
        <v>7620</v>
      </c>
      <c r="C7169" s="2">
        <v>15</v>
      </c>
      <c r="D7169" s="2" t="s">
        <v>453</v>
      </c>
      <c r="E7169" s="2"/>
      <c r="F7169" s="2"/>
      <c r="G7169" s="2"/>
      <c r="H7169" s="2"/>
    </row>
    <row r="7170" spans="2:8">
      <c r="B7170" s="2" t="s">
        <v>7621</v>
      </c>
      <c r="C7170" s="2">
        <v>29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31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21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22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23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23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23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22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24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24</v>
      </c>
      <c r="D7179" s="2" t="s">
        <v>453</v>
      </c>
      <c r="E7179" s="2"/>
      <c r="F7179" s="2"/>
      <c r="G7179" s="2"/>
      <c r="H7179" s="2"/>
    </row>
    <row r="7180" spans="2:8">
      <c r="B7180" s="2" t="s">
        <v>7631</v>
      </c>
      <c r="C7180" s="2">
        <v>19</v>
      </c>
      <c r="D7180" s="2" t="s">
        <v>453</v>
      </c>
      <c r="E7180" s="2"/>
      <c r="F7180" s="2"/>
      <c r="G7180" s="2"/>
      <c r="H7180" s="2"/>
    </row>
    <row r="7181" spans="2:8">
      <c r="B7181" s="2" t="s">
        <v>7632</v>
      </c>
      <c r="C7181" s="2">
        <v>29</v>
      </c>
      <c r="D7181" s="2" t="s">
        <v>453</v>
      </c>
      <c r="E7181" s="2"/>
      <c r="F7181" s="2"/>
      <c r="G7181" s="2"/>
      <c r="H7181" s="2"/>
    </row>
    <row r="7182" spans="2:8">
      <c r="B7182" s="2" t="s">
        <v>7633</v>
      </c>
      <c r="C7182" s="2">
        <v>29</v>
      </c>
      <c r="D7182" s="2" t="s">
        <v>453</v>
      </c>
      <c r="E7182" s="2"/>
      <c r="F7182" s="2"/>
      <c r="G7182" s="2"/>
      <c r="H7182" s="2"/>
    </row>
    <row r="7183" spans="2:8">
      <c r="B7183" s="2" t="s">
        <v>7634</v>
      </c>
      <c r="C7183" s="2">
        <v>28</v>
      </c>
      <c r="D7183" s="2" t="s">
        <v>453</v>
      </c>
      <c r="E7183" s="2"/>
      <c r="F7183" s="2"/>
      <c r="G7183" s="2"/>
      <c r="H7183" s="2"/>
    </row>
    <row r="7184" spans="2:8">
      <c r="B7184" s="2" t="s">
        <v>7635</v>
      </c>
      <c r="C7184" s="2">
        <v>26</v>
      </c>
      <c r="D7184" s="2" t="s">
        <v>453</v>
      </c>
      <c r="E7184" s="2"/>
      <c r="F7184" s="2"/>
      <c r="G7184" s="2"/>
      <c r="H7184" s="2"/>
    </row>
    <row r="7185" spans="2:8">
      <c r="B7185" s="2" t="s">
        <v>7636</v>
      </c>
      <c r="C7185" s="2">
        <v>21</v>
      </c>
      <c r="D7185" s="2" t="s">
        <v>453</v>
      </c>
      <c r="E7185" s="2"/>
      <c r="F7185" s="2"/>
      <c r="G7185" s="2"/>
      <c r="H7185" s="2"/>
    </row>
    <row r="7186" spans="2:8">
      <c r="B7186" s="2" t="s">
        <v>7637</v>
      </c>
      <c r="C7186" s="2">
        <v>22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23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15</v>
      </c>
      <c r="D7188" s="2" t="s">
        <v>453</v>
      </c>
      <c r="E7188" s="2"/>
      <c r="F7188" s="2"/>
      <c r="G7188" s="2"/>
      <c r="H7188" s="2"/>
    </row>
    <row r="7189" spans="2:8">
      <c r="B7189" s="2" t="s">
        <v>7640</v>
      </c>
      <c r="C7189" s="2">
        <v>15</v>
      </c>
      <c r="D7189" s="2" t="s">
        <v>453</v>
      </c>
      <c r="E7189" s="2"/>
      <c r="F7189" s="2"/>
      <c r="G7189" s="2"/>
      <c r="H7189" s="2"/>
    </row>
    <row r="7190" spans="2:8">
      <c r="B7190" s="2" t="s">
        <v>7641</v>
      </c>
      <c r="C7190" s="2">
        <v>12</v>
      </c>
      <c r="D7190" s="2" t="s">
        <v>453</v>
      </c>
      <c r="E7190" s="2"/>
      <c r="F7190" s="2"/>
      <c r="G7190" s="2"/>
      <c r="H7190" s="2"/>
    </row>
    <row r="7191" spans="2:8">
      <c r="B7191" s="2" t="s">
        <v>7642</v>
      </c>
      <c r="C7191" s="2">
        <v>12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5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29</v>
      </c>
      <c r="D7193" s="2" t="s">
        <v>453</v>
      </c>
      <c r="E7193" s="2"/>
      <c r="F7193" s="2"/>
      <c r="G7193" s="2"/>
      <c r="H7193" s="2"/>
    </row>
    <row r="7194" spans="2:8">
      <c r="B7194" s="2" t="s">
        <v>7645</v>
      </c>
      <c r="C7194" s="2">
        <v>16</v>
      </c>
      <c r="D7194" s="2" t="s">
        <v>453</v>
      </c>
      <c r="E7194" s="2"/>
      <c r="F7194" s="2"/>
      <c r="G7194" s="2"/>
      <c r="H7194" s="2"/>
    </row>
    <row r="7195" spans="2:8">
      <c r="B7195" s="2" t="s">
        <v>7646</v>
      </c>
      <c r="C7195" s="2">
        <v>15</v>
      </c>
      <c r="D7195" s="2" t="s">
        <v>453</v>
      </c>
      <c r="E7195" s="2"/>
      <c r="F7195" s="2"/>
      <c r="G7195" s="2"/>
      <c r="H7195" s="2"/>
    </row>
    <row r="7196" spans="2:8">
      <c r="B7196" s="2" t="s">
        <v>7647</v>
      </c>
      <c r="C7196" s="2">
        <v>11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7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12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12</v>
      </c>
      <c r="D7199" s="2" t="s">
        <v>453</v>
      </c>
      <c r="E7199" s="2"/>
      <c r="F7199" s="2"/>
      <c r="G7199" s="2"/>
      <c r="H7199" s="2"/>
    </row>
    <row r="7200" spans="2:8">
      <c r="B7200" s="2" t="s">
        <v>7651</v>
      </c>
      <c r="C7200" s="2">
        <v>21</v>
      </c>
      <c r="D7200" s="2" t="s">
        <v>453</v>
      </c>
      <c r="E7200" s="2"/>
      <c r="F7200" s="2"/>
      <c r="G7200" s="2"/>
      <c r="H7200" s="2"/>
    </row>
    <row r="7201" spans="2:8">
      <c r="B7201" s="2" t="s">
        <v>7652</v>
      </c>
      <c r="C7201" s="2">
        <v>21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27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25</v>
      </c>
      <c r="D7203" s="2" t="s">
        <v>453</v>
      </c>
      <c r="E7203" s="2"/>
      <c r="F7203" s="2"/>
      <c r="G7203" s="2"/>
      <c r="H7203" s="2"/>
    </row>
    <row r="7204" spans="2:8">
      <c r="B7204" s="2" t="s">
        <v>7655</v>
      </c>
      <c r="C7204" s="2">
        <v>23</v>
      </c>
      <c r="D7204" s="2" t="s">
        <v>453</v>
      </c>
      <c r="E7204" s="2"/>
      <c r="F7204" s="2"/>
      <c r="G7204" s="2"/>
      <c r="H7204" s="2"/>
    </row>
    <row r="7205" spans="2:8">
      <c r="B7205" s="2" t="s">
        <v>7656</v>
      </c>
      <c r="C7205" s="2">
        <v>15</v>
      </c>
      <c r="D7205" s="2" t="s">
        <v>453</v>
      </c>
      <c r="E7205" s="2"/>
      <c r="F7205" s="2"/>
      <c r="G7205" s="2"/>
      <c r="H7205" s="2"/>
    </row>
    <row r="7206" spans="2:8">
      <c r="B7206" s="2" t="s">
        <v>7657</v>
      </c>
      <c r="C7206" s="2">
        <v>14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13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12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12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13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16</v>
      </c>
      <c r="D7211" s="2" t="s">
        <v>453</v>
      </c>
      <c r="E7211" s="2"/>
      <c r="F7211" s="2"/>
      <c r="G7211" s="2"/>
      <c r="H7211" s="2"/>
    </row>
    <row r="7212" spans="2:8">
      <c r="B7212" s="2" t="s">
        <v>7663</v>
      </c>
      <c r="C7212" s="2">
        <v>14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12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21</v>
      </c>
      <c r="D7214" s="2" t="s">
        <v>453</v>
      </c>
      <c r="E7214" s="2"/>
      <c r="F7214" s="2"/>
      <c r="G7214" s="2"/>
      <c r="H7214" s="2"/>
    </row>
    <row r="7215" spans="2:8">
      <c r="B7215" s="2" t="s">
        <v>7666</v>
      </c>
      <c r="C7215" s="2">
        <v>21</v>
      </c>
      <c r="D7215" s="2" t="s">
        <v>453</v>
      </c>
      <c r="E7215" s="2"/>
      <c r="F7215" s="2"/>
      <c r="G7215" s="2"/>
      <c r="H7215" s="2"/>
    </row>
    <row r="7216" spans="2:8">
      <c r="B7216" s="2" t="s">
        <v>7667</v>
      </c>
      <c r="C7216" s="2">
        <v>21</v>
      </c>
      <c r="D7216" s="2" t="s">
        <v>453</v>
      </c>
      <c r="E7216" s="2"/>
      <c r="F7216" s="2"/>
      <c r="G7216" s="2"/>
      <c r="H7216" s="2"/>
    </row>
    <row r="7217" spans="2:8">
      <c r="B7217" s="2" t="s">
        <v>7668</v>
      </c>
      <c r="C7217" s="2">
        <v>20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18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25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22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22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22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27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23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22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23</v>
      </c>
      <c r="D7226" s="2" t="s">
        <v>453</v>
      </c>
      <c r="E7226" s="2"/>
      <c r="F7226" s="2"/>
      <c r="G7226" s="2"/>
      <c r="H7226" s="2"/>
    </row>
    <row r="7227" spans="2:8">
      <c r="B7227" s="2" t="s">
        <v>7678</v>
      </c>
      <c r="C7227" s="2">
        <v>10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10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16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21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23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21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20</v>
      </c>
      <c r="D7233" s="2" t="s">
        <v>453</v>
      </c>
      <c r="E7233" s="2"/>
      <c r="F7233" s="2"/>
      <c r="G7233" s="2"/>
      <c r="H7233" s="2"/>
    </row>
    <row r="7234" spans="2:8">
      <c r="B7234" s="2" t="s">
        <v>7685</v>
      </c>
      <c r="C7234" s="2">
        <v>18</v>
      </c>
      <c r="D7234" s="2" t="s">
        <v>453</v>
      </c>
      <c r="E7234" s="2"/>
      <c r="F7234" s="2"/>
      <c r="G7234" s="2"/>
      <c r="H7234" s="2"/>
    </row>
    <row r="7235" spans="2:8">
      <c r="B7235" s="2" t="s">
        <v>7686</v>
      </c>
      <c r="C7235" s="2">
        <v>16</v>
      </c>
      <c r="D7235" s="2" t="s">
        <v>453</v>
      </c>
      <c r="E7235" s="2"/>
      <c r="F7235" s="2"/>
      <c r="G7235" s="2"/>
      <c r="H7235" s="2"/>
    </row>
    <row r="7236" spans="2:8">
      <c r="B7236" s="2" t="s">
        <v>7687</v>
      </c>
      <c r="C7236" s="2">
        <v>18</v>
      </c>
      <c r="D7236" s="2" t="s">
        <v>453</v>
      </c>
      <c r="E7236" s="2"/>
      <c r="F7236" s="2"/>
      <c r="G7236" s="2"/>
      <c r="H7236" s="2"/>
    </row>
    <row r="7237" spans="2:8">
      <c r="B7237" s="2" t="s">
        <v>7688</v>
      </c>
      <c r="C7237" s="2">
        <v>18</v>
      </c>
      <c r="D7237" s="2" t="s">
        <v>453</v>
      </c>
      <c r="E7237" s="2"/>
      <c r="F7237" s="2"/>
      <c r="G7237" s="2"/>
      <c r="H7237" s="2"/>
    </row>
    <row r="7238" spans="2:8">
      <c r="B7238" s="2" t="s">
        <v>7689</v>
      </c>
      <c r="C7238" s="2">
        <v>18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17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18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18</v>
      </c>
      <c r="D7241" s="2" t="s">
        <v>453</v>
      </c>
      <c r="E7241" s="2"/>
      <c r="F7241" s="2"/>
      <c r="G7241" s="2"/>
      <c r="H7241" s="2"/>
    </row>
    <row r="7242" spans="2:8">
      <c r="B7242" s="2" t="s">
        <v>7693</v>
      </c>
      <c r="C7242" s="2">
        <v>19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20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16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16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16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14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15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25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26</v>
      </c>
      <c r="D7250" s="2" t="s">
        <v>453</v>
      </c>
      <c r="E7250" s="2"/>
      <c r="F7250" s="2"/>
      <c r="G7250" s="2"/>
      <c r="H7250" s="2"/>
    </row>
    <row r="7251" spans="2:8">
      <c r="B7251" s="2" t="s">
        <v>7702</v>
      </c>
      <c r="C7251" s="2">
        <v>26</v>
      </c>
      <c r="D7251" s="2" t="s">
        <v>453</v>
      </c>
      <c r="E7251" s="2"/>
      <c r="F7251" s="2"/>
      <c r="G7251" s="2"/>
      <c r="H7251" s="2"/>
    </row>
    <row r="7252" spans="2:8">
      <c r="B7252" s="2" t="s">
        <v>7703</v>
      </c>
      <c r="C7252" s="2">
        <v>19</v>
      </c>
      <c r="D7252" s="2" t="s">
        <v>453</v>
      </c>
      <c r="E7252" s="2"/>
      <c r="F7252" s="2"/>
      <c r="G7252" s="2"/>
      <c r="H7252" s="2"/>
    </row>
    <row r="7253" spans="2:8">
      <c r="B7253" s="2" t="s">
        <v>7704</v>
      </c>
      <c r="C7253" s="2">
        <v>23</v>
      </c>
      <c r="D7253" s="2" t="s">
        <v>453</v>
      </c>
      <c r="E7253" s="2"/>
      <c r="F7253" s="2"/>
      <c r="G7253" s="2"/>
      <c r="H7253" s="2"/>
    </row>
    <row r="7254" spans="2:8">
      <c r="B7254" s="2" t="s">
        <v>7705</v>
      </c>
      <c r="C7254" s="2">
        <v>25</v>
      </c>
      <c r="D7254" s="2" t="s">
        <v>453</v>
      </c>
      <c r="E7254" s="2"/>
      <c r="F7254" s="2"/>
      <c r="G7254" s="2"/>
      <c r="H7254" s="2"/>
    </row>
    <row r="7255" spans="2:8">
      <c r="B7255" s="2" t="s">
        <v>7706</v>
      </c>
      <c r="C7255" s="2">
        <v>26</v>
      </c>
      <c r="D7255" s="2" t="s">
        <v>453</v>
      </c>
      <c r="E7255" s="2"/>
      <c r="F7255" s="2"/>
      <c r="G7255" s="2"/>
      <c r="H7255" s="2"/>
    </row>
    <row r="7256" spans="2:8">
      <c r="B7256" s="2" t="s">
        <v>7707</v>
      </c>
      <c r="C7256" s="2">
        <v>25</v>
      </c>
      <c r="D7256" s="2" t="s">
        <v>453</v>
      </c>
      <c r="E7256" s="2"/>
      <c r="F7256" s="2"/>
      <c r="G7256" s="2"/>
      <c r="H7256" s="2"/>
    </row>
    <row r="7257" spans="2:8">
      <c r="B7257" s="2" t="s">
        <v>7708</v>
      </c>
      <c r="C7257" s="2">
        <v>16</v>
      </c>
      <c r="D7257" s="2" t="s">
        <v>453</v>
      </c>
      <c r="E7257" s="2"/>
      <c r="F7257" s="2"/>
      <c r="G7257" s="2"/>
      <c r="H7257" s="2"/>
    </row>
    <row r="7258" spans="2:8">
      <c r="B7258" s="2" t="s">
        <v>7709</v>
      </c>
      <c r="C7258" s="2">
        <v>14</v>
      </c>
      <c r="D7258" s="2" t="s">
        <v>453</v>
      </c>
      <c r="E7258" s="2"/>
      <c r="F7258" s="2"/>
      <c r="G7258" s="2"/>
      <c r="H7258" s="2"/>
    </row>
    <row r="7259" spans="2:8">
      <c r="B7259" s="2" t="s">
        <v>7710</v>
      </c>
      <c r="C7259" s="2">
        <v>14</v>
      </c>
      <c r="D7259" s="2" t="s">
        <v>453</v>
      </c>
      <c r="E7259" s="2"/>
      <c r="F7259" s="2"/>
      <c r="G7259" s="2"/>
      <c r="H7259" s="2"/>
    </row>
    <row r="7260" spans="2:8">
      <c r="B7260" s="2" t="s">
        <v>7711</v>
      </c>
      <c r="C7260" s="2">
        <v>15</v>
      </c>
      <c r="D7260" s="2" t="s">
        <v>453</v>
      </c>
      <c r="E7260" s="2"/>
      <c r="F7260" s="2"/>
      <c r="G7260" s="2"/>
      <c r="H7260" s="2"/>
    </row>
    <row r="7261" spans="2:8">
      <c r="B7261" s="2" t="s">
        <v>7712</v>
      </c>
      <c r="C7261" s="2">
        <v>20</v>
      </c>
      <c r="D7261" s="2" t="s">
        <v>453</v>
      </c>
      <c r="E7261" s="2"/>
      <c r="F7261" s="2"/>
      <c r="G7261" s="2"/>
      <c r="H7261" s="2"/>
    </row>
    <row r="7262" spans="2:8">
      <c r="B7262" s="2" t="s">
        <v>7713</v>
      </c>
      <c r="C7262" s="2">
        <v>31</v>
      </c>
      <c r="D7262" s="2" t="s">
        <v>453</v>
      </c>
      <c r="E7262" s="2"/>
      <c r="F7262" s="2"/>
      <c r="G7262" s="2"/>
      <c r="H7262" s="2"/>
    </row>
    <row r="7263" spans="2:8">
      <c r="B7263" s="2" t="s">
        <v>7714</v>
      </c>
      <c r="C7263" s="2">
        <v>31</v>
      </c>
      <c r="D7263" s="2" t="s">
        <v>453</v>
      </c>
      <c r="E7263" s="2"/>
      <c r="F7263" s="2"/>
      <c r="G7263" s="2"/>
      <c r="H7263" s="2"/>
    </row>
    <row r="7264" spans="2:8">
      <c r="B7264" s="2" t="s">
        <v>7715</v>
      </c>
      <c r="C7264" s="2">
        <v>30</v>
      </c>
      <c r="D7264" s="2" t="s">
        <v>453</v>
      </c>
      <c r="E7264" s="2"/>
      <c r="F7264" s="2"/>
      <c r="G7264" s="2"/>
      <c r="H7264" s="2"/>
    </row>
    <row r="7265" spans="2:8">
      <c r="B7265" s="2" t="s">
        <v>7716</v>
      </c>
      <c r="C7265" s="2">
        <v>29</v>
      </c>
      <c r="D7265" s="2" t="s">
        <v>453</v>
      </c>
      <c r="E7265" s="2"/>
      <c r="F7265" s="2"/>
      <c r="G7265" s="2"/>
      <c r="H7265" s="2"/>
    </row>
    <row r="7266" spans="2:8">
      <c r="B7266" s="2" t="s">
        <v>7717</v>
      </c>
      <c r="C7266" s="2">
        <v>30</v>
      </c>
      <c r="D7266" s="2" t="s">
        <v>453</v>
      </c>
      <c r="E7266" s="2"/>
      <c r="F7266" s="2"/>
      <c r="G7266" s="2"/>
      <c r="H7266" s="2"/>
    </row>
    <row r="7267" spans="2:8">
      <c r="B7267" s="2" t="s">
        <v>7718</v>
      </c>
      <c r="C7267" s="2">
        <v>16</v>
      </c>
      <c r="D7267" s="2" t="s">
        <v>453</v>
      </c>
      <c r="E7267" s="2"/>
      <c r="F7267" s="2"/>
      <c r="G7267" s="2"/>
      <c r="H7267" s="2"/>
    </row>
    <row r="7268" spans="2:8">
      <c r="B7268" s="2" t="s">
        <v>7719</v>
      </c>
      <c r="C7268" s="2">
        <v>16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16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17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20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21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19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26</v>
      </c>
      <c r="D7274" s="2" t="s">
        <v>453</v>
      </c>
      <c r="E7274" s="2"/>
      <c r="F7274" s="2"/>
      <c r="G7274" s="2"/>
      <c r="H7274" s="2"/>
    </row>
    <row r="7275" spans="2:8">
      <c r="B7275" s="2" t="s">
        <v>7726</v>
      </c>
      <c r="C7275" s="2">
        <v>26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27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19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21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23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29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30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29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16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16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15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21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23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23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27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28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28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27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28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27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30</v>
      </c>
      <c r="D7296" s="2" t="s">
        <v>453</v>
      </c>
      <c r="E7296" s="2"/>
      <c r="F7296" s="2"/>
      <c r="G7296" s="2"/>
      <c r="H7296" s="2"/>
    </row>
    <row r="7297" spans="2:8">
      <c r="B7297" s="2" t="s">
        <v>7748</v>
      </c>
      <c r="C7297" s="2">
        <v>28</v>
      </c>
      <c r="D7297" s="2" t="s">
        <v>453</v>
      </c>
      <c r="E7297" s="2"/>
      <c r="F7297" s="2"/>
      <c r="G7297" s="2"/>
      <c r="H7297" s="2"/>
    </row>
    <row r="7298" spans="2:8">
      <c r="B7298" s="2" t="s">
        <v>7749</v>
      </c>
      <c r="C7298" s="2">
        <v>26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27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27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34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22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20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27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28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31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30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30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30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25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26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16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17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18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18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10</v>
      </c>
      <c r="D7317" s="2" t="s">
        <v>654</v>
      </c>
      <c r="E7317" s="2"/>
      <c r="F7317" s="2"/>
      <c r="G7317" s="2"/>
      <c r="H7317" s="2"/>
    </row>
    <row r="7318" spans="2:8">
      <c r="B7318" s="2" t="s">
        <v>7769</v>
      </c>
      <c r="C7318" s="2">
        <v>12</v>
      </c>
      <c r="D7318" s="2" t="s">
        <v>654</v>
      </c>
      <c r="E7318" s="2"/>
      <c r="F7318" s="2"/>
      <c r="G7318" s="2"/>
      <c r="H7318" s="2"/>
    </row>
    <row r="7319" spans="2:8">
      <c r="B7319" s="2" t="s">
        <v>7770</v>
      </c>
      <c r="C7319" s="2">
        <v>11</v>
      </c>
      <c r="D7319" s="2" t="s">
        <v>654</v>
      </c>
      <c r="E7319" s="2"/>
      <c r="F7319" s="2"/>
      <c r="G7319" s="2"/>
      <c r="H7319" s="2"/>
    </row>
    <row r="7320" spans="2:8">
      <c r="B7320" s="2" t="s">
        <v>7771</v>
      </c>
      <c r="C7320" s="2">
        <v>12</v>
      </c>
      <c r="D7320" s="2" t="s">
        <v>654</v>
      </c>
      <c r="E7320" s="2"/>
      <c r="F7320" s="2"/>
      <c r="G7320" s="2"/>
      <c r="H7320" s="2"/>
    </row>
    <row r="7321" spans="2:8">
      <c r="B7321" s="2" t="s">
        <v>7772</v>
      </c>
      <c r="C7321" s="2">
        <v>25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25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25</v>
      </c>
      <c r="D7323" s="2" t="s">
        <v>453</v>
      </c>
      <c r="E7323" s="2"/>
      <c r="F7323" s="2"/>
      <c r="G7323" s="2"/>
      <c r="H7323" s="2"/>
    </row>
    <row r="7324" spans="2:8">
      <c r="B7324" s="2" t="s">
        <v>7775</v>
      </c>
      <c r="C7324" s="2">
        <v>26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26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31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32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18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17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22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23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18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18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16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12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12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12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27</v>
      </c>
      <c r="D7338" s="2" t="s">
        <v>453</v>
      </c>
      <c r="E7338" s="2"/>
      <c r="F7338" s="2"/>
      <c r="G7338" s="2"/>
      <c r="H7338" s="2"/>
    </row>
    <row r="7339" spans="2:8">
      <c r="B7339" s="2" t="s">
        <v>7790</v>
      </c>
      <c r="C7339" s="2">
        <v>27</v>
      </c>
      <c r="D7339" s="2" t="s">
        <v>453</v>
      </c>
      <c r="E7339" s="2"/>
      <c r="F7339" s="2"/>
      <c r="G7339" s="2"/>
      <c r="H7339" s="2"/>
    </row>
    <row r="7340" spans="2:8">
      <c r="B7340" s="2" t="s">
        <v>7791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7792</v>
      </c>
      <c r="C7341" s="2">
        <v>25</v>
      </c>
      <c r="D7341" s="2" t="s">
        <v>453</v>
      </c>
      <c r="E7341" s="2"/>
      <c r="F7341" s="2"/>
      <c r="G7341" s="2"/>
      <c r="H7341" s="2"/>
    </row>
    <row r="7342" spans="2:8">
      <c r="B7342" s="2" t="s">
        <v>7793</v>
      </c>
      <c r="C7342" s="2">
        <v>20</v>
      </c>
      <c r="D7342" s="2" t="s">
        <v>453</v>
      </c>
      <c r="E7342" s="2"/>
      <c r="F7342" s="2"/>
      <c r="G7342" s="2"/>
      <c r="H7342" s="2"/>
    </row>
    <row r="7343" spans="2:8">
      <c r="B7343" s="2" t="s">
        <v>7794</v>
      </c>
      <c r="C7343" s="2">
        <v>17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21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23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19</v>
      </c>
      <c r="D7346" s="2" t="s">
        <v>453</v>
      </c>
      <c r="E7346" s="2"/>
      <c r="F7346" s="2"/>
      <c r="G7346" s="2"/>
      <c r="H7346" s="2"/>
    </row>
    <row r="7347" spans="2:8">
      <c r="B7347" s="2" t="s">
        <v>7798</v>
      </c>
      <c r="C7347" s="2">
        <v>20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22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28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29</v>
      </c>
      <c r="D7351" s="2" t="s">
        <v>453</v>
      </c>
      <c r="E7351" s="2"/>
      <c r="F7351" s="2"/>
      <c r="G7351" s="2"/>
      <c r="H7351" s="2"/>
    </row>
    <row r="7352" spans="2:8">
      <c r="B7352" s="2" t="s">
        <v>7803</v>
      </c>
      <c r="C7352" s="2">
        <v>29</v>
      </c>
      <c r="D7352" s="2" t="s">
        <v>453</v>
      </c>
      <c r="E7352" s="2"/>
      <c r="F7352" s="2"/>
      <c r="G7352" s="2"/>
      <c r="H7352" s="2"/>
    </row>
    <row r="7353" spans="2:8">
      <c r="B7353" s="2" t="s">
        <v>7804</v>
      </c>
      <c r="C7353" s="2">
        <v>13</v>
      </c>
      <c r="D7353" s="2" t="s">
        <v>453</v>
      </c>
      <c r="E7353" s="2"/>
      <c r="F7353" s="2"/>
      <c r="G7353" s="2"/>
      <c r="H7353" s="2"/>
    </row>
    <row r="7354" spans="2:8">
      <c r="B7354" s="2" t="s">
        <v>7805</v>
      </c>
      <c r="C7354" s="2">
        <v>7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18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21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22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21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15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15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16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15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15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16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26</v>
      </c>
      <c r="D7365" s="2" t="s">
        <v>453</v>
      </c>
      <c r="E7365" s="2"/>
      <c r="F7365" s="2"/>
      <c r="G7365" s="2"/>
      <c r="H7365" s="2"/>
    </row>
    <row r="7366" spans="2:8">
      <c r="B7366" s="2" t="s">
        <v>7817</v>
      </c>
      <c r="C7366" s="2">
        <v>26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26</v>
      </c>
      <c r="D7367" s="2" t="s">
        <v>453</v>
      </c>
      <c r="E7367" s="2"/>
      <c r="F7367" s="2"/>
      <c r="G7367" s="2"/>
      <c r="H7367" s="2"/>
    </row>
    <row r="7368" spans="2:8">
      <c r="B7368" s="2" t="s">
        <v>7819</v>
      </c>
      <c r="C7368" s="2">
        <v>23</v>
      </c>
      <c r="D7368" s="2" t="s">
        <v>453</v>
      </c>
      <c r="E7368" s="2"/>
      <c r="F7368" s="2"/>
      <c r="G7368" s="2"/>
      <c r="H7368" s="2"/>
    </row>
    <row r="7369" spans="2:8">
      <c r="B7369" s="2" t="s">
        <v>7820</v>
      </c>
      <c r="C7369" s="2">
        <v>24</v>
      </c>
      <c r="D7369" s="2" t="s">
        <v>453</v>
      </c>
      <c r="E7369" s="2"/>
      <c r="F7369" s="2"/>
      <c r="G7369" s="2"/>
      <c r="H7369" s="2"/>
    </row>
    <row r="7370" spans="2:8">
      <c r="B7370" s="2" t="s">
        <v>7821</v>
      </c>
      <c r="C7370" s="2">
        <v>28</v>
      </c>
      <c r="D7370" s="2" t="s">
        <v>453</v>
      </c>
      <c r="E7370" s="2"/>
      <c r="F7370" s="2"/>
      <c r="G7370" s="2"/>
      <c r="H7370" s="2"/>
    </row>
    <row r="7371" spans="2:8">
      <c r="B7371" s="2" t="s">
        <v>7822</v>
      </c>
      <c r="C7371" s="2">
        <v>24</v>
      </c>
      <c r="D7371" s="2" t="s">
        <v>453</v>
      </c>
      <c r="E7371" s="2"/>
      <c r="F7371" s="2"/>
      <c r="G7371" s="2"/>
      <c r="H7371" s="2"/>
    </row>
    <row r="7372" spans="2:8">
      <c r="B7372" s="2" t="s">
        <v>7823</v>
      </c>
      <c r="C7372" s="2">
        <v>25</v>
      </c>
      <c r="D7372" s="2" t="s">
        <v>453</v>
      </c>
      <c r="E7372" s="2"/>
      <c r="F7372" s="2"/>
      <c r="G7372" s="2"/>
      <c r="H7372" s="2"/>
    </row>
    <row r="7373" spans="2:8">
      <c r="B7373" s="2" t="s">
        <v>7824</v>
      </c>
      <c r="C7373" s="2">
        <v>23</v>
      </c>
      <c r="D7373" s="2" t="s">
        <v>453</v>
      </c>
      <c r="E7373" s="2"/>
      <c r="F7373" s="2"/>
      <c r="G7373" s="2"/>
      <c r="H7373" s="2"/>
    </row>
    <row r="7374" spans="2:8">
      <c r="B7374" s="2" t="s">
        <v>7825</v>
      </c>
      <c r="C7374" s="2">
        <v>24</v>
      </c>
      <c r="D7374" s="2" t="s">
        <v>453</v>
      </c>
      <c r="E7374" s="2"/>
      <c r="F7374" s="2"/>
      <c r="G7374" s="2"/>
      <c r="H7374" s="2"/>
    </row>
    <row r="7375" spans="2:8">
      <c r="B7375" s="2" t="s">
        <v>7826</v>
      </c>
      <c r="C7375" s="2">
        <v>23</v>
      </c>
      <c r="D7375" s="2" t="s">
        <v>453</v>
      </c>
      <c r="E7375" s="2"/>
      <c r="F7375" s="2"/>
      <c r="G7375" s="2"/>
      <c r="H7375" s="2"/>
    </row>
    <row r="7376" spans="2:8">
      <c r="B7376" s="2" t="s">
        <v>7827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22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28</v>
      </c>
      <c r="D7378" s="2" t="s">
        <v>453</v>
      </c>
      <c r="E7378" s="2"/>
      <c r="F7378" s="2"/>
      <c r="G7378" s="2"/>
      <c r="H7378" s="2"/>
    </row>
    <row r="7379" spans="2:8">
      <c r="B7379" s="2" t="s">
        <v>7830</v>
      </c>
      <c r="C7379" s="2">
        <v>28</v>
      </c>
      <c r="D7379" s="2" t="s">
        <v>453</v>
      </c>
      <c r="E7379" s="2"/>
      <c r="F7379" s="2"/>
      <c r="G7379" s="2"/>
      <c r="H7379" s="2"/>
    </row>
    <row r="7380" spans="2:8">
      <c r="B7380" s="2" t="s">
        <v>7831</v>
      </c>
      <c r="C7380" s="2">
        <v>28</v>
      </c>
      <c r="D7380" s="2" t="s">
        <v>453</v>
      </c>
      <c r="E7380" s="2"/>
      <c r="F7380" s="2"/>
      <c r="G7380" s="2"/>
      <c r="H7380" s="2"/>
    </row>
    <row r="7381" spans="2:8">
      <c r="B7381" s="2" t="s">
        <v>7832</v>
      </c>
      <c r="C7381" s="2">
        <v>27</v>
      </c>
      <c r="D7381" s="2" t="s">
        <v>453</v>
      </c>
      <c r="E7381" s="2"/>
      <c r="F7381" s="2"/>
      <c r="G7381" s="2"/>
      <c r="H7381" s="2"/>
    </row>
    <row r="7382" spans="2:8">
      <c r="B7382" s="2" t="s">
        <v>7833</v>
      </c>
      <c r="C7382" s="2">
        <v>28</v>
      </c>
      <c r="D7382" s="2" t="s">
        <v>453</v>
      </c>
      <c r="E7382" s="2"/>
      <c r="F7382" s="2"/>
      <c r="G7382" s="2"/>
      <c r="H7382" s="2"/>
    </row>
    <row r="7383" spans="2:8">
      <c r="B7383" s="2" t="s">
        <v>7834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7835</v>
      </c>
      <c r="C7384" s="2">
        <v>25</v>
      </c>
      <c r="D7384" s="2" t="s">
        <v>453</v>
      </c>
      <c r="E7384" s="2"/>
      <c r="F7384" s="2"/>
      <c r="G7384" s="2"/>
      <c r="H7384" s="2"/>
    </row>
    <row r="7385" spans="2:8">
      <c r="B7385" s="2" t="s">
        <v>7836</v>
      </c>
      <c r="C7385" s="2">
        <v>23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24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25</v>
      </c>
      <c r="D7387" s="2" t="s">
        <v>453</v>
      </c>
      <c r="E7387" s="2"/>
      <c r="F7387" s="2"/>
      <c r="G7387" s="2"/>
      <c r="H7387" s="2"/>
    </row>
    <row r="7388" spans="2:8">
      <c r="B7388" s="2" t="s">
        <v>7839</v>
      </c>
      <c r="C7388" s="2">
        <v>20</v>
      </c>
      <c r="D7388" s="2" t="s">
        <v>453</v>
      </c>
      <c r="E7388" s="2"/>
      <c r="F7388" s="2"/>
      <c r="G7388" s="2"/>
      <c r="H7388" s="2"/>
    </row>
    <row r="7389" spans="2:8">
      <c r="B7389" s="2" t="s">
        <v>7840</v>
      </c>
      <c r="C7389" s="2">
        <v>23</v>
      </c>
      <c r="D7389" s="2" t="s">
        <v>453</v>
      </c>
      <c r="E7389" s="2"/>
      <c r="F7389" s="2"/>
      <c r="G7389" s="2"/>
      <c r="H7389" s="2"/>
    </row>
    <row r="7390" spans="2:8">
      <c r="B7390" s="2" t="s">
        <v>7841</v>
      </c>
      <c r="C7390" s="2">
        <v>21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18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12</v>
      </c>
      <c r="D7392" s="2" t="s">
        <v>654</v>
      </c>
      <c r="E7392" s="2"/>
      <c r="F7392" s="2"/>
      <c r="G7392" s="2"/>
      <c r="H7392" s="2"/>
    </row>
    <row r="7393" spans="2:8">
      <c r="B7393" s="2" t="s">
        <v>7844</v>
      </c>
      <c r="C7393" s="2">
        <v>23</v>
      </c>
      <c r="D7393" s="2" t="s">
        <v>453</v>
      </c>
      <c r="E7393" s="2"/>
      <c r="F7393" s="2"/>
      <c r="G7393" s="2"/>
      <c r="H7393" s="2"/>
    </row>
    <row r="7394" spans="2:8">
      <c r="B7394" s="2" t="s">
        <v>7845</v>
      </c>
      <c r="C7394" s="2">
        <v>12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18</v>
      </c>
      <c r="D7395" s="2" t="s">
        <v>453</v>
      </c>
      <c r="E7395" s="2"/>
      <c r="F7395" s="2"/>
      <c r="G7395" s="2"/>
      <c r="H7395" s="2"/>
    </row>
    <row r="7396" spans="2:8">
      <c r="B7396" s="2" t="s">
        <v>7847</v>
      </c>
      <c r="C7396" s="2">
        <v>21</v>
      </c>
      <c r="D7396" s="2" t="s">
        <v>453</v>
      </c>
      <c r="E7396" s="2"/>
      <c r="F7396" s="2"/>
      <c r="G7396" s="2"/>
      <c r="H7396" s="2"/>
    </row>
    <row r="7397" spans="2:8">
      <c r="B7397" s="2" t="s">
        <v>7848</v>
      </c>
      <c r="C7397" s="2">
        <v>14</v>
      </c>
      <c r="D7397" s="2" t="s">
        <v>654</v>
      </c>
      <c r="E7397" s="2"/>
      <c r="F7397" s="2"/>
      <c r="G7397" s="2"/>
      <c r="H7397" s="2"/>
    </row>
    <row r="7398" spans="2:8">
      <c r="B7398" s="2" t="s">
        <v>7849</v>
      </c>
      <c r="C7398" s="2">
        <v>20</v>
      </c>
      <c r="D7398" s="2" t="s">
        <v>453</v>
      </c>
      <c r="E7398" s="2"/>
      <c r="F7398" s="2"/>
      <c r="G7398" s="2"/>
      <c r="H7398" s="2"/>
    </row>
    <row r="7399" spans="2:8">
      <c r="B7399" s="2" t="s">
        <v>7850</v>
      </c>
      <c r="C7399" s="2">
        <v>21</v>
      </c>
      <c r="D7399" s="2" t="s">
        <v>453</v>
      </c>
      <c r="E7399" s="2"/>
      <c r="F7399" s="2"/>
      <c r="G7399" s="2"/>
      <c r="H7399" s="2"/>
    </row>
    <row r="7400" spans="2:8">
      <c r="B7400" s="2" t="s">
        <v>7851</v>
      </c>
      <c r="C7400" s="2">
        <v>23</v>
      </c>
      <c r="D7400" s="2" t="s">
        <v>453</v>
      </c>
      <c r="E7400" s="2"/>
      <c r="F7400" s="2"/>
      <c r="G7400" s="2"/>
      <c r="H7400" s="2"/>
    </row>
    <row r="7401" spans="2:8">
      <c r="B7401" s="2" t="s">
        <v>7852</v>
      </c>
      <c r="C7401" s="2">
        <v>18</v>
      </c>
      <c r="D7401" s="2" t="s">
        <v>453</v>
      </c>
      <c r="E7401" s="2"/>
      <c r="F7401" s="2"/>
      <c r="G7401" s="2"/>
      <c r="H7401" s="2"/>
    </row>
    <row r="7402" spans="2:8">
      <c r="B7402" s="2" t="s">
        <v>7853</v>
      </c>
      <c r="C7402" s="2">
        <v>18</v>
      </c>
      <c r="D7402" s="2" t="s">
        <v>453</v>
      </c>
      <c r="E7402" s="2"/>
      <c r="F7402" s="2"/>
      <c r="G7402" s="2"/>
      <c r="H7402" s="2"/>
    </row>
    <row r="7403" spans="2:8">
      <c r="B7403" s="2" t="s">
        <v>7854</v>
      </c>
      <c r="C7403" s="2">
        <v>17</v>
      </c>
      <c r="D7403" s="2" t="s">
        <v>453</v>
      </c>
      <c r="E7403" s="2"/>
      <c r="F7403" s="2"/>
      <c r="G7403" s="2"/>
      <c r="H7403" s="2"/>
    </row>
    <row r="7404" spans="2:8">
      <c r="B7404" s="2" t="s">
        <v>7855</v>
      </c>
      <c r="C7404" s="2">
        <v>17</v>
      </c>
      <c r="D7404" s="2" t="s">
        <v>453</v>
      </c>
      <c r="E7404" s="2"/>
      <c r="F7404" s="2"/>
      <c r="G7404" s="2"/>
      <c r="H7404" s="2"/>
    </row>
    <row r="7405" spans="2:8">
      <c r="B7405" s="2" t="s">
        <v>7856</v>
      </c>
      <c r="C7405" s="2">
        <v>29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32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26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26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26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28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27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26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453</v>
      </c>
      <c r="E7413" s="2"/>
      <c r="F7413" s="2"/>
      <c r="G7413" s="2"/>
      <c r="H7413" s="2"/>
    </row>
    <row r="7414" spans="2:8">
      <c r="B7414" s="2" t="s">
        <v>7865</v>
      </c>
      <c r="C7414" s="2">
        <v>26</v>
      </c>
      <c r="D7414" s="2" t="s">
        <v>453</v>
      </c>
      <c r="E7414" s="2"/>
      <c r="F7414" s="2"/>
      <c r="G7414" s="2"/>
      <c r="H7414" s="2"/>
    </row>
    <row r="7415" spans="2:8">
      <c r="B7415" s="2" t="s">
        <v>7866</v>
      </c>
      <c r="C7415" s="2">
        <v>28</v>
      </c>
      <c r="D7415" s="2" t="s">
        <v>453</v>
      </c>
      <c r="E7415" s="2"/>
      <c r="F7415" s="2"/>
      <c r="G7415" s="2"/>
      <c r="H7415" s="2"/>
    </row>
    <row r="7416" spans="2:8">
      <c r="B7416" s="2" t="s">
        <v>7867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7868</v>
      </c>
      <c r="C7417" s="2">
        <v>29</v>
      </c>
      <c r="D7417" s="2" t="s">
        <v>453</v>
      </c>
      <c r="E7417" s="2"/>
      <c r="F7417" s="2"/>
      <c r="G7417" s="2"/>
      <c r="H7417" s="2"/>
    </row>
    <row r="7418" spans="2:8">
      <c r="B7418" s="2" t="s">
        <v>7869</v>
      </c>
      <c r="C7418" s="2">
        <v>30</v>
      </c>
      <c r="D7418" s="2" t="s">
        <v>453</v>
      </c>
      <c r="E7418" s="2"/>
      <c r="F7418" s="2"/>
      <c r="G7418" s="2"/>
      <c r="H7418" s="2"/>
    </row>
    <row r="7419" spans="2:8">
      <c r="B7419" s="2" t="s">
        <v>7870</v>
      </c>
      <c r="C7419" s="2">
        <v>18</v>
      </c>
      <c r="D7419" s="2" t="s">
        <v>453</v>
      </c>
      <c r="E7419" s="2"/>
      <c r="F7419" s="2"/>
      <c r="G7419" s="2"/>
      <c r="H7419" s="2"/>
    </row>
    <row r="7420" spans="2:8">
      <c r="B7420" s="2" t="s">
        <v>7871</v>
      </c>
      <c r="C7420" s="2">
        <v>18</v>
      </c>
      <c r="D7420" s="2" t="s">
        <v>453</v>
      </c>
      <c r="E7420" s="2"/>
      <c r="F7420" s="2"/>
      <c r="G7420" s="2"/>
      <c r="H7420" s="2"/>
    </row>
    <row r="7421" spans="2:8">
      <c r="B7421" s="2" t="s">
        <v>7872</v>
      </c>
      <c r="C7421" s="2">
        <v>18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19</v>
      </c>
      <c r="D7422" s="2" t="s">
        <v>453</v>
      </c>
      <c r="E7422" s="2"/>
      <c r="F7422" s="2"/>
      <c r="G7422" s="2"/>
      <c r="H7422" s="2"/>
    </row>
    <row r="7423" spans="2:8">
      <c r="B7423" s="2" t="s">
        <v>7874</v>
      </c>
      <c r="C7423" s="2">
        <v>18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17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20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20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20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28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27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28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27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18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19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20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20</v>
      </c>
      <c r="D7435" s="2" t="s">
        <v>453</v>
      </c>
      <c r="E7435" s="2"/>
      <c r="F7435" s="2"/>
      <c r="G7435" s="2"/>
      <c r="H7435" s="2"/>
    </row>
    <row r="7436" spans="2:8">
      <c r="B7436" s="2" t="s">
        <v>7887</v>
      </c>
      <c r="C7436" s="2">
        <v>25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22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23</v>
      </c>
      <c r="D7438" s="2" t="s">
        <v>453</v>
      </c>
      <c r="E7438" s="2"/>
      <c r="F7438" s="2"/>
      <c r="G7438" s="2"/>
      <c r="H7438" s="2"/>
    </row>
    <row r="7439" spans="2:8">
      <c r="B7439" s="2" t="s">
        <v>7890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7891</v>
      </c>
      <c r="C7440" s="2">
        <v>22</v>
      </c>
      <c r="D7440" s="2" t="s">
        <v>453</v>
      </c>
      <c r="E7440" s="2"/>
      <c r="F7440" s="2"/>
      <c r="G7440" s="2"/>
      <c r="H7440" s="2"/>
    </row>
    <row r="7441" spans="2:8">
      <c r="B7441" s="2" t="s">
        <v>7892</v>
      </c>
      <c r="C7441" s="2">
        <v>23</v>
      </c>
      <c r="D7441" s="2" t="s">
        <v>453</v>
      </c>
      <c r="E7441" s="2"/>
      <c r="F7441" s="2"/>
      <c r="G7441" s="2"/>
      <c r="H7441" s="2"/>
    </row>
    <row r="7442" spans="2:8">
      <c r="B7442" s="2" t="s">
        <v>7893</v>
      </c>
      <c r="C7442" s="2">
        <v>28</v>
      </c>
      <c r="D7442" s="2" t="s">
        <v>453</v>
      </c>
      <c r="E7442" s="2"/>
      <c r="F7442" s="2"/>
      <c r="G7442" s="2"/>
      <c r="H7442" s="2"/>
    </row>
    <row r="7443" spans="2:8">
      <c r="B7443" s="2" t="s">
        <v>7894</v>
      </c>
      <c r="C7443" s="2">
        <v>29</v>
      </c>
      <c r="D7443" s="2" t="s">
        <v>453</v>
      </c>
      <c r="E7443" s="2"/>
      <c r="F7443" s="2"/>
      <c r="G7443" s="2"/>
      <c r="H7443" s="2"/>
    </row>
    <row r="7444" spans="2:8">
      <c r="B7444" s="2" t="s">
        <v>7895</v>
      </c>
      <c r="C7444" s="2">
        <v>29</v>
      </c>
      <c r="D7444" s="2" t="s">
        <v>453</v>
      </c>
      <c r="E7444" s="2"/>
      <c r="F7444" s="2"/>
      <c r="G7444" s="2"/>
      <c r="H7444" s="2"/>
    </row>
    <row r="7445" spans="2:8">
      <c r="B7445" s="2" t="s">
        <v>7896</v>
      </c>
      <c r="C7445" s="2">
        <v>23</v>
      </c>
      <c r="D7445" s="2" t="s">
        <v>453</v>
      </c>
      <c r="E7445" s="2"/>
      <c r="F7445" s="2"/>
      <c r="G7445" s="2"/>
      <c r="H7445" s="2"/>
    </row>
    <row r="7446" spans="2:8">
      <c r="B7446" s="2" t="s">
        <v>7897</v>
      </c>
      <c r="C7446" s="2">
        <v>22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7899</v>
      </c>
      <c r="C7448" s="2">
        <v>24</v>
      </c>
      <c r="D7448" s="2" t="s">
        <v>453</v>
      </c>
      <c r="E7448" s="2"/>
      <c r="F7448" s="2"/>
      <c r="G7448" s="2"/>
      <c r="H7448" s="2"/>
    </row>
    <row r="7449" spans="2:8">
      <c r="B7449" s="2" t="s">
        <v>7900</v>
      </c>
      <c r="C7449" s="2">
        <v>21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20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19</v>
      </c>
      <c r="D7451" s="2" t="s">
        <v>453</v>
      </c>
      <c r="E7451" s="2"/>
      <c r="F7451" s="2"/>
      <c r="G7451" s="2"/>
      <c r="H7451" s="2"/>
    </row>
    <row r="7452" spans="2:8">
      <c r="B7452" s="2" t="s">
        <v>7903</v>
      </c>
      <c r="C7452" s="2">
        <v>22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21</v>
      </c>
      <c r="D7453" s="2" t="s">
        <v>453</v>
      </c>
      <c r="E7453" s="2"/>
      <c r="F7453" s="2"/>
      <c r="G7453" s="2"/>
      <c r="H7453" s="2"/>
    </row>
    <row r="7454" spans="2:8">
      <c r="B7454" s="2" t="s">
        <v>7905</v>
      </c>
      <c r="C7454" s="2">
        <v>21</v>
      </c>
      <c r="D7454" s="2" t="s">
        <v>453</v>
      </c>
      <c r="E7454" s="2"/>
      <c r="F7454" s="2"/>
      <c r="G7454" s="2"/>
      <c r="H7454" s="2"/>
    </row>
    <row r="7455" spans="2:8">
      <c r="B7455" s="2" t="s">
        <v>7906</v>
      </c>
      <c r="C7455" s="2">
        <v>21</v>
      </c>
      <c r="D7455" s="2" t="s">
        <v>453</v>
      </c>
      <c r="E7455" s="2"/>
      <c r="F7455" s="2"/>
      <c r="G7455" s="2"/>
      <c r="H7455" s="2"/>
    </row>
    <row r="7456" spans="2:8">
      <c r="B7456" s="2" t="s">
        <v>7907</v>
      </c>
      <c r="C7456" s="2">
        <v>19</v>
      </c>
      <c r="D7456" s="2" t="s">
        <v>453</v>
      </c>
      <c r="E7456" s="2"/>
      <c r="F7456" s="2"/>
      <c r="G7456" s="2"/>
      <c r="H7456" s="2"/>
    </row>
    <row r="7457" spans="2:8">
      <c r="B7457" s="2" t="s">
        <v>7908</v>
      </c>
      <c r="C7457" s="2">
        <v>19</v>
      </c>
      <c r="D7457" s="2" t="s">
        <v>453</v>
      </c>
      <c r="E7457" s="2"/>
      <c r="F7457" s="2"/>
      <c r="G7457" s="2"/>
      <c r="H7457" s="2"/>
    </row>
    <row r="7458" spans="2:8">
      <c r="B7458" s="2" t="s">
        <v>7909</v>
      </c>
      <c r="C7458" s="2">
        <v>24</v>
      </c>
      <c r="D7458" s="2" t="s">
        <v>453</v>
      </c>
      <c r="E7458" s="2"/>
      <c r="F7458" s="2"/>
      <c r="G7458" s="2"/>
      <c r="H7458" s="2"/>
    </row>
    <row r="7459" spans="2:8">
      <c r="B7459" s="2" t="s">
        <v>7910</v>
      </c>
      <c r="C7459" s="2">
        <v>23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24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23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24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24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32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34</v>
      </c>
      <c r="D7465" s="2" t="s">
        <v>453</v>
      </c>
      <c r="E7465" s="2"/>
      <c r="F7465" s="2"/>
      <c r="G7465" s="2"/>
      <c r="H7465" s="2"/>
    </row>
    <row r="7466" spans="2:8">
      <c r="B7466" s="2" t="s">
        <v>7917</v>
      </c>
      <c r="C7466" s="2">
        <v>22</v>
      </c>
      <c r="D7466" s="2" t="s">
        <v>453</v>
      </c>
      <c r="E7466" s="2"/>
      <c r="F7466" s="2"/>
      <c r="G7466" s="2"/>
      <c r="H7466" s="2"/>
    </row>
    <row r="7467" spans="2:8">
      <c r="B7467" s="2" t="s">
        <v>7918</v>
      </c>
      <c r="C7467" s="2">
        <v>24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7920</v>
      </c>
      <c r="C7469" s="2">
        <v>26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26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24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27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30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24</v>
      </c>
      <c r="D7474" s="2" t="s">
        <v>453</v>
      </c>
      <c r="E7474" s="2"/>
      <c r="F7474" s="2"/>
      <c r="G7474" s="2"/>
      <c r="H7474" s="2"/>
    </row>
    <row r="7475" spans="2:8">
      <c r="B7475" s="2" t="s">
        <v>7926</v>
      </c>
      <c r="C7475" s="2">
        <v>24</v>
      </c>
      <c r="D7475" s="2" t="s">
        <v>453</v>
      </c>
      <c r="E7475" s="2"/>
      <c r="F7475" s="2"/>
      <c r="G7475" s="2"/>
      <c r="H7475" s="2"/>
    </row>
    <row r="7476" spans="2:8">
      <c r="B7476" s="2" t="s">
        <v>7927</v>
      </c>
      <c r="C7476" s="2">
        <v>25</v>
      </c>
      <c r="D7476" s="2" t="s">
        <v>453</v>
      </c>
      <c r="E7476" s="2"/>
      <c r="F7476" s="2"/>
      <c r="G7476" s="2"/>
      <c r="H7476" s="2"/>
    </row>
    <row r="7477" spans="2:8">
      <c r="B7477" s="2" t="s">
        <v>7928</v>
      </c>
      <c r="C7477" s="2">
        <v>24</v>
      </c>
      <c r="D7477" s="2" t="s">
        <v>453</v>
      </c>
      <c r="E7477" s="2"/>
      <c r="F7477" s="2"/>
      <c r="G7477" s="2"/>
      <c r="H7477" s="2"/>
    </row>
    <row r="7478" spans="2:8">
      <c r="B7478" s="2" t="s">
        <v>7929</v>
      </c>
      <c r="C7478" s="2">
        <v>26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29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29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31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14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13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13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22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22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22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20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27</v>
      </c>
      <c r="D7489" s="2" t="s">
        <v>453</v>
      </c>
      <c r="E7489" s="2"/>
      <c r="F7489" s="2"/>
      <c r="G7489" s="2"/>
      <c r="H7489" s="2"/>
    </row>
    <row r="7490" spans="2:8">
      <c r="B7490" s="2" t="s">
        <v>7941</v>
      </c>
      <c r="C7490" s="2">
        <v>27</v>
      </c>
      <c r="D7490" s="2" t="s">
        <v>453</v>
      </c>
      <c r="E7490" s="2"/>
      <c r="F7490" s="2"/>
      <c r="G7490" s="2"/>
      <c r="H7490" s="2"/>
    </row>
    <row r="7491" spans="2:8">
      <c r="B7491" s="2" t="s">
        <v>7942</v>
      </c>
      <c r="C7491" s="2">
        <v>27</v>
      </c>
      <c r="D7491" s="2" t="s">
        <v>453</v>
      </c>
      <c r="E7491" s="2"/>
      <c r="F7491" s="2"/>
      <c r="G7491" s="2"/>
      <c r="H7491" s="2"/>
    </row>
    <row r="7492" spans="2:8">
      <c r="B7492" s="2" t="s">
        <v>7943</v>
      </c>
      <c r="C7492" s="2">
        <v>13</v>
      </c>
      <c r="D7492" s="2" t="s">
        <v>453</v>
      </c>
      <c r="E7492" s="2"/>
      <c r="F7492" s="2"/>
      <c r="G7492" s="2"/>
      <c r="H7492" s="2"/>
    </row>
    <row r="7493" spans="2:8">
      <c r="B7493" s="2" t="s">
        <v>7944</v>
      </c>
      <c r="C7493" s="2">
        <v>12</v>
      </c>
      <c r="D7493" s="2" t="s">
        <v>453</v>
      </c>
      <c r="E7493" s="2"/>
      <c r="F7493" s="2"/>
      <c r="G7493" s="2"/>
      <c r="H7493" s="2"/>
    </row>
    <row r="7494" spans="2:8">
      <c r="B7494" s="2" t="s">
        <v>7945</v>
      </c>
      <c r="C7494" s="2">
        <v>20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24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25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26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31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34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38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21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20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20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20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22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22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23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23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23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23</v>
      </c>
      <c r="D7511" s="2" t="s">
        <v>453</v>
      </c>
      <c r="E7511" s="2"/>
      <c r="F7511" s="2"/>
      <c r="G7511" s="2"/>
      <c r="H7511" s="2"/>
    </row>
    <row r="7512" spans="2:8">
      <c r="B7512" s="2" t="s">
        <v>7963</v>
      </c>
      <c r="C7512" s="2">
        <v>20</v>
      </c>
      <c r="D7512" s="2" t="s">
        <v>453</v>
      </c>
      <c r="E7512" s="2"/>
      <c r="F7512" s="2"/>
      <c r="G7512" s="2"/>
      <c r="H7512" s="2"/>
    </row>
    <row r="7513" spans="2:8">
      <c r="B7513" s="2" t="s">
        <v>7964</v>
      </c>
      <c r="C7513" s="2">
        <v>10</v>
      </c>
      <c r="D7513" s="2" t="s">
        <v>654</v>
      </c>
      <c r="E7513" s="2"/>
      <c r="F7513" s="2"/>
      <c r="G7513" s="2"/>
      <c r="H7513" s="2"/>
    </row>
    <row r="7514" spans="2:8">
      <c r="B7514" s="2" t="s">
        <v>7965</v>
      </c>
      <c r="C7514" s="2">
        <v>10</v>
      </c>
      <c r="D7514" s="2" t="s">
        <v>654</v>
      </c>
      <c r="E7514" s="2"/>
      <c r="F7514" s="2"/>
      <c r="G7514" s="2"/>
      <c r="H7514" s="2"/>
    </row>
    <row r="7515" spans="2:8">
      <c r="B7515" s="2" t="s">
        <v>7966</v>
      </c>
      <c r="C7515" s="2">
        <v>22</v>
      </c>
      <c r="D7515" s="2" t="s">
        <v>453</v>
      </c>
      <c r="E7515" s="2"/>
      <c r="F7515" s="2"/>
      <c r="G7515" s="2"/>
      <c r="H7515" s="2"/>
    </row>
    <row r="7516" spans="2:8">
      <c r="B7516" s="2" t="s">
        <v>7967</v>
      </c>
      <c r="C7516" s="2">
        <v>22</v>
      </c>
      <c r="D7516" s="2" t="s">
        <v>453</v>
      </c>
      <c r="E7516" s="2"/>
      <c r="F7516" s="2"/>
      <c r="G7516" s="2"/>
      <c r="H7516" s="2"/>
    </row>
    <row r="7517" spans="2:8">
      <c r="B7517" s="2" t="s">
        <v>7968</v>
      </c>
      <c r="C7517" s="2">
        <v>29</v>
      </c>
      <c r="D7517" s="2" t="s">
        <v>453</v>
      </c>
      <c r="E7517" s="2"/>
      <c r="F7517" s="2"/>
      <c r="G7517" s="2"/>
      <c r="H7517" s="2"/>
    </row>
    <row r="7518" spans="2:8">
      <c r="B7518" s="2" t="s">
        <v>7969</v>
      </c>
      <c r="C7518" s="2">
        <v>28</v>
      </c>
      <c r="D7518" s="2" t="s">
        <v>453</v>
      </c>
      <c r="E7518" s="2"/>
      <c r="F7518" s="2"/>
      <c r="G7518" s="2"/>
      <c r="H7518" s="2"/>
    </row>
    <row r="7519" spans="2:8">
      <c r="B7519" s="2" t="s">
        <v>7970</v>
      </c>
      <c r="C7519" s="2">
        <v>27</v>
      </c>
      <c r="D7519" s="2" t="s">
        <v>453</v>
      </c>
      <c r="E7519" s="2"/>
      <c r="F7519" s="2"/>
      <c r="G7519" s="2"/>
      <c r="H7519" s="2"/>
    </row>
    <row r="7520" spans="2:8">
      <c r="B7520" s="2" t="s">
        <v>7971</v>
      </c>
      <c r="C7520" s="2">
        <v>23</v>
      </c>
      <c r="D7520" s="2" t="s">
        <v>453</v>
      </c>
      <c r="E7520" s="2"/>
      <c r="F7520" s="2"/>
      <c r="G7520" s="2"/>
      <c r="H7520" s="2"/>
    </row>
    <row r="7521" spans="2:8">
      <c r="B7521" s="2" t="s">
        <v>7972</v>
      </c>
      <c r="C7521" s="2">
        <v>25</v>
      </c>
      <c r="D7521" s="2" t="s">
        <v>453</v>
      </c>
      <c r="E7521" s="2"/>
      <c r="F7521" s="2"/>
      <c r="G7521" s="2"/>
      <c r="H7521" s="2"/>
    </row>
    <row r="7522" spans="2:8">
      <c r="B7522" s="2" t="s">
        <v>7973</v>
      </c>
      <c r="C7522" s="2">
        <v>25</v>
      </c>
      <c r="D7522" s="2" t="s">
        <v>453</v>
      </c>
      <c r="E7522" s="2"/>
      <c r="F7522" s="2"/>
      <c r="G7522" s="2"/>
      <c r="H7522" s="2"/>
    </row>
    <row r="7523" spans="2:8">
      <c r="B7523" s="2" t="s">
        <v>7974</v>
      </c>
      <c r="C7523" s="2">
        <v>26</v>
      </c>
      <c r="D7523" s="2" t="s">
        <v>453</v>
      </c>
      <c r="E7523" s="2"/>
      <c r="F7523" s="2"/>
      <c r="G7523" s="2"/>
      <c r="H7523" s="2"/>
    </row>
    <row r="7524" spans="2:8">
      <c r="B7524" s="2" t="s">
        <v>7975</v>
      </c>
      <c r="C7524" s="2">
        <v>28</v>
      </c>
      <c r="D7524" s="2" t="s">
        <v>453</v>
      </c>
      <c r="E7524" s="2"/>
      <c r="F7524" s="2"/>
      <c r="G7524" s="2"/>
      <c r="H7524" s="2"/>
    </row>
    <row r="7525" spans="2:8">
      <c r="B7525" s="2" t="s">
        <v>7976</v>
      </c>
      <c r="C7525" s="2">
        <v>25</v>
      </c>
      <c r="D7525" s="2" t="s">
        <v>453</v>
      </c>
      <c r="E7525" s="2"/>
      <c r="F7525" s="2"/>
      <c r="G7525" s="2"/>
      <c r="H7525" s="2"/>
    </row>
    <row r="7526" spans="2:8">
      <c r="B7526" s="2" t="s">
        <v>7977</v>
      </c>
      <c r="C7526" s="2">
        <v>25</v>
      </c>
      <c r="D7526" s="2" t="s">
        <v>453</v>
      </c>
      <c r="E7526" s="2"/>
      <c r="F7526" s="2"/>
      <c r="G7526" s="2"/>
      <c r="H7526" s="2"/>
    </row>
    <row r="7527" spans="2:8">
      <c r="B7527" s="2" t="s">
        <v>7978</v>
      </c>
      <c r="C7527" s="2">
        <v>24</v>
      </c>
      <c r="D7527" s="2" t="s">
        <v>453</v>
      </c>
      <c r="E7527" s="2"/>
      <c r="F7527" s="2"/>
      <c r="G7527" s="2"/>
      <c r="H7527" s="2"/>
    </row>
    <row r="7528" spans="2:8">
      <c r="B7528" s="2" t="s">
        <v>7979</v>
      </c>
      <c r="C7528" s="2">
        <v>17</v>
      </c>
      <c r="D7528" s="2" t="s">
        <v>453</v>
      </c>
      <c r="E7528" s="2"/>
      <c r="F7528" s="2"/>
      <c r="G7528" s="2"/>
      <c r="H7528" s="2"/>
    </row>
    <row r="7529" spans="2:8">
      <c r="B7529" s="2" t="s">
        <v>7980</v>
      </c>
      <c r="C7529" s="2">
        <v>17</v>
      </c>
      <c r="D7529" s="2" t="s">
        <v>453</v>
      </c>
      <c r="E7529" s="2"/>
      <c r="F7529" s="2"/>
      <c r="G7529" s="2"/>
      <c r="H7529" s="2"/>
    </row>
    <row r="7530" spans="2:8">
      <c r="B7530" s="2" t="s">
        <v>7981</v>
      </c>
      <c r="C7530" s="2">
        <v>15</v>
      </c>
      <c r="D7530" s="2" t="s">
        <v>453</v>
      </c>
      <c r="E7530" s="2"/>
      <c r="F7530" s="2"/>
      <c r="G7530" s="2"/>
      <c r="H7530" s="2"/>
    </row>
    <row r="7531" spans="2:8">
      <c r="B7531" s="2" t="s">
        <v>7982</v>
      </c>
      <c r="C7531" s="2">
        <v>21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21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21</v>
      </c>
      <c r="D7533" s="2" t="s">
        <v>453</v>
      </c>
      <c r="E7533" s="2"/>
      <c r="F7533" s="2"/>
      <c r="G7533" s="2"/>
      <c r="H7533" s="2"/>
    </row>
    <row r="7534" spans="2:8">
      <c r="B7534" s="2" t="s">
        <v>7985</v>
      </c>
      <c r="C7534" s="2">
        <v>26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25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28</v>
      </c>
      <c r="D7536" s="2" t="s">
        <v>453</v>
      </c>
      <c r="E7536" s="2"/>
      <c r="F7536" s="2"/>
      <c r="G7536" s="2"/>
      <c r="H7536" s="2"/>
    </row>
    <row r="7537" spans="2:8">
      <c r="B7537" s="2" t="s">
        <v>7988</v>
      </c>
      <c r="C7537" s="2">
        <v>28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26</v>
      </c>
      <c r="D7538" s="2" t="s">
        <v>453</v>
      </c>
      <c r="E7538" s="2"/>
      <c r="F7538" s="2"/>
      <c r="G7538" s="2"/>
      <c r="H7538" s="2"/>
    </row>
    <row r="7539" spans="2:8">
      <c r="B7539" s="2" t="s">
        <v>7990</v>
      </c>
      <c r="C7539" s="2">
        <v>18</v>
      </c>
      <c r="D7539" s="2" t="s">
        <v>453</v>
      </c>
      <c r="E7539" s="2"/>
      <c r="F7539" s="2"/>
      <c r="G7539" s="2"/>
      <c r="H7539" s="2"/>
    </row>
    <row r="7540" spans="2:8">
      <c r="B7540" s="2" t="s">
        <v>7991</v>
      </c>
      <c r="C7540" s="2">
        <v>18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19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19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32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30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27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27</v>
      </c>
      <c r="D7546" s="2" t="s">
        <v>453</v>
      </c>
      <c r="E7546" s="2"/>
      <c r="F7546" s="2"/>
      <c r="G7546" s="2"/>
      <c r="H7546" s="2"/>
    </row>
    <row r="7547" spans="2:8">
      <c r="B7547" s="2" t="s">
        <v>7998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7999</v>
      </c>
      <c r="C7548" s="2">
        <v>28</v>
      </c>
      <c r="D7548" s="2" t="s">
        <v>453</v>
      </c>
      <c r="E7548" s="2"/>
      <c r="F7548" s="2"/>
      <c r="G7548" s="2"/>
      <c r="H7548" s="2"/>
    </row>
    <row r="7549" spans="2:8">
      <c r="B7549" s="2" t="s">
        <v>8000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8001</v>
      </c>
      <c r="C7550" s="2">
        <v>25</v>
      </c>
      <c r="D7550" s="2" t="s">
        <v>453</v>
      </c>
      <c r="E7550" s="2"/>
      <c r="F7550" s="2"/>
      <c r="G7550" s="2"/>
      <c r="H7550" s="2"/>
    </row>
    <row r="7551" spans="2:8">
      <c r="B7551" s="2" t="s">
        <v>8002</v>
      </c>
      <c r="C7551" s="2">
        <v>25</v>
      </c>
      <c r="D7551" s="2" t="s">
        <v>453</v>
      </c>
      <c r="E7551" s="2"/>
      <c r="F7551" s="2"/>
      <c r="G7551" s="2"/>
      <c r="H7551" s="2"/>
    </row>
    <row r="7552" spans="2:8">
      <c r="B7552" s="2" t="s">
        <v>8003</v>
      </c>
      <c r="C7552" s="2">
        <v>24</v>
      </c>
      <c r="D7552" s="2" t="s">
        <v>453</v>
      </c>
      <c r="E7552" s="2"/>
      <c r="F7552" s="2"/>
      <c r="G7552" s="2"/>
      <c r="H7552" s="2"/>
    </row>
    <row r="7553" spans="2:8">
      <c r="B7553" s="2" t="s">
        <v>8004</v>
      </c>
      <c r="C7553" s="2">
        <v>23</v>
      </c>
      <c r="D7553" s="2" t="s">
        <v>453</v>
      </c>
      <c r="E7553" s="2"/>
      <c r="F7553" s="2"/>
      <c r="G7553" s="2"/>
      <c r="H7553" s="2"/>
    </row>
    <row r="7554" spans="2:8">
      <c r="B7554" s="2" t="s">
        <v>8005</v>
      </c>
      <c r="C7554" s="2">
        <v>28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29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15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15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15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15</v>
      </c>
      <c r="D7559" s="2" t="s">
        <v>453</v>
      </c>
      <c r="E7559" s="2"/>
      <c r="F7559" s="2"/>
      <c r="G7559" s="2"/>
      <c r="H7559" s="2"/>
    </row>
    <row r="7560" spans="2:8">
      <c r="B7560" s="2" t="s">
        <v>8011</v>
      </c>
      <c r="C7560" s="2">
        <v>24</v>
      </c>
      <c r="D7560" s="2" t="s">
        <v>453</v>
      </c>
      <c r="E7560" s="2"/>
      <c r="F7560" s="2"/>
      <c r="G7560" s="2"/>
      <c r="H7560" s="2"/>
    </row>
    <row r="7561" spans="2:8">
      <c r="B7561" s="2" t="s">
        <v>8012</v>
      </c>
      <c r="C7561" s="2">
        <v>24</v>
      </c>
      <c r="D7561" s="2" t="s">
        <v>453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453</v>
      </c>
      <c r="E7562" s="2"/>
      <c r="F7562" s="2"/>
      <c r="G7562" s="2"/>
      <c r="H7562" s="2"/>
    </row>
    <row r="7563" spans="2:8">
      <c r="B7563" s="2" t="s">
        <v>8014</v>
      </c>
      <c r="C7563" s="2">
        <v>23</v>
      </c>
      <c r="D7563" s="2" t="s">
        <v>453</v>
      </c>
      <c r="E7563" s="2"/>
      <c r="F7563" s="2"/>
      <c r="G7563" s="2"/>
      <c r="H7563" s="2"/>
    </row>
    <row r="7564" spans="2:8">
      <c r="B7564" s="2" t="s">
        <v>8015</v>
      </c>
      <c r="C7564" s="2">
        <v>27</v>
      </c>
      <c r="D7564" s="2" t="s">
        <v>453</v>
      </c>
      <c r="E7564" s="2"/>
      <c r="F7564" s="2"/>
      <c r="G7564" s="2"/>
      <c r="H7564" s="2"/>
    </row>
    <row r="7565" spans="2:8">
      <c r="B7565" s="2" t="s">
        <v>8016</v>
      </c>
      <c r="C7565" s="2">
        <v>27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28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30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26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29</v>
      </c>
      <c r="D7569" s="2" t="s">
        <v>453</v>
      </c>
      <c r="E7569" s="2"/>
      <c r="F7569" s="2"/>
      <c r="G7569" s="2"/>
      <c r="H7569" s="2"/>
    </row>
    <row r="7570" spans="2:8">
      <c r="B7570" s="2" t="s">
        <v>8021</v>
      </c>
      <c r="C7570" s="2">
        <v>30</v>
      </c>
      <c r="D7570" s="2" t="s">
        <v>453</v>
      </c>
      <c r="E7570" s="2"/>
      <c r="F7570" s="2"/>
      <c r="G7570" s="2"/>
      <c r="H7570" s="2"/>
    </row>
    <row r="7571" spans="2:8">
      <c r="B7571" s="2" t="s">
        <v>8022</v>
      </c>
      <c r="C7571" s="2">
        <v>29</v>
      </c>
      <c r="D7571" s="2" t="s">
        <v>453</v>
      </c>
      <c r="E7571" s="2"/>
      <c r="F7571" s="2"/>
      <c r="G7571" s="2"/>
      <c r="H7571" s="2"/>
    </row>
    <row r="7572" spans="2:8">
      <c r="B7572" s="2" t="s">
        <v>8023</v>
      </c>
      <c r="C7572" s="2">
        <v>21</v>
      </c>
      <c r="D7572" s="2" t="s">
        <v>453</v>
      </c>
      <c r="E7572" s="2"/>
      <c r="F7572" s="2"/>
      <c r="G7572" s="2"/>
      <c r="H7572" s="2"/>
    </row>
    <row r="7573" spans="2:8">
      <c r="B7573" s="2" t="s">
        <v>8024</v>
      </c>
      <c r="C7573" s="2">
        <v>22</v>
      </c>
      <c r="D7573" s="2" t="s">
        <v>453</v>
      </c>
      <c r="E7573" s="2"/>
      <c r="F7573" s="2"/>
      <c r="G7573" s="2"/>
      <c r="H7573" s="2"/>
    </row>
    <row r="7574" spans="2:8">
      <c r="B7574" s="2" t="s">
        <v>8025</v>
      </c>
      <c r="C7574" s="2">
        <v>22</v>
      </c>
      <c r="D7574" s="2" t="s">
        <v>453</v>
      </c>
      <c r="E7574" s="2"/>
      <c r="F7574" s="2"/>
      <c r="G7574" s="2"/>
      <c r="H7574" s="2"/>
    </row>
    <row r="7575" spans="2:8">
      <c r="B7575" s="2" t="s">
        <v>8026</v>
      </c>
      <c r="C7575" s="2">
        <v>13</v>
      </c>
      <c r="D7575" s="2" t="s">
        <v>654</v>
      </c>
      <c r="E7575" s="2"/>
      <c r="F7575" s="2"/>
      <c r="G7575" s="2"/>
      <c r="H7575" s="2"/>
    </row>
    <row r="7576" spans="2:8">
      <c r="B7576" s="2" t="s">
        <v>8027</v>
      </c>
      <c r="C7576" s="2">
        <v>12</v>
      </c>
      <c r="D7576" s="2" t="s">
        <v>654</v>
      </c>
      <c r="E7576" s="2"/>
      <c r="F7576" s="2"/>
      <c r="G7576" s="2"/>
      <c r="H7576" s="2"/>
    </row>
    <row r="7577" spans="2:8">
      <c r="B7577" s="2" t="s">
        <v>8028</v>
      </c>
      <c r="C7577" s="2">
        <v>13</v>
      </c>
      <c r="D7577" s="2" t="s">
        <v>654</v>
      </c>
      <c r="E7577" s="2"/>
      <c r="F7577" s="2"/>
      <c r="G7577" s="2"/>
      <c r="H7577" s="2"/>
    </row>
    <row r="7578" spans="2:8">
      <c r="B7578" s="2" t="s">
        <v>8029</v>
      </c>
      <c r="C7578" s="2">
        <v>25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21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22</v>
      </c>
      <c r="D7580" s="2" t="s">
        <v>453</v>
      </c>
      <c r="E7580" s="2"/>
      <c r="F7580" s="2"/>
      <c r="G7580" s="2"/>
      <c r="H7580" s="2"/>
    </row>
    <row r="7581" spans="2:8">
      <c r="B7581" s="2" t="s">
        <v>8032</v>
      </c>
      <c r="C7581" s="2">
        <v>22</v>
      </c>
      <c r="D7581" s="2" t="s">
        <v>453</v>
      </c>
      <c r="E7581" s="2"/>
      <c r="F7581" s="2"/>
      <c r="G7581" s="2"/>
      <c r="H7581" s="2"/>
    </row>
    <row r="7582" spans="2:8">
      <c r="B7582" s="2" t="s">
        <v>8033</v>
      </c>
      <c r="C7582" s="2">
        <v>25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25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24</v>
      </c>
      <c r="D7584" s="2" t="s">
        <v>453</v>
      </c>
      <c r="E7584" s="2"/>
      <c r="F7584" s="2"/>
      <c r="G7584" s="2"/>
      <c r="H7584" s="2"/>
    </row>
    <row r="7585" spans="2:8">
      <c r="B7585" s="2" t="s">
        <v>8036</v>
      </c>
      <c r="C7585" s="2">
        <v>19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18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18</v>
      </c>
      <c r="D7587" s="2" t="s">
        <v>453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26</v>
      </c>
      <c r="D7589" s="2" t="s">
        <v>453</v>
      </c>
      <c r="E7589" s="2"/>
      <c r="F7589" s="2"/>
      <c r="G7589" s="2"/>
      <c r="H7589" s="2"/>
    </row>
    <row r="7590" spans="2:8">
      <c r="B7590" s="2" t="s">
        <v>8041</v>
      </c>
      <c r="C7590" s="2">
        <v>27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27</v>
      </c>
      <c r="D7591" s="2" t="s">
        <v>453</v>
      </c>
      <c r="E7591" s="2"/>
      <c r="F7591" s="2"/>
      <c r="G7591" s="2"/>
      <c r="H7591" s="2"/>
    </row>
    <row r="7592" spans="2:8">
      <c r="B7592" s="2" t="s">
        <v>8043</v>
      </c>
      <c r="C7592" s="2">
        <v>24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25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26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20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23</v>
      </c>
      <c r="D7596" s="2" t="s">
        <v>453</v>
      </c>
      <c r="E7596" s="2"/>
      <c r="F7596" s="2"/>
      <c r="G7596" s="2"/>
      <c r="H7596" s="2"/>
    </row>
    <row r="7597" spans="2:8">
      <c r="B7597" s="2" t="s">
        <v>8048</v>
      </c>
      <c r="C7597" s="2">
        <v>24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22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22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25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21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21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23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20</v>
      </c>
      <c r="D7604" s="2" t="s">
        <v>453</v>
      </c>
      <c r="E7604" s="2"/>
      <c r="F7604" s="2"/>
      <c r="G7604" s="2"/>
      <c r="H7604" s="2"/>
    </row>
    <row r="7605" spans="2:8">
      <c r="B7605" s="2" t="s">
        <v>8056</v>
      </c>
      <c r="C7605" s="2">
        <v>22</v>
      </c>
      <c r="D7605" s="2" t="s">
        <v>453</v>
      </c>
      <c r="E7605" s="2"/>
      <c r="F7605" s="2"/>
      <c r="G7605" s="2"/>
      <c r="H7605" s="2"/>
    </row>
    <row r="7606" spans="2:8">
      <c r="B7606" s="2" t="s">
        <v>8057</v>
      </c>
      <c r="C7606" s="2">
        <v>22</v>
      </c>
      <c r="D7606" s="2" t="s">
        <v>453</v>
      </c>
      <c r="E7606" s="2"/>
      <c r="F7606" s="2"/>
      <c r="G7606" s="2"/>
      <c r="H7606" s="2"/>
    </row>
    <row r="7607" spans="2:8">
      <c r="B7607" s="2" t="s">
        <v>8058</v>
      </c>
      <c r="C7607" s="2">
        <v>22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22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19</v>
      </c>
      <c r="D7609" s="2" t="s">
        <v>453</v>
      </c>
      <c r="E7609" s="2"/>
      <c r="F7609" s="2"/>
      <c r="G7609" s="2"/>
      <c r="H7609" s="2"/>
    </row>
    <row r="7610" spans="2:8">
      <c r="B7610" s="2" t="s">
        <v>8061</v>
      </c>
      <c r="C7610" s="2">
        <v>21</v>
      </c>
      <c r="D7610" s="2" t="s">
        <v>453</v>
      </c>
      <c r="E7610" s="2"/>
      <c r="F7610" s="2"/>
      <c r="G7610" s="2"/>
      <c r="H7610" s="2"/>
    </row>
    <row r="7611" spans="2:8">
      <c r="B7611" s="2" t="s">
        <v>8062</v>
      </c>
      <c r="C7611" s="2">
        <v>20</v>
      </c>
      <c r="D7611" s="2" t="s">
        <v>453</v>
      </c>
      <c r="E7611" s="2"/>
      <c r="F7611" s="2"/>
      <c r="G7611" s="2"/>
      <c r="H7611" s="2"/>
    </row>
    <row r="7612" spans="2:8">
      <c r="B7612" s="2" t="s">
        <v>8063</v>
      </c>
      <c r="C7612" s="2">
        <v>24</v>
      </c>
      <c r="D7612" s="2" t="s">
        <v>453</v>
      </c>
      <c r="E7612" s="2"/>
      <c r="F7612" s="2"/>
      <c r="G7612" s="2"/>
      <c r="H7612" s="2"/>
    </row>
    <row r="7613" spans="2:8">
      <c r="B7613" s="2" t="s">
        <v>8064</v>
      </c>
      <c r="C7613" s="2">
        <v>22</v>
      </c>
      <c r="D7613" s="2" t="s">
        <v>453</v>
      </c>
      <c r="E7613" s="2"/>
      <c r="F7613" s="2"/>
      <c r="G7613" s="2"/>
      <c r="H7613" s="2"/>
    </row>
    <row r="7614" spans="2:8">
      <c r="B7614" s="2" t="s">
        <v>8065</v>
      </c>
      <c r="C7614" s="2">
        <v>23</v>
      </c>
      <c r="D7614" s="2" t="s">
        <v>453</v>
      </c>
      <c r="E7614" s="2"/>
      <c r="F7614" s="2"/>
      <c r="G7614" s="2"/>
      <c r="H7614" s="2"/>
    </row>
    <row r="7615" spans="2:8">
      <c r="B7615" s="2" t="s">
        <v>8066</v>
      </c>
      <c r="C7615" s="2">
        <v>23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19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17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19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20</v>
      </c>
      <c r="D7619" s="2" t="s">
        <v>453</v>
      </c>
      <c r="E7619" s="2"/>
      <c r="F7619" s="2"/>
      <c r="G7619" s="2"/>
      <c r="H7619" s="2"/>
    </row>
    <row r="7620" spans="2:8">
      <c r="B7620" s="2" t="s">
        <v>8071</v>
      </c>
      <c r="C7620" s="2">
        <v>24</v>
      </c>
      <c r="D7620" s="2" t="s">
        <v>453</v>
      </c>
      <c r="E7620" s="2"/>
      <c r="F7620" s="2"/>
      <c r="G7620" s="2"/>
      <c r="H7620" s="2"/>
    </row>
    <row r="7621" spans="2:8">
      <c r="B7621" s="2" t="s">
        <v>8072</v>
      </c>
      <c r="C7621" s="2">
        <v>24</v>
      </c>
      <c r="D7621" s="2" t="s">
        <v>453</v>
      </c>
      <c r="E7621" s="2"/>
      <c r="F7621" s="2"/>
      <c r="G7621" s="2"/>
      <c r="H7621" s="2"/>
    </row>
    <row r="7622" spans="2:8">
      <c r="B7622" s="2" t="s">
        <v>8073</v>
      </c>
      <c r="C7622" s="2">
        <v>23</v>
      </c>
      <c r="D7622" s="2" t="s">
        <v>453</v>
      </c>
      <c r="E7622" s="2"/>
      <c r="F7622" s="2"/>
      <c r="G7622" s="2"/>
      <c r="H7622" s="2"/>
    </row>
    <row r="7623" spans="2:8">
      <c r="B7623" s="2" t="s">
        <v>8074</v>
      </c>
      <c r="C7623" s="2">
        <v>25</v>
      </c>
      <c r="D7623" s="2" t="s">
        <v>453</v>
      </c>
      <c r="E7623" s="2"/>
      <c r="F7623" s="2"/>
      <c r="G7623" s="2"/>
      <c r="H7623" s="2"/>
    </row>
    <row r="7624" spans="2:8">
      <c r="B7624" s="2" t="s">
        <v>8075</v>
      </c>
      <c r="C7624" s="2">
        <v>25</v>
      </c>
      <c r="D7624" s="2" t="s">
        <v>453</v>
      </c>
      <c r="E7624" s="2"/>
      <c r="F7624" s="2"/>
      <c r="G7624" s="2"/>
      <c r="H7624" s="2"/>
    </row>
    <row r="7625" spans="2:8">
      <c r="B7625" s="2" t="s">
        <v>8076</v>
      </c>
      <c r="C7625" s="2">
        <v>26</v>
      </c>
      <c r="D7625" s="2" t="s">
        <v>453</v>
      </c>
      <c r="E7625" s="2"/>
      <c r="F7625" s="2"/>
      <c r="G7625" s="2"/>
      <c r="H7625" s="2"/>
    </row>
    <row r="7626" spans="2:8">
      <c r="B7626" s="2" t="s">
        <v>8077</v>
      </c>
      <c r="C7626" s="2">
        <v>24</v>
      </c>
      <c r="D7626" s="2" t="s">
        <v>453</v>
      </c>
      <c r="E7626" s="2"/>
      <c r="F7626" s="2"/>
      <c r="G7626" s="2"/>
      <c r="H7626" s="2"/>
    </row>
    <row r="7627" spans="2:8">
      <c r="B7627" s="2" t="s">
        <v>8078</v>
      </c>
      <c r="C7627" s="2">
        <v>24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25</v>
      </c>
      <c r="D7628" s="2" t="s">
        <v>453</v>
      </c>
      <c r="E7628" s="2"/>
      <c r="F7628" s="2"/>
      <c r="G7628" s="2"/>
      <c r="H7628" s="2"/>
    </row>
    <row r="7629" spans="2:8">
      <c r="B7629" s="2" t="s">
        <v>8080</v>
      </c>
      <c r="C7629" s="2">
        <v>24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26</v>
      </c>
      <c r="D7630" s="2" t="s">
        <v>453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453</v>
      </c>
      <c r="E7631" s="2"/>
      <c r="F7631" s="2"/>
      <c r="G7631" s="2"/>
      <c r="H7631" s="2"/>
    </row>
    <row r="7632" spans="2:8">
      <c r="B7632" s="2" t="s">
        <v>8083</v>
      </c>
      <c r="C7632" s="2">
        <v>26</v>
      </c>
      <c r="D7632" s="2" t="s">
        <v>453</v>
      </c>
      <c r="E7632" s="2"/>
      <c r="F7632" s="2"/>
      <c r="G7632" s="2"/>
      <c r="H7632" s="2"/>
    </row>
    <row r="7633" spans="2:8">
      <c r="B7633" s="2" t="s">
        <v>8084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8085</v>
      </c>
      <c r="C7634" s="2">
        <v>22</v>
      </c>
      <c r="D7634" s="2" t="s">
        <v>453</v>
      </c>
      <c r="E7634" s="2"/>
      <c r="F7634" s="2"/>
      <c r="G7634" s="2"/>
      <c r="H7634" s="2"/>
    </row>
    <row r="7635" spans="2:8">
      <c r="B7635" s="2" t="s">
        <v>8086</v>
      </c>
      <c r="C7635" s="2">
        <v>21</v>
      </c>
      <c r="D7635" s="2" t="s">
        <v>453</v>
      </c>
      <c r="E7635" s="2"/>
      <c r="F7635" s="2"/>
      <c r="G7635" s="2"/>
      <c r="H7635" s="2"/>
    </row>
    <row r="7636" spans="2:8">
      <c r="B7636" s="2" t="s">
        <v>8087</v>
      </c>
      <c r="C7636" s="2">
        <v>21</v>
      </c>
      <c r="D7636" s="2" t="s">
        <v>453</v>
      </c>
      <c r="E7636" s="2"/>
      <c r="F7636" s="2"/>
      <c r="G7636" s="2"/>
      <c r="H7636" s="2"/>
    </row>
    <row r="7637" spans="2:8">
      <c r="B7637" s="2" t="s">
        <v>8088</v>
      </c>
      <c r="C7637" s="2">
        <v>33</v>
      </c>
      <c r="D7637" s="2" t="s">
        <v>453</v>
      </c>
      <c r="E7637" s="2"/>
      <c r="F7637" s="2"/>
      <c r="G7637" s="2"/>
      <c r="H7637" s="2"/>
    </row>
    <row r="7638" spans="2:8">
      <c r="B7638" s="2" t="s">
        <v>8089</v>
      </c>
      <c r="C7638" s="2">
        <v>34</v>
      </c>
      <c r="D7638" s="2" t="s">
        <v>453</v>
      </c>
      <c r="E7638" s="2"/>
      <c r="F7638" s="2"/>
      <c r="G7638" s="2"/>
      <c r="H7638" s="2"/>
    </row>
    <row r="7639" spans="2:8">
      <c r="B7639" s="2" t="s">
        <v>8090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8091</v>
      </c>
      <c r="C7640" s="2">
        <v>25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24</v>
      </c>
      <c r="D7641" s="2" t="s">
        <v>453</v>
      </c>
      <c r="E7641" s="2"/>
      <c r="F7641" s="2"/>
      <c r="G7641" s="2"/>
      <c r="H7641" s="2"/>
    </row>
    <row r="7642" spans="2:8">
      <c r="B7642" s="2" t="s">
        <v>8093</v>
      </c>
      <c r="C7642" s="2">
        <v>5</v>
      </c>
      <c r="D7642" s="2" t="s">
        <v>453</v>
      </c>
      <c r="E7642" s="2"/>
      <c r="F7642" s="2"/>
      <c r="G7642" s="2"/>
      <c r="H7642" s="2"/>
    </row>
    <row r="7643" spans="2:8">
      <c r="B7643" s="2" t="s">
        <v>8094</v>
      </c>
      <c r="C7643" s="2">
        <v>34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34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26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28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8101</v>
      </c>
      <c r="C7650" s="2">
        <v>30</v>
      </c>
      <c r="D7650" s="2" t="s">
        <v>453</v>
      </c>
      <c r="E7650" s="2"/>
      <c r="F7650" s="2"/>
      <c r="G7650" s="2"/>
      <c r="H7650" s="2"/>
    </row>
    <row r="7651" spans="2:8">
      <c r="B7651" s="2" t="s">
        <v>8102</v>
      </c>
      <c r="C7651" s="2">
        <v>30</v>
      </c>
      <c r="D7651" s="2" t="s">
        <v>453</v>
      </c>
      <c r="E7651" s="2"/>
      <c r="F7651" s="2"/>
      <c r="G7651" s="2"/>
      <c r="H7651" s="2"/>
    </row>
    <row r="7652" spans="2:8">
      <c r="B7652" s="2" t="s">
        <v>8103</v>
      </c>
      <c r="C7652" s="2">
        <v>20</v>
      </c>
      <c r="D7652" s="2" t="s">
        <v>453</v>
      </c>
      <c r="E7652" s="2"/>
      <c r="F7652" s="2"/>
      <c r="G7652" s="2"/>
      <c r="H7652" s="2"/>
    </row>
    <row r="7653" spans="2:8">
      <c r="B7653" s="2" t="s">
        <v>8104</v>
      </c>
      <c r="C7653" s="2">
        <v>20</v>
      </c>
      <c r="D7653" s="2" t="s">
        <v>453</v>
      </c>
      <c r="E7653" s="2"/>
      <c r="F7653" s="2"/>
      <c r="G7653" s="2"/>
      <c r="H7653" s="2"/>
    </row>
    <row r="7654" spans="2:8">
      <c r="B7654" s="2" t="s">
        <v>8105</v>
      </c>
      <c r="C7654" s="2">
        <v>19</v>
      </c>
      <c r="D7654" s="2" t="s">
        <v>453</v>
      </c>
      <c r="E7654" s="2"/>
      <c r="F7654" s="2"/>
      <c r="G7654" s="2"/>
      <c r="H7654" s="2"/>
    </row>
    <row r="7655" spans="2:8">
      <c r="B7655" s="2" t="s">
        <v>8106</v>
      </c>
      <c r="C7655" s="2">
        <v>18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29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27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19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19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17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18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18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17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16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17</v>
      </c>
      <c r="D7666" s="2" t="s">
        <v>453</v>
      </c>
      <c r="E7666" s="2"/>
      <c r="F7666" s="2"/>
      <c r="G7666" s="2"/>
      <c r="H7666" s="2"/>
    </row>
    <row r="7667" spans="2:8">
      <c r="B7667" s="2" t="s">
        <v>8118</v>
      </c>
      <c r="C7667" s="2">
        <v>31</v>
      </c>
      <c r="D7667" s="2" t="s">
        <v>453</v>
      </c>
      <c r="E7667" s="2"/>
      <c r="F7667" s="2"/>
      <c r="G7667" s="2"/>
      <c r="H7667" s="2"/>
    </row>
    <row r="7668" spans="2:8">
      <c r="B7668" s="2" t="s">
        <v>8119</v>
      </c>
      <c r="C7668" s="2">
        <v>35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20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17</v>
      </c>
      <c r="D7670" s="2" t="s">
        <v>453</v>
      </c>
      <c r="E7670" s="2"/>
      <c r="F7670" s="2"/>
      <c r="G7670" s="2"/>
      <c r="H7670" s="2"/>
    </row>
    <row r="7671" spans="2:8">
      <c r="B7671" s="2" t="s">
        <v>8122</v>
      </c>
      <c r="C7671" s="2">
        <v>18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18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18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19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19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19</v>
      </c>
      <c r="D7676" s="2" t="s">
        <v>453</v>
      </c>
      <c r="E7676" s="2"/>
      <c r="F7676" s="2"/>
      <c r="G7676" s="2"/>
      <c r="H7676" s="2"/>
    </row>
    <row r="7677" spans="2:8">
      <c r="B7677" s="2" t="s">
        <v>8128</v>
      </c>
      <c r="C7677" s="2">
        <v>18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14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15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16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15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15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15</v>
      </c>
      <c r="D7683" s="2" t="s">
        <v>453</v>
      </c>
      <c r="E7683" s="2"/>
      <c r="F7683" s="2"/>
      <c r="G7683" s="2"/>
      <c r="H7683" s="2"/>
    </row>
    <row r="7684" spans="2:8">
      <c r="B7684" s="2" t="s">
        <v>8135</v>
      </c>
      <c r="C7684" s="2">
        <v>21</v>
      </c>
      <c r="D7684" s="2" t="s">
        <v>453</v>
      </c>
      <c r="E7684" s="2"/>
      <c r="F7684" s="2"/>
      <c r="G7684" s="2"/>
      <c r="H7684" s="2"/>
    </row>
    <row r="7685" spans="2:8">
      <c r="B7685" s="2" t="s">
        <v>8136</v>
      </c>
      <c r="C7685" s="2">
        <v>22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22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25</v>
      </c>
      <c r="D7687" s="2" t="s">
        <v>453</v>
      </c>
      <c r="E7687" s="2"/>
      <c r="F7687" s="2"/>
      <c r="G7687" s="2"/>
      <c r="H7687" s="2"/>
    </row>
    <row r="7688" spans="2:8">
      <c r="B7688" s="2" t="s">
        <v>8139</v>
      </c>
      <c r="C7688" s="2">
        <v>25</v>
      </c>
      <c r="D7688" s="2" t="s">
        <v>453</v>
      </c>
      <c r="E7688" s="2"/>
      <c r="F7688" s="2"/>
      <c r="G7688" s="2"/>
      <c r="H7688" s="2"/>
    </row>
    <row r="7689" spans="2:8">
      <c r="B7689" s="2" t="s">
        <v>8140</v>
      </c>
      <c r="C7689" s="2">
        <v>25</v>
      </c>
      <c r="D7689" s="2" t="s">
        <v>453</v>
      </c>
      <c r="E7689" s="2"/>
      <c r="F7689" s="2"/>
      <c r="G7689" s="2"/>
      <c r="H7689" s="2"/>
    </row>
    <row r="7690" spans="2:8">
      <c r="B7690" s="2" t="s">
        <v>8141</v>
      </c>
      <c r="C7690" s="2">
        <v>28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29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23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23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24</v>
      </c>
      <c r="D7694" s="2" t="s">
        <v>453</v>
      </c>
      <c r="E7694" s="2"/>
      <c r="F7694" s="2"/>
      <c r="G7694" s="2"/>
      <c r="H7694" s="2"/>
    </row>
    <row r="7695" spans="2:8">
      <c r="B7695" s="2" t="s">
        <v>8146</v>
      </c>
      <c r="C7695" s="2">
        <v>11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21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23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30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29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18</v>
      </c>
      <c r="D7700" s="2" t="s">
        <v>453</v>
      </c>
      <c r="E7700" s="2"/>
      <c r="F7700" s="2"/>
      <c r="G7700" s="2"/>
      <c r="H7700" s="2"/>
    </row>
    <row r="7701" spans="2:8">
      <c r="B7701" s="2" t="s">
        <v>8152</v>
      </c>
      <c r="C7701" s="2">
        <v>24</v>
      </c>
      <c r="D7701" s="2" t="s">
        <v>453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453</v>
      </c>
      <c r="E7702" s="2"/>
      <c r="F7702" s="2"/>
      <c r="G7702" s="2"/>
      <c r="H7702" s="2"/>
    </row>
    <row r="7703" spans="2:8">
      <c r="B7703" s="2" t="s">
        <v>8154</v>
      </c>
      <c r="C7703" s="2">
        <v>28</v>
      </c>
      <c r="D7703" s="2" t="s">
        <v>453</v>
      </c>
      <c r="E7703" s="2"/>
      <c r="F7703" s="2"/>
      <c r="G7703" s="2"/>
      <c r="H7703" s="2"/>
    </row>
    <row r="7704" spans="2:8">
      <c r="B7704" s="2" t="s">
        <v>8155</v>
      </c>
      <c r="C7704" s="2">
        <v>30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33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33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30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30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29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30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19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19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25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22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30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30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27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28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40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42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25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31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29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29</v>
      </c>
      <c r="D7725" s="2" t="s">
        <v>453</v>
      </c>
      <c r="E7725" s="2"/>
      <c r="F7725" s="2"/>
      <c r="G7725" s="2"/>
      <c r="H7725" s="2"/>
    </row>
    <row r="7726" spans="2:8">
      <c r="B7726" s="2" t="s">
        <v>8177</v>
      </c>
      <c r="C7726" s="2">
        <v>29</v>
      </c>
      <c r="D7726" s="2" t="s">
        <v>453</v>
      </c>
      <c r="E7726" s="2"/>
      <c r="F7726" s="2"/>
      <c r="G7726" s="2"/>
      <c r="H7726" s="2"/>
    </row>
    <row r="7727" spans="2:8">
      <c r="B7727" s="2" t="s">
        <v>8178</v>
      </c>
      <c r="C7727" s="2">
        <v>20</v>
      </c>
      <c r="D7727" s="2" t="s">
        <v>453</v>
      </c>
      <c r="E7727" s="2"/>
      <c r="F7727" s="2"/>
      <c r="G7727" s="2"/>
      <c r="H7727" s="2"/>
    </row>
    <row r="7728" spans="2:8">
      <c r="B7728" s="2" t="s">
        <v>8179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24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19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20</v>
      </c>
      <c r="D7731" s="2" t="s">
        <v>453</v>
      </c>
      <c r="E7731" s="2"/>
      <c r="F7731" s="2"/>
      <c r="G7731" s="2"/>
      <c r="H7731" s="2"/>
    </row>
    <row r="7732" spans="2:8">
      <c r="B7732" s="2" t="s">
        <v>8183</v>
      </c>
      <c r="C7732" s="2">
        <v>21</v>
      </c>
      <c r="D7732" s="2" t="s">
        <v>453</v>
      </c>
      <c r="E7732" s="2"/>
      <c r="F7732" s="2"/>
      <c r="G7732" s="2"/>
      <c r="H7732" s="2"/>
    </row>
    <row r="7733" spans="2:8">
      <c r="B7733" s="2" t="s">
        <v>8184</v>
      </c>
      <c r="C7733" s="2">
        <v>19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20</v>
      </c>
      <c r="D7734" s="2" t="s">
        <v>453</v>
      </c>
      <c r="E7734" s="2"/>
      <c r="F7734" s="2"/>
      <c r="G7734" s="2"/>
      <c r="H7734" s="2"/>
    </row>
    <row r="7735" spans="2:8">
      <c r="B7735" s="2" t="s">
        <v>8186</v>
      </c>
      <c r="C7735" s="2">
        <v>20</v>
      </c>
      <c r="D7735" s="2" t="s">
        <v>453</v>
      </c>
      <c r="E7735" s="2"/>
      <c r="F7735" s="2"/>
      <c r="G7735" s="2"/>
      <c r="H7735" s="2"/>
    </row>
    <row r="7736" spans="2:8">
      <c r="B7736" s="2" t="s">
        <v>8187</v>
      </c>
      <c r="C7736" s="2">
        <v>20</v>
      </c>
      <c r="D7736" s="2" t="s">
        <v>453</v>
      </c>
      <c r="E7736" s="2"/>
      <c r="F7736" s="2"/>
      <c r="G7736" s="2"/>
      <c r="H7736" s="2"/>
    </row>
    <row r="7737" spans="2:8">
      <c r="B7737" s="2" t="s">
        <v>8188</v>
      </c>
      <c r="C7737" s="2">
        <v>31</v>
      </c>
      <c r="D7737" s="2" t="s">
        <v>453</v>
      </c>
      <c r="E7737" s="2"/>
      <c r="F7737" s="2"/>
      <c r="G7737" s="2"/>
      <c r="H7737" s="2"/>
    </row>
    <row r="7738" spans="2:8">
      <c r="B7738" s="2" t="s">
        <v>8189</v>
      </c>
      <c r="C7738" s="2">
        <v>32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27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30</v>
      </c>
      <c r="D7740" s="2" t="s">
        <v>453</v>
      </c>
      <c r="E7740" s="2"/>
      <c r="F7740" s="2"/>
      <c r="G7740" s="2"/>
      <c r="H7740" s="2"/>
    </row>
    <row r="7741" spans="2:8">
      <c r="B7741" s="2" t="s">
        <v>8192</v>
      </c>
      <c r="C7741" s="2">
        <v>31</v>
      </c>
      <c r="D7741" s="2" t="s">
        <v>453</v>
      </c>
      <c r="E7741" s="2"/>
      <c r="F7741" s="2"/>
      <c r="G7741" s="2"/>
      <c r="H7741" s="2"/>
    </row>
    <row r="7742" spans="2:8">
      <c r="B7742" s="2" t="s">
        <v>8193</v>
      </c>
      <c r="C7742" s="2">
        <v>31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31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31</v>
      </c>
      <c r="D7744" s="2" t="s">
        <v>453</v>
      </c>
      <c r="E7744" s="2"/>
      <c r="F7744" s="2"/>
      <c r="G7744" s="2"/>
      <c r="H7744" s="2"/>
    </row>
    <row r="7745" spans="2:8">
      <c r="B7745" s="2" t="s">
        <v>8196</v>
      </c>
      <c r="C7745" s="2">
        <v>28</v>
      </c>
      <c r="D7745" s="2" t="s">
        <v>453</v>
      </c>
      <c r="E7745" s="2"/>
      <c r="F7745" s="2"/>
      <c r="G7745" s="2"/>
      <c r="H7745" s="2"/>
    </row>
    <row r="7746" spans="2:8">
      <c r="B7746" s="2" t="s">
        <v>8197</v>
      </c>
      <c r="C7746" s="2">
        <v>24</v>
      </c>
      <c r="D7746" s="2" t="s">
        <v>453</v>
      </c>
      <c r="E7746" s="2"/>
      <c r="F7746" s="2"/>
      <c r="G7746" s="2"/>
      <c r="H7746" s="2"/>
    </row>
    <row r="7747" spans="2:8">
      <c r="B7747" s="2" t="s">
        <v>8198</v>
      </c>
      <c r="C7747" s="2">
        <v>27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22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23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21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21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22</v>
      </c>
      <c r="D7752" s="2" t="s">
        <v>453</v>
      </c>
      <c r="E7752" s="2"/>
      <c r="F7752" s="2"/>
      <c r="G7752" s="2"/>
      <c r="H7752" s="2"/>
    </row>
    <row r="7753" spans="2:8">
      <c r="B7753" s="2" t="s">
        <v>8204</v>
      </c>
      <c r="C7753" s="2">
        <v>20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24</v>
      </c>
      <c r="D7754" s="2" t="s">
        <v>453</v>
      </c>
      <c r="E7754" s="2"/>
      <c r="F7754" s="2"/>
      <c r="G7754" s="2"/>
      <c r="H7754" s="2"/>
    </row>
    <row r="7755" spans="2:8">
      <c r="B7755" s="2" t="s">
        <v>8206</v>
      </c>
      <c r="C7755" s="2">
        <v>24</v>
      </c>
      <c r="D7755" s="2" t="s">
        <v>453</v>
      </c>
      <c r="E7755" s="2"/>
      <c r="F7755" s="2"/>
      <c r="G7755" s="2"/>
      <c r="H7755" s="2"/>
    </row>
    <row r="7756" spans="2:8">
      <c r="B7756" s="2" t="s">
        <v>8207</v>
      </c>
      <c r="C7756" s="2">
        <v>23</v>
      </c>
      <c r="D7756" s="2" t="s">
        <v>453</v>
      </c>
      <c r="E7756" s="2"/>
      <c r="F7756" s="2"/>
      <c r="G7756" s="2"/>
      <c r="H7756" s="2"/>
    </row>
    <row r="7757" spans="2:8">
      <c r="B7757" s="2" t="s">
        <v>8208</v>
      </c>
      <c r="C7757" s="2">
        <v>26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27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26</v>
      </c>
      <c r="D7759" s="2" t="s">
        <v>453</v>
      </c>
      <c r="E7759" s="2"/>
      <c r="F7759" s="2"/>
      <c r="G7759" s="2"/>
      <c r="H7759" s="2"/>
    </row>
    <row r="7760" spans="2:8">
      <c r="B7760" s="2" t="s">
        <v>8211</v>
      </c>
      <c r="C7760" s="2">
        <v>20</v>
      </c>
      <c r="D7760" s="2" t="s">
        <v>453</v>
      </c>
      <c r="E7760" s="2"/>
      <c r="F7760" s="2"/>
      <c r="G7760" s="2"/>
      <c r="H7760" s="2"/>
    </row>
    <row r="7761" spans="2:8">
      <c r="B7761" s="2" t="s">
        <v>8212</v>
      </c>
      <c r="C7761" s="2">
        <v>19</v>
      </c>
      <c r="D7761" s="2" t="s">
        <v>453</v>
      </c>
      <c r="E7761" s="2"/>
      <c r="F7761" s="2"/>
      <c r="G7761" s="2"/>
      <c r="H7761" s="2"/>
    </row>
    <row r="7762" spans="2:8">
      <c r="B7762" s="2" t="s">
        <v>8213</v>
      </c>
      <c r="C7762" s="2">
        <v>19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22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23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23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24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23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20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19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19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25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21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18</v>
      </c>
      <c r="D7774" s="2" t="s">
        <v>453</v>
      </c>
      <c r="E7774" s="2"/>
      <c r="F7774" s="2"/>
      <c r="G7774" s="2"/>
      <c r="H7774" s="2"/>
    </row>
    <row r="7775" spans="2:8">
      <c r="B7775" s="2" t="s">
        <v>8226</v>
      </c>
      <c r="C7775" s="2">
        <v>21</v>
      </c>
      <c r="D7775" s="2" t="s">
        <v>453</v>
      </c>
      <c r="E7775" s="2"/>
      <c r="F7775" s="2"/>
      <c r="G7775" s="2"/>
      <c r="H7775" s="2"/>
    </row>
    <row r="7776" spans="2:8">
      <c r="B7776" s="2" t="s">
        <v>8227</v>
      </c>
      <c r="C7776" s="2">
        <v>25</v>
      </c>
      <c r="D7776" s="2" t="s">
        <v>453</v>
      </c>
      <c r="E7776" s="2"/>
      <c r="F7776" s="2"/>
      <c r="G7776" s="2"/>
      <c r="H7776" s="2"/>
    </row>
    <row r="7777" spans="2:8">
      <c r="B7777" s="2" t="s">
        <v>8228</v>
      </c>
      <c r="C7777" s="2">
        <v>26</v>
      </c>
      <c r="D7777" s="2" t="s">
        <v>453</v>
      </c>
      <c r="E7777" s="2"/>
      <c r="F7777" s="2"/>
      <c r="G7777" s="2"/>
      <c r="H7777" s="2"/>
    </row>
    <row r="7778" spans="2:8">
      <c r="B7778" s="2" t="s">
        <v>8229</v>
      </c>
      <c r="C7778" s="2">
        <v>27</v>
      </c>
      <c r="D7778" s="2" t="s">
        <v>453</v>
      </c>
      <c r="E7778" s="2"/>
      <c r="F7778" s="2"/>
      <c r="G7778" s="2"/>
      <c r="H7778" s="2"/>
    </row>
    <row r="7779" spans="2:8">
      <c r="B7779" s="2" t="s">
        <v>8230</v>
      </c>
      <c r="C7779" s="2">
        <v>28</v>
      </c>
      <c r="D7779" s="2" t="s">
        <v>453</v>
      </c>
      <c r="E7779" s="2"/>
      <c r="F7779" s="2"/>
      <c r="G7779" s="2"/>
      <c r="H7779" s="2"/>
    </row>
    <row r="7780" spans="2:8">
      <c r="B7780" s="2" t="s">
        <v>8231</v>
      </c>
      <c r="C7780" s="2">
        <v>23</v>
      </c>
      <c r="D7780" s="2" t="s">
        <v>453</v>
      </c>
      <c r="E7780" s="2"/>
      <c r="F7780" s="2"/>
      <c r="G7780" s="2"/>
      <c r="H7780" s="2"/>
    </row>
    <row r="7781" spans="2:8">
      <c r="B7781" s="2" t="s">
        <v>8232</v>
      </c>
      <c r="C7781" s="2">
        <v>25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25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22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22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22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22</v>
      </c>
      <c r="D7786" s="2" t="s">
        <v>453</v>
      </c>
      <c r="E7786" s="2"/>
      <c r="F7786" s="2"/>
      <c r="G7786" s="2"/>
      <c r="H7786" s="2"/>
    </row>
    <row r="7787" spans="2:8">
      <c r="B7787" s="2" t="s">
        <v>8238</v>
      </c>
      <c r="C7787" s="2">
        <v>21</v>
      </c>
      <c r="D7787" s="2" t="s">
        <v>453</v>
      </c>
      <c r="E7787" s="2"/>
      <c r="F7787" s="2"/>
      <c r="G7787" s="2"/>
      <c r="H7787" s="2"/>
    </row>
    <row r="7788" spans="2:8">
      <c r="B7788" s="2" t="s">
        <v>8239</v>
      </c>
      <c r="C7788" s="2">
        <v>21</v>
      </c>
      <c r="D7788" s="2" t="s">
        <v>453</v>
      </c>
      <c r="E7788" s="2"/>
      <c r="F7788" s="2"/>
      <c r="G7788" s="2"/>
      <c r="H7788" s="2"/>
    </row>
    <row r="7789" spans="2:8">
      <c r="B7789" s="2" t="s">
        <v>8240</v>
      </c>
      <c r="C7789" s="2">
        <v>19</v>
      </c>
      <c r="D7789" s="2" t="s">
        <v>453</v>
      </c>
      <c r="E7789" s="2"/>
      <c r="F7789" s="2"/>
      <c r="G7789" s="2"/>
      <c r="H7789" s="2"/>
    </row>
    <row r="7790" spans="2:8">
      <c r="B7790" s="2" t="s">
        <v>8241</v>
      </c>
      <c r="C7790" s="2">
        <v>19</v>
      </c>
      <c r="D7790" s="2" t="s">
        <v>453</v>
      </c>
      <c r="E7790" s="2"/>
      <c r="F7790" s="2"/>
      <c r="G7790" s="2"/>
      <c r="H7790" s="2"/>
    </row>
    <row r="7791" spans="2:8">
      <c r="B7791" s="2" t="s">
        <v>8242</v>
      </c>
      <c r="C7791" s="2">
        <v>20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20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28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29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29</v>
      </c>
      <c r="D7795" s="2" t="s">
        <v>453</v>
      </c>
      <c r="E7795" s="2"/>
      <c r="F7795" s="2"/>
      <c r="G7795" s="2"/>
      <c r="H7795" s="2"/>
    </row>
    <row r="7796" spans="2:8">
      <c r="B7796" s="2" t="s">
        <v>8247</v>
      </c>
      <c r="C7796" s="2">
        <v>32</v>
      </c>
      <c r="D7796" s="2" t="s">
        <v>453</v>
      </c>
      <c r="E7796" s="2"/>
      <c r="F7796" s="2"/>
      <c r="G7796" s="2"/>
      <c r="H7796" s="2"/>
    </row>
    <row r="7797" spans="2:8">
      <c r="B7797" s="2" t="s">
        <v>8248</v>
      </c>
      <c r="C7797" s="2">
        <v>26</v>
      </c>
      <c r="D7797" s="2" t="s">
        <v>453</v>
      </c>
      <c r="E7797" s="2"/>
      <c r="F7797" s="2"/>
      <c r="G7797" s="2"/>
      <c r="H7797" s="2"/>
    </row>
    <row r="7798" spans="2:8">
      <c r="B7798" s="2" t="s">
        <v>8249</v>
      </c>
      <c r="C7798" s="2">
        <v>26</v>
      </c>
      <c r="D7798" s="2" t="s">
        <v>453</v>
      </c>
      <c r="E7798" s="2"/>
      <c r="F7798" s="2"/>
      <c r="G7798" s="2"/>
      <c r="H7798" s="2"/>
    </row>
    <row r="7799" spans="2:8">
      <c r="B7799" s="2" t="s">
        <v>8250</v>
      </c>
      <c r="C7799" s="2">
        <v>25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22</v>
      </c>
      <c r="D7800" s="2" t="s">
        <v>453</v>
      </c>
      <c r="E7800" s="2"/>
      <c r="F7800" s="2"/>
      <c r="G7800" s="2"/>
      <c r="H7800" s="2"/>
    </row>
    <row r="7801" spans="2:8">
      <c r="B7801" s="2" t="s">
        <v>8252</v>
      </c>
      <c r="C7801" s="2">
        <v>23</v>
      </c>
      <c r="D7801" s="2" t="s">
        <v>453</v>
      </c>
      <c r="E7801" s="2"/>
      <c r="F7801" s="2"/>
      <c r="G7801" s="2"/>
      <c r="H7801" s="2"/>
    </row>
    <row r="7802" spans="2:8">
      <c r="B7802" s="2" t="s">
        <v>8253</v>
      </c>
      <c r="C7802" s="2">
        <v>25</v>
      </c>
      <c r="D7802" s="2" t="s">
        <v>453</v>
      </c>
      <c r="E7802" s="2"/>
      <c r="F7802" s="2"/>
      <c r="G7802" s="2"/>
      <c r="H7802" s="2"/>
    </row>
    <row r="7803" spans="2:8">
      <c r="B7803" s="2" t="s">
        <v>8254</v>
      </c>
      <c r="C7803" s="2">
        <v>28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28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31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29</v>
      </c>
      <c r="D7806" s="2" t="s">
        <v>453</v>
      </c>
      <c r="E7806" s="2"/>
      <c r="F7806" s="2"/>
      <c r="G7806" s="2"/>
      <c r="H7806" s="2"/>
    </row>
    <row r="7807" spans="2:8">
      <c r="B7807" s="2" t="s">
        <v>8258</v>
      </c>
      <c r="C7807" s="2">
        <v>20</v>
      </c>
      <c r="D7807" s="2" t="s">
        <v>453</v>
      </c>
      <c r="E7807" s="2"/>
      <c r="F7807" s="2"/>
      <c r="G7807" s="2"/>
      <c r="H7807" s="2"/>
    </row>
    <row r="7808" spans="2:8">
      <c r="B7808" s="2" t="s">
        <v>8259</v>
      </c>
      <c r="C7808" s="2">
        <v>19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19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21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20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21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22</v>
      </c>
      <c r="D7813" s="2" t="s">
        <v>453</v>
      </c>
      <c r="E7813" s="2"/>
      <c r="F7813" s="2"/>
      <c r="G7813" s="2"/>
      <c r="H7813" s="2"/>
    </row>
    <row r="7814" spans="2:8">
      <c r="B7814" s="2" t="s">
        <v>8265</v>
      </c>
      <c r="C7814" s="2">
        <v>18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17</v>
      </c>
      <c r="D7815" s="2" t="s">
        <v>453</v>
      </c>
      <c r="E7815" s="2"/>
      <c r="F7815" s="2"/>
      <c r="G7815" s="2"/>
      <c r="H7815" s="2"/>
    </row>
    <row r="7816" spans="2:8">
      <c r="B7816" s="2" t="s">
        <v>8267</v>
      </c>
      <c r="C7816" s="2">
        <v>16</v>
      </c>
      <c r="D7816" s="2" t="s">
        <v>453</v>
      </c>
      <c r="E7816" s="2"/>
      <c r="F7816" s="2"/>
      <c r="G7816" s="2"/>
      <c r="H7816" s="2"/>
    </row>
    <row r="7817" spans="2:8">
      <c r="B7817" s="2" t="s">
        <v>8268</v>
      </c>
      <c r="C7817" s="2">
        <v>15</v>
      </c>
      <c r="D7817" s="2" t="s">
        <v>453</v>
      </c>
      <c r="E7817" s="2"/>
      <c r="F7817" s="2"/>
      <c r="G7817" s="2"/>
      <c r="H7817" s="2"/>
    </row>
    <row r="7818" spans="2:8">
      <c r="B7818" s="2" t="s">
        <v>8269</v>
      </c>
      <c r="C7818" s="2">
        <v>32</v>
      </c>
      <c r="D7818" s="2" t="s">
        <v>453</v>
      </c>
      <c r="E7818" s="2"/>
      <c r="F7818" s="2"/>
      <c r="G7818" s="2"/>
      <c r="H7818" s="2"/>
    </row>
    <row r="7819" spans="2:8">
      <c r="B7819" s="2" t="s">
        <v>8270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8271</v>
      </c>
      <c r="C7820" s="2">
        <v>18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20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27</v>
      </c>
      <c r="D7822" s="2" t="s">
        <v>453</v>
      </c>
      <c r="E7822" s="2"/>
      <c r="F7822" s="2"/>
      <c r="G7822" s="2"/>
      <c r="H7822" s="2"/>
    </row>
    <row r="7823" spans="2:8">
      <c r="B7823" s="2" t="s">
        <v>8274</v>
      </c>
      <c r="C7823" s="2">
        <v>28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28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8277</v>
      </c>
      <c r="C7826" s="2">
        <v>30</v>
      </c>
      <c r="D7826" s="2" t="s">
        <v>453</v>
      </c>
      <c r="E7826" s="2"/>
      <c r="F7826" s="2"/>
      <c r="G7826" s="2"/>
      <c r="H7826" s="2"/>
    </row>
    <row r="7827" spans="2:8">
      <c r="B7827" s="2" t="s">
        <v>8278</v>
      </c>
      <c r="C7827" s="2">
        <v>26</v>
      </c>
      <c r="D7827" s="2" t="s">
        <v>453</v>
      </c>
      <c r="E7827" s="2"/>
      <c r="F7827" s="2"/>
      <c r="G7827" s="2"/>
      <c r="H7827" s="2"/>
    </row>
    <row r="7828" spans="2:8">
      <c r="B7828" s="2" t="s">
        <v>8279</v>
      </c>
      <c r="C7828" s="2">
        <v>27</v>
      </c>
      <c r="D7828" s="2" t="s">
        <v>453</v>
      </c>
      <c r="E7828" s="2"/>
      <c r="F7828" s="2"/>
      <c r="G7828" s="2"/>
      <c r="H7828" s="2"/>
    </row>
    <row r="7829" spans="2:8">
      <c r="B7829" s="2" t="s">
        <v>8280</v>
      </c>
      <c r="C7829" s="2">
        <v>29</v>
      </c>
      <c r="D7829" s="2" t="s">
        <v>453</v>
      </c>
      <c r="E7829" s="2"/>
      <c r="F7829" s="2"/>
      <c r="G7829" s="2"/>
      <c r="H7829" s="2"/>
    </row>
    <row r="7830" spans="2:8">
      <c r="B7830" s="2" t="s">
        <v>8281</v>
      </c>
      <c r="C7830" s="2">
        <v>27</v>
      </c>
      <c r="D7830" s="2" t="s">
        <v>453</v>
      </c>
      <c r="E7830" s="2"/>
      <c r="F7830" s="2"/>
      <c r="G7830" s="2"/>
      <c r="H7830" s="2"/>
    </row>
    <row r="7831" spans="2:8">
      <c r="B7831" s="2" t="s">
        <v>8282</v>
      </c>
      <c r="C7831" s="2">
        <v>32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34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34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23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24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24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26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24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26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26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21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22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26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27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31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33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33</v>
      </c>
      <c r="D7848" s="2" t="s">
        <v>453</v>
      </c>
      <c r="E7848" s="2"/>
      <c r="F7848" s="2"/>
      <c r="G7848" s="2"/>
      <c r="H7848" s="2"/>
    </row>
    <row r="7849" spans="2:8">
      <c r="B7849" s="2" t="s">
        <v>8300</v>
      </c>
      <c r="C7849" s="2">
        <v>22</v>
      </c>
      <c r="D7849" s="2" t="s">
        <v>453</v>
      </c>
      <c r="E7849" s="2"/>
      <c r="F7849" s="2"/>
      <c r="G7849" s="2"/>
      <c r="H7849" s="2"/>
    </row>
    <row r="7850" spans="2:8">
      <c r="B7850" s="2" t="s">
        <v>8301</v>
      </c>
      <c r="C7850" s="2">
        <v>20</v>
      </c>
      <c r="D7850" s="2" t="s">
        <v>453</v>
      </c>
      <c r="E7850" s="2"/>
      <c r="F7850" s="2"/>
      <c r="G7850" s="2"/>
      <c r="H7850" s="2"/>
    </row>
    <row r="7851" spans="2:8">
      <c r="B7851" s="2" t="s">
        <v>8302</v>
      </c>
      <c r="C7851" s="2">
        <v>19</v>
      </c>
      <c r="D7851" s="2" t="s">
        <v>453</v>
      </c>
      <c r="E7851" s="2"/>
      <c r="F7851" s="2"/>
      <c r="G7851" s="2"/>
      <c r="H7851" s="2"/>
    </row>
    <row r="7852" spans="2:8">
      <c r="B7852" s="2" t="s">
        <v>8303</v>
      </c>
      <c r="C7852" s="2">
        <v>18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24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27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19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22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23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23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24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23</v>
      </c>
      <c r="D7862" s="2" t="s">
        <v>453</v>
      </c>
      <c r="E7862" s="2"/>
      <c r="F7862" s="2"/>
      <c r="G7862" s="2"/>
      <c r="H7862" s="2"/>
    </row>
    <row r="7863" spans="2:8">
      <c r="B7863" s="2" t="s">
        <v>8314</v>
      </c>
      <c r="C7863" s="2">
        <v>14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15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15</v>
      </c>
      <c r="D7865" s="2" t="s">
        <v>453</v>
      </c>
      <c r="E7865" s="2"/>
      <c r="F7865" s="2"/>
      <c r="G7865" s="2"/>
      <c r="H7865" s="2"/>
    </row>
    <row r="7866" spans="2:8">
      <c r="B7866" s="2" t="s">
        <v>8317</v>
      </c>
      <c r="C7866" s="2">
        <v>12</v>
      </c>
      <c r="D7866" s="2" t="s">
        <v>453</v>
      </c>
      <c r="E7866" s="2"/>
      <c r="F7866" s="2"/>
      <c r="G7866" s="2"/>
      <c r="H7866" s="2"/>
    </row>
    <row r="7867" spans="2:8">
      <c r="B7867" s="2" t="s">
        <v>8318</v>
      </c>
      <c r="C7867" s="2">
        <v>13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15</v>
      </c>
      <c r="D7868" s="2" t="s">
        <v>453</v>
      </c>
      <c r="E7868" s="2"/>
      <c r="F7868" s="2"/>
      <c r="G7868" s="2"/>
      <c r="H7868" s="2"/>
    </row>
    <row r="7869" spans="2:8">
      <c r="B7869" s="2" t="s">
        <v>8320</v>
      </c>
      <c r="C7869" s="2">
        <v>22</v>
      </c>
      <c r="D7869" s="2" t="s">
        <v>453</v>
      </c>
      <c r="E7869" s="2"/>
      <c r="F7869" s="2"/>
      <c r="G7869" s="2"/>
      <c r="H7869" s="2"/>
    </row>
    <row r="7870" spans="2:8">
      <c r="B7870" s="2" t="s">
        <v>8321</v>
      </c>
      <c r="C7870" s="2">
        <v>21</v>
      </c>
      <c r="D7870" s="2" t="s">
        <v>453</v>
      </c>
      <c r="E7870" s="2"/>
      <c r="F7870" s="2"/>
      <c r="G7870" s="2"/>
      <c r="H7870" s="2"/>
    </row>
    <row r="7871" spans="2:8">
      <c r="B7871" s="2" t="s">
        <v>8322</v>
      </c>
      <c r="C7871" s="2">
        <v>20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36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35</v>
      </c>
      <c r="D7873" s="2" t="s">
        <v>453</v>
      </c>
      <c r="E7873" s="2"/>
      <c r="F7873" s="2"/>
      <c r="G7873" s="2"/>
      <c r="H7873" s="2"/>
    </row>
    <row r="7874" spans="2:8">
      <c r="B7874" s="2" t="s">
        <v>8325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22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19</v>
      </c>
      <c r="D7876" s="2" t="s">
        <v>453</v>
      </c>
      <c r="E7876" s="2"/>
      <c r="F7876" s="2"/>
      <c r="G7876" s="2"/>
      <c r="H7876" s="2"/>
    </row>
    <row r="7877" spans="2:8">
      <c r="B7877" s="2" t="s">
        <v>8328</v>
      </c>
      <c r="C7877" s="2">
        <v>15</v>
      </c>
      <c r="D7877" s="2" t="s">
        <v>453</v>
      </c>
      <c r="E7877" s="2"/>
      <c r="F7877" s="2"/>
      <c r="G7877" s="2"/>
      <c r="H7877" s="2"/>
    </row>
    <row r="7878" spans="2:8">
      <c r="B7878" s="2" t="s">
        <v>8329</v>
      </c>
      <c r="C7878" s="2">
        <v>9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30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29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24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27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30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26</v>
      </c>
      <c r="D7886" s="2" t="s">
        <v>453</v>
      </c>
      <c r="E7886" s="2"/>
      <c r="F7886" s="2"/>
      <c r="G7886" s="2"/>
      <c r="H7886" s="2"/>
    </row>
    <row r="7887" spans="2:8">
      <c r="B7887" s="2" t="s">
        <v>8338</v>
      </c>
      <c r="C7887" s="2">
        <v>28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21</v>
      </c>
      <c r="D7888" s="2" t="s">
        <v>453</v>
      </c>
      <c r="E7888" s="2"/>
      <c r="F7888" s="2"/>
      <c r="G7888" s="2"/>
      <c r="H7888" s="2"/>
    </row>
    <row r="7889" spans="2:8">
      <c r="B7889" s="2" t="s">
        <v>8340</v>
      </c>
      <c r="C7889" s="2">
        <v>21</v>
      </c>
      <c r="D7889" s="2" t="s">
        <v>453</v>
      </c>
      <c r="E7889" s="2"/>
      <c r="F7889" s="2"/>
      <c r="G7889" s="2"/>
      <c r="H7889" s="2"/>
    </row>
    <row r="7890" spans="2:8">
      <c r="B7890" s="2" t="s">
        <v>8341</v>
      </c>
      <c r="C7890" s="2">
        <v>22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21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25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26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25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34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37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29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30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10</v>
      </c>
      <c r="D7899" s="2" t="s">
        <v>453</v>
      </c>
      <c r="E7899" s="2"/>
      <c r="F7899" s="2"/>
      <c r="G7899" s="2"/>
      <c r="H7899" s="2"/>
    </row>
    <row r="7900" spans="2:8">
      <c r="B7900" s="2" t="s">
        <v>8351</v>
      </c>
      <c r="C7900" s="2">
        <v>7</v>
      </c>
      <c r="D7900" s="2" t="s">
        <v>453</v>
      </c>
      <c r="E7900" s="2"/>
      <c r="F7900" s="2"/>
      <c r="G7900" s="2"/>
      <c r="H7900" s="2"/>
    </row>
    <row r="7901" spans="2:8">
      <c r="B7901" s="2" t="s">
        <v>8352</v>
      </c>
      <c r="C7901" s="2">
        <v>6</v>
      </c>
      <c r="D7901" s="2" t="s">
        <v>453</v>
      </c>
      <c r="E7901" s="2"/>
      <c r="F7901" s="2"/>
      <c r="G7901" s="2"/>
      <c r="H7901" s="2"/>
    </row>
    <row r="7902" spans="2:8">
      <c r="B7902" s="2" t="s">
        <v>8353</v>
      </c>
      <c r="C7902" s="2">
        <v>9</v>
      </c>
      <c r="D7902" s="2" t="s">
        <v>453</v>
      </c>
      <c r="E7902" s="2"/>
      <c r="F7902" s="2"/>
      <c r="G7902" s="2"/>
      <c r="H7902" s="2"/>
    </row>
    <row r="7903" spans="2:8">
      <c r="B7903" s="2" t="s">
        <v>8354</v>
      </c>
      <c r="C7903" s="2">
        <v>31</v>
      </c>
      <c r="D7903" s="2" t="s">
        <v>453</v>
      </c>
      <c r="E7903" s="2"/>
      <c r="F7903" s="2"/>
      <c r="G7903" s="2"/>
      <c r="H7903" s="2"/>
    </row>
    <row r="7904" spans="2:8">
      <c r="B7904" s="2" t="s">
        <v>8355</v>
      </c>
      <c r="C7904" s="2">
        <v>32</v>
      </c>
      <c r="D7904" s="2" t="s">
        <v>453</v>
      </c>
      <c r="E7904" s="2"/>
      <c r="F7904" s="2"/>
      <c r="G7904" s="2"/>
      <c r="H7904" s="2"/>
    </row>
    <row r="7905" spans="2:8">
      <c r="B7905" s="2" t="s">
        <v>8356</v>
      </c>
      <c r="C7905" s="2">
        <v>21</v>
      </c>
      <c r="D7905" s="2" t="s">
        <v>453</v>
      </c>
      <c r="E7905" s="2"/>
      <c r="F7905" s="2"/>
      <c r="G7905" s="2"/>
      <c r="H7905" s="2"/>
    </row>
    <row r="7906" spans="2:8">
      <c r="B7906" s="2" t="s">
        <v>8357</v>
      </c>
      <c r="C7906" s="2">
        <v>23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13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12</v>
      </c>
      <c r="D7909" s="2" t="s">
        <v>453</v>
      </c>
      <c r="E7909" s="2"/>
      <c r="F7909" s="2"/>
      <c r="G7909" s="2"/>
      <c r="H7909" s="2"/>
    </row>
    <row r="7910" spans="2:8">
      <c r="B7910" s="2" t="s">
        <v>8361</v>
      </c>
      <c r="C7910" s="2">
        <v>8</v>
      </c>
      <c r="D7910" s="2" t="s">
        <v>453</v>
      </c>
      <c r="E7910" s="2"/>
      <c r="F7910" s="2"/>
      <c r="G7910" s="2"/>
      <c r="H7910" s="2"/>
    </row>
    <row r="7911" spans="2:8">
      <c r="B7911" s="2" t="s">
        <v>8362</v>
      </c>
      <c r="C7911" s="2">
        <v>6</v>
      </c>
      <c r="D7911" s="2" t="s">
        <v>453</v>
      </c>
      <c r="E7911" s="2"/>
      <c r="F7911" s="2"/>
      <c r="G7911" s="2"/>
      <c r="H7911" s="2"/>
    </row>
    <row r="7912" spans="2:8">
      <c r="B7912" s="2" t="s">
        <v>8363</v>
      </c>
      <c r="C7912" s="2">
        <v>20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19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21</v>
      </c>
      <c r="D7916" s="2" t="s">
        <v>453</v>
      </c>
      <c r="E7916" s="2"/>
      <c r="F7916" s="2"/>
      <c r="G7916" s="2"/>
      <c r="H7916" s="2"/>
    </row>
    <row r="7917" spans="2:8">
      <c r="B7917" s="2" t="s">
        <v>8368</v>
      </c>
      <c r="C7917" s="2">
        <v>20</v>
      </c>
      <c r="D7917" s="2" t="s">
        <v>453</v>
      </c>
      <c r="E7917" s="2"/>
      <c r="F7917" s="2"/>
      <c r="G7917" s="2"/>
      <c r="H7917" s="2"/>
    </row>
    <row r="7918" spans="2:8">
      <c r="B7918" s="2" t="s">
        <v>8369</v>
      </c>
      <c r="C7918" s="2">
        <v>19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17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21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23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25</v>
      </c>
      <c r="D7922" s="2" t="s">
        <v>453</v>
      </c>
      <c r="E7922" s="2"/>
      <c r="F7922" s="2"/>
      <c r="G7922" s="2"/>
      <c r="H7922" s="2"/>
    </row>
    <row r="7923" spans="2:8">
      <c r="B7923" s="2" t="s">
        <v>8374</v>
      </c>
      <c r="C7923" s="2">
        <v>25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28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25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25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26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26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26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25</v>
      </c>
      <c r="D7930" s="2" t="s">
        <v>453</v>
      </c>
      <c r="E7930" s="2"/>
      <c r="F7930" s="2"/>
      <c r="G7930" s="2"/>
      <c r="H7930" s="2"/>
    </row>
    <row r="7931" spans="2:8">
      <c r="B7931" s="2" t="s">
        <v>8382</v>
      </c>
      <c r="C7931" s="2">
        <v>26</v>
      </c>
      <c r="D7931" s="2" t="s">
        <v>453</v>
      </c>
      <c r="E7931" s="2"/>
      <c r="F7931" s="2"/>
      <c r="G7931" s="2"/>
      <c r="H7931" s="2"/>
    </row>
    <row r="7932" spans="2:8">
      <c r="B7932" s="2" t="s">
        <v>8383</v>
      </c>
      <c r="C7932" s="2">
        <v>29</v>
      </c>
      <c r="D7932" s="2" t="s">
        <v>453</v>
      </c>
      <c r="E7932" s="2"/>
      <c r="F7932" s="2"/>
      <c r="G7932" s="2"/>
      <c r="H7932" s="2"/>
    </row>
    <row r="7933" spans="2:8">
      <c r="B7933" s="2" t="s">
        <v>8384</v>
      </c>
      <c r="C7933" s="2">
        <v>26</v>
      </c>
      <c r="D7933" s="2" t="s">
        <v>453</v>
      </c>
      <c r="E7933" s="2"/>
      <c r="F7933" s="2"/>
      <c r="G7933" s="2"/>
      <c r="H7933" s="2"/>
    </row>
    <row r="7934" spans="2:8">
      <c r="B7934" s="2" t="s">
        <v>8385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27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25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26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28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30</v>
      </c>
      <c r="D7939" s="2" t="s">
        <v>453</v>
      </c>
      <c r="E7939" s="2"/>
      <c r="F7939" s="2"/>
      <c r="G7939" s="2"/>
      <c r="H7939" s="2"/>
    </row>
    <row r="7940" spans="2:8">
      <c r="B7940" s="2" t="s">
        <v>8391</v>
      </c>
      <c r="C7940" s="2">
        <v>29</v>
      </c>
      <c r="D7940" s="2" t="s">
        <v>453</v>
      </c>
      <c r="E7940" s="2"/>
      <c r="F7940" s="2"/>
      <c r="G7940" s="2"/>
      <c r="H7940" s="2"/>
    </row>
    <row r="7941" spans="2:8">
      <c r="B7941" s="2" t="s">
        <v>8392</v>
      </c>
      <c r="C7941" s="2">
        <v>28</v>
      </c>
      <c r="D7941" s="2" t="s">
        <v>453</v>
      </c>
      <c r="E7941" s="2"/>
      <c r="F7941" s="2"/>
      <c r="G7941" s="2"/>
      <c r="H7941" s="2"/>
    </row>
    <row r="7942" spans="2:8">
      <c r="B7942" s="2" t="s">
        <v>8393</v>
      </c>
      <c r="C7942" s="2">
        <v>27</v>
      </c>
      <c r="D7942" s="2" t="s">
        <v>453</v>
      </c>
      <c r="E7942" s="2"/>
      <c r="F7942" s="2"/>
      <c r="G7942" s="2"/>
      <c r="H7942" s="2"/>
    </row>
    <row r="7943" spans="2:8">
      <c r="B7943" s="2" t="s">
        <v>8394</v>
      </c>
      <c r="C7943" s="2">
        <v>25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26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25</v>
      </c>
      <c r="D7945" s="2" t="s">
        <v>453</v>
      </c>
      <c r="E7945" s="2"/>
      <c r="F7945" s="2"/>
      <c r="G7945" s="2"/>
      <c r="H7945" s="2"/>
    </row>
    <row r="7946" spans="2:8">
      <c r="B7946" s="2" t="s">
        <v>8397</v>
      </c>
      <c r="C7946" s="2">
        <v>26</v>
      </c>
      <c r="D7946" s="2" t="s">
        <v>453</v>
      </c>
      <c r="E7946" s="2"/>
      <c r="F7946" s="2"/>
      <c r="G7946" s="2"/>
      <c r="H7946" s="2"/>
    </row>
    <row r="7947" spans="2:8">
      <c r="B7947" s="2" t="s">
        <v>8398</v>
      </c>
      <c r="C7947" s="2">
        <v>42</v>
      </c>
      <c r="D7947" s="2" t="s">
        <v>453</v>
      </c>
      <c r="E7947" s="2"/>
      <c r="F7947" s="2"/>
      <c r="G7947" s="2"/>
      <c r="H7947" s="2"/>
    </row>
    <row r="7948" spans="2:8">
      <c r="B7948" s="2" t="s">
        <v>8399</v>
      </c>
      <c r="C7948" s="2">
        <v>21</v>
      </c>
      <c r="D7948" s="2" t="s">
        <v>453</v>
      </c>
      <c r="E7948" s="2"/>
      <c r="F7948" s="2"/>
      <c r="G7948" s="2"/>
      <c r="H7948" s="2"/>
    </row>
    <row r="7949" spans="2:8">
      <c r="B7949" s="2" t="s">
        <v>8400</v>
      </c>
      <c r="C7949" s="2">
        <v>21</v>
      </c>
      <c r="D7949" s="2" t="s">
        <v>453</v>
      </c>
      <c r="E7949" s="2"/>
      <c r="F7949" s="2"/>
      <c r="G7949" s="2"/>
      <c r="H7949" s="2"/>
    </row>
    <row r="7950" spans="2:8">
      <c r="B7950" s="2" t="s">
        <v>8401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8402</v>
      </c>
      <c r="C7951" s="2">
        <v>32</v>
      </c>
      <c r="D7951" s="2" t="s">
        <v>453</v>
      </c>
      <c r="E7951" s="2"/>
      <c r="F7951" s="2"/>
      <c r="G7951" s="2"/>
      <c r="H7951" s="2"/>
    </row>
    <row r="7952" spans="2:8">
      <c r="B7952" s="2" t="s">
        <v>8403</v>
      </c>
      <c r="C7952" s="2">
        <v>30</v>
      </c>
      <c r="D7952" s="2" t="s">
        <v>453</v>
      </c>
      <c r="E7952" s="2"/>
      <c r="F7952" s="2"/>
      <c r="G7952" s="2"/>
      <c r="H7952" s="2"/>
    </row>
    <row r="7953" spans="2:8">
      <c r="B7953" s="2" t="s">
        <v>8404</v>
      </c>
      <c r="C7953" s="2">
        <v>26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27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26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31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28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27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31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19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19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21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17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17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16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16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15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25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21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21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21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17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18</v>
      </c>
      <c r="D7974" s="2" t="s">
        <v>453</v>
      </c>
      <c r="E7974" s="2"/>
      <c r="F7974" s="2"/>
      <c r="G7974" s="2"/>
      <c r="H7974" s="2"/>
    </row>
    <row r="7975" spans="2:8">
      <c r="B7975" s="2" t="s">
        <v>8426</v>
      </c>
      <c r="C7975" s="2">
        <v>19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32</v>
      </c>
      <c r="D7976" s="2" t="s">
        <v>453</v>
      </c>
      <c r="E7976" s="2"/>
      <c r="F7976" s="2"/>
      <c r="G7976" s="2"/>
      <c r="H7976" s="2"/>
    </row>
    <row r="7977" spans="2:8">
      <c r="B7977" s="2" t="s">
        <v>8428</v>
      </c>
      <c r="C7977" s="2">
        <v>30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21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21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20</v>
      </c>
      <c r="D7981" s="2" t="s">
        <v>453</v>
      </c>
      <c r="E7981" s="2"/>
      <c r="F7981" s="2"/>
      <c r="G7981" s="2"/>
      <c r="H7981" s="2"/>
    </row>
    <row r="7982" spans="2:8">
      <c r="B7982" s="2" t="s">
        <v>8433</v>
      </c>
      <c r="C7982" s="2">
        <v>21</v>
      </c>
      <c r="D7982" s="2" t="s">
        <v>453</v>
      </c>
      <c r="E7982" s="2"/>
      <c r="F7982" s="2"/>
      <c r="G7982" s="2"/>
      <c r="H7982" s="2"/>
    </row>
    <row r="7983" spans="2:8">
      <c r="B7983" s="2" t="s">
        <v>8434</v>
      </c>
      <c r="C7983" s="2">
        <v>22</v>
      </c>
      <c r="D7983" s="2" t="s">
        <v>453</v>
      </c>
      <c r="E7983" s="2"/>
      <c r="F7983" s="2"/>
      <c r="G7983" s="2"/>
      <c r="H7983" s="2"/>
    </row>
    <row r="7984" spans="2:8">
      <c r="B7984" s="2" t="s">
        <v>8435</v>
      </c>
      <c r="C7984" s="2">
        <v>20</v>
      </c>
      <c r="D7984" s="2" t="s">
        <v>453</v>
      </c>
      <c r="E7984" s="2"/>
      <c r="F7984" s="2"/>
      <c r="G7984" s="2"/>
      <c r="H7984" s="2"/>
    </row>
    <row r="7985" spans="2:8">
      <c r="B7985" s="2" t="s">
        <v>8436</v>
      </c>
      <c r="C7985" s="2">
        <v>20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24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22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29</v>
      </c>
      <c r="D7989" s="2" t="s">
        <v>453</v>
      </c>
      <c r="E7989" s="2"/>
      <c r="F7989" s="2"/>
      <c r="G7989" s="2"/>
      <c r="H7989" s="2"/>
    </row>
    <row r="7990" spans="2:8">
      <c r="B7990" s="2" t="s">
        <v>8441</v>
      </c>
      <c r="C7990" s="2">
        <v>31</v>
      </c>
      <c r="D7990" s="2" t="s">
        <v>453</v>
      </c>
      <c r="E7990" s="2"/>
      <c r="F7990" s="2"/>
      <c r="G7990" s="2"/>
      <c r="H7990" s="2"/>
    </row>
    <row r="7991" spans="2:8">
      <c r="B7991" s="2" t="s">
        <v>8442</v>
      </c>
      <c r="C7991" s="2">
        <v>24</v>
      </c>
      <c r="D7991" s="2" t="s">
        <v>453</v>
      </c>
      <c r="E7991" s="2"/>
      <c r="F7991" s="2"/>
      <c r="G7991" s="2"/>
      <c r="H7991" s="2"/>
    </row>
    <row r="7992" spans="2:8">
      <c r="B7992" s="2" t="s">
        <v>8443</v>
      </c>
      <c r="C7992" s="2">
        <v>21</v>
      </c>
      <c r="D7992" s="2" t="s">
        <v>453</v>
      </c>
      <c r="E7992" s="2"/>
      <c r="F7992" s="2"/>
      <c r="G7992" s="2"/>
      <c r="H7992" s="2"/>
    </row>
    <row r="7993" spans="2:8">
      <c r="B7993" s="2" t="s">
        <v>8444</v>
      </c>
      <c r="C7993" s="2">
        <v>23</v>
      </c>
      <c r="D7993" s="2" t="s">
        <v>453</v>
      </c>
      <c r="E7993" s="2"/>
      <c r="F7993" s="2"/>
      <c r="G7993" s="2"/>
      <c r="H7993" s="2"/>
    </row>
    <row r="7994" spans="2:8">
      <c r="B7994" s="2" t="s">
        <v>8445</v>
      </c>
      <c r="C7994" s="2">
        <v>26</v>
      </c>
      <c r="D7994" s="2" t="s">
        <v>453</v>
      </c>
      <c r="E7994" s="2"/>
      <c r="F7994" s="2"/>
      <c r="G7994" s="2"/>
      <c r="H7994" s="2"/>
    </row>
    <row r="7995" spans="2:8">
      <c r="B7995" s="2" t="s">
        <v>8446</v>
      </c>
      <c r="C7995" s="2">
        <v>24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26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25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25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24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23</v>
      </c>
      <c r="D8000" s="2" t="s">
        <v>453</v>
      </c>
      <c r="E8000" s="2"/>
      <c r="F8000" s="2"/>
      <c r="G8000" s="2"/>
      <c r="H8000" s="2"/>
    </row>
    <row r="8001" spans="2:8">
      <c r="B8001" s="2" t="s">
        <v>8452</v>
      </c>
      <c r="C8001" s="2">
        <v>24</v>
      </c>
      <c r="D8001" s="2" t="s">
        <v>453</v>
      </c>
      <c r="E8001" s="2"/>
      <c r="F8001" s="2"/>
      <c r="G8001" s="2"/>
      <c r="H8001" s="2"/>
    </row>
    <row r="8002" spans="2:8">
      <c r="B8002" s="2" t="s">
        <v>8453</v>
      </c>
      <c r="C8002" s="2">
        <v>23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29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29</v>
      </c>
      <c r="D8004" s="2" t="s">
        <v>453</v>
      </c>
      <c r="E8004" s="2"/>
      <c r="F8004" s="2"/>
      <c r="G8004" s="2"/>
      <c r="H8004" s="2"/>
    </row>
    <row r="8005" spans="2:8">
      <c r="B8005" s="2" t="s">
        <v>8456</v>
      </c>
      <c r="C8005" s="2">
        <v>32</v>
      </c>
      <c r="D8005" s="2" t="s">
        <v>453</v>
      </c>
      <c r="E8005" s="2"/>
      <c r="F8005" s="2"/>
      <c r="G8005" s="2"/>
      <c r="H8005" s="2"/>
    </row>
    <row r="8006" spans="2:8">
      <c r="B8006" s="2" t="s">
        <v>8457</v>
      </c>
      <c r="C8006" s="2">
        <v>18</v>
      </c>
      <c r="D8006" s="2" t="s">
        <v>453</v>
      </c>
      <c r="E8006" s="2"/>
      <c r="F8006" s="2"/>
      <c r="G8006" s="2"/>
      <c r="H8006" s="2"/>
    </row>
    <row r="8007" spans="2:8">
      <c r="B8007" s="2" t="s">
        <v>8458</v>
      </c>
      <c r="C8007" s="2">
        <v>22</v>
      </c>
      <c r="D8007" s="2" t="s">
        <v>453</v>
      </c>
      <c r="E8007" s="2"/>
      <c r="F8007" s="2"/>
      <c r="G8007" s="2"/>
      <c r="H8007" s="2"/>
    </row>
    <row r="8008" spans="2:8">
      <c r="B8008" s="2" t="s">
        <v>8459</v>
      </c>
      <c r="C8008" s="2">
        <v>26</v>
      </c>
      <c r="D8008" s="2" t="s">
        <v>453</v>
      </c>
      <c r="E8008" s="2"/>
      <c r="F8008" s="2"/>
      <c r="G8008" s="2"/>
      <c r="H8008" s="2"/>
    </row>
    <row r="8009" spans="2:8">
      <c r="B8009" s="2" t="s">
        <v>8460</v>
      </c>
      <c r="C8009" s="2">
        <v>25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27</v>
      </c>
      <c r="D8010" s="2" t="s">
        <v>453</v>
      </c>
      <c r="E8010" s="2"/>
      <c r="F8010" s="2"/>
      <c r="G8010" s="2"/>
      <c r="H8010" s="2"/>
    </row>
    <row r="8011" spans="2:8">
      <c r="B8011" s="2" t="s">
        <v>8462</v>
      </c>
      <c r="C8011" s="2">
        <v>29</v>
      </c>
      <c r="D8011" s="2" t="s">
        <v>453</v>
      </c>
      <c r="E8011" s="2"/>
      <c r="F8011" s="2"/>
      <c r="G8011" s="2"/>
      <c r="H8011" s="2"/>
    </row>
    <row r="8012" spans="2:8">
      <c r="B8012" s="2" t="s">
        <v>8463</v>
      </c>
      <c r="C8012" s="2">
        <v>25</v>
      </c>
      <c r="D8012" s="2" t="s">
        <v>453</v>
      </c>
      <c r="E8012" s="2"/>
      <c r="F8012" s="2"/>
      <c r="G8012" s="2"/>
      <c r="H8012" s="2"/>
    </row>
    <row r="8013" spans="2:8">
      <c r="B8013" s="2" t="s">
        <v>8464</v>
      </c>
      <c r="C8013" s="2">
        <v>26</v>
      </c>
      <c r="D8013" s="2" t="s">
        <v>453</v>
      </c>
      <c r="E8013" s="2"/>
      <c r="F8013" s="2"/>
      <c r="G8013" s="2"/>
      <c r="H8013" s="2"/>
    </row>
    <row r="8014" spans="2:8">
      <c r="B8014" s="2" t="s">
        <v>8465</v>
      </c>
      <c r="C8014" s="2">
        <v>23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22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20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29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29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30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30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33</v>
      </c>
      <c r="D8022" s="2" t="s">
        <v>453</v>
      </c>
      <c r="E8022" s="2"/>
      <c r="F8022" s="2"/>
      <c r="G8022" s="2"/>
      <c r="H8022" s="2"/>
    </row>
    <row r="8023" spans="2:8">
      <c r="B8023" s="2" t="s">
        <v>8474</v>
      </c>
      <c r="C8023" s="2">
        <v>32</v>
      </c>
      <c r="D8023" s="2" t="s">
        <v>453</v>
      </c>
      <c r="E8023" s="2"/>
      <c r="F8023" s="2"/>
      <c r="G8023" s="2"/>
      <c r="H8023" s="2"/>
    </row>
    <row r="8024" spans="2:8">
      <c r="B8024" s="2" t="s">
        <v>8475</v>
      </c>
      <c r="C8024" s="2">
        <v>29</v>
      </c>
      <c r="D8024" s="2" t="s">
        <v>453</v>
      </c>
      <c r="E8024" s="2"/>
      <c r="F8024" s="2"/>
      <c r="G8024" s="2"/>
      <c r="H8024" s="2"/>
    </row>
    <row r="8025" spans="2:8">
      <c r="B8025" s="2" t="s">
        <v>8476</v>
      </c>
      <c r="C8025" s="2">
        <v>31</v>
      </c>
      <c r="D8025" s="2" t="s">
        <v>453</v>
      </c>
      <c r="E8025" s="2"/>
      <c r="F8025" s="2"/>
      <c r="G8025" s="2"/>
      <c r="H8025" s="2"/>
    </row>
    <row r="8026" spans="2:8">
      <c r="B8026" s="2" t="s">
        <v>8477</v>
      </c>
      <c r="C8026" s="2">
        <v>20</v>
      </c>
      <c r="D8026" s="2" t="s">
        <v>453</v>
      </c>
      <c r="E8026" s="2"/>
      <c r="F8026" s="2"/>
      <c r="G8026" s="2"/>
      <c r="H8026" s="2"/>
    </row>
    <row r="8027" spans="2:8">
      <c r="B8027" s="2" t="s">
        <v>8478</v>
      </c>
      <c r="C8027" s="2">
        <v>22</v>
      </c>
      <c r="D8027" s="2" t="s">
        <v>453</v>
      </c>
      <c r="E8027" s="2"/>
      <c r="F8027" s="2"/>
      <c r="G8027" s="2"/>
      <c r="H8027" s="2"/>
    </row>
    <row r="8028" spans="2:8">
      <c r="B8028" s="2" t="s">
        <v>8479</v>
      </c>
      <c r="C8028" s="2">
        <v>25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25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24</v>
      </c>
      <c r="D8030" s="2" t="s">
        <v>453</v>
      </c>
      <c r="E8030" s="2"/>
      <c r="F8030" s="2"/>
      <c r="G8030" s="2"/>
      <c r="H8030" s="2"/>
    </row>
    <row r="8031" spans="2:8">
      <c r="B8031" s="2" t="s">
        <v>8482</v>
      </c>
      <c r="C8031" s="2">
        <v>22</v>
      </c>
      <c r="D8031" s="2" t="s">
        <v>453</v>
      </c>
      <c r="E8031" s="2"/>
      <c r="F8031" s="2"/>
      <c r="G8031" s="2"/>
      <c r="H8031" s="2"/>
    </row>
    <row r="8032" spans="2:8">
      <c r="B8032" s="2" t="s">
        <v>8483</v>
      </c>
      <c r="C8032" s="2">
        <v>22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23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23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20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14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18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21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31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17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21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27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27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21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17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18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21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28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24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29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29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24</v>
      </c>
      <c r="D8052" s="2" t="s">
        <v>453</v>
      </c>
      <c r="E8052" s="2"/>
      <c r="F8052" s="2"/>
      <c r="G8052" s="2"/>
      <c r="H8052" s="2"/>
    </row>
    <row r="8053" spans="2:8">
      <c r="B8053" s="2" t="s">
        <v>8504</v>
      </c>
      <c r="C8053" s="2">
        <v>27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18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19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19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29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29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18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16</v>
      </c>
      <c r="D8061" s="2" t="s">
        <v>453</v>
      </c>
      <c r="E8061" s="2"/>
      <c r="F8061" s="2"/>
      <c r="G8061" s="2"/>
      <c r="H8061" s="2"/>
    </row>
    <row r="8062" spans="2:8">
      <c r="B8062" s="2" t="s">
        <v>8513</v>
      </c>
      <c r="C8062" s="2">
        <v>18</v>
      </c>
      <c r="D8062" s="2" t="s">
        <v>453</v>
      </c>
      <c r="E8062" s="2"/>
      <c r="F8062" s="2"/>
      <c r="G8062" s="2"/>
      <c r="H8062" s="2"/>
    </row>
    <row r="8063" spans="2:8">
      <c r="B8063" s="2" t="s">
        <v>8514</v>
      </c>
      <c r="C8063" s="2">
        <v>20</v>
      </c>
      <c r="D8063" s="2" t="s">
        <v>453</v>
      </c>
      <c r="E8063" s="2"/>
      <c r="F8063" s="2"/>
      <c r="G8063" s="2"/>
      <c r="H8063" s="2"/>
    </row>
    <row r="8064" spans="2:8">
      <c r="B8064" s="2" t="s">
        <v>8515</v>
      </c>
      <c r="C8064" s="2">
        <v>17</v>
      </c>
      <c r="D8064" s="2" t="s">
        <v>453</v>
      </c>
      <c r="E8064" s="2"/>
      <c r="F8064" s="2"/>
      <c r="G8064" s="2"/>
      <c r="H8064" s="2"/>
    </row>
    <row r="8065" spans="2:8">
      <c r="B8065" s="2" t="s">
        <v>8516</v>
      </c>
      <c r="C8065" s="2">
        <v>17</v>
      </c>
      <c r="D8065" s="2" t="s">
        <v>453</v>
      </c>
      <c r="E8065" s="2"/>
      <c r="F8065" s="2"/>
      <c r="G8065" s="2"/>
      <c r="H8065" s="2"/>
    </row>
    <row r="8066" spans="2:8">
      <c r="B8066" s="2" t="s">
        <v>8517</v>
      </c>
      <c r="C8066" s="2">
        <v>16</v>
      </c>
      <c r="D8066" s="2" t="s">
        <v>453</v>
      </c>
      <c r="E8066" s="2"/>
      <c r="F8066" s="2"/>
      <c r="G8066" s="2"/>
      <c r="H8066" s="2"/>
    </row>
    <row r="8067" spans="2:8">
      <c r="B8067" s="2" t="s">
        <v>8518</v>
      </c>
      <c r="C8067" s="2">
        <v>16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23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23</v>
      </c>
      <c r="D8069" s="2" t="s">
        <v>453</v>
      </c>
      <c r="E8069" s="2"/>
      <c r="F8069" s="2"/>
      <c r="G8069" s="2"/>
      <c r="H8069" s="2"/>
    </row>
    <row r="8070" spans="2:8">
      <c r="B8070" s="2" t="s">
        <v>8521</v>
      </c>
      <c r="C8070" s="2">
        <v>24</v>
      </c>
      <c r="D8070" s="2" t="s">
        <v>453</v>
      </c>
      <c r="E8070" s="2"/>
      <c r="F8070" s="2"/>
      <c r="G8070" s="2"/>
      <c r="H8070" s="2"/>
    </row>
    <row r="8071" spans="2:8">
      <c r="B8071" s="2" t="s">
        <v>8522</v>
      </c>
      <c r="C8071" s="2">
        <v>25</v>
      </c>
      <c r="D8071" s="2" t="s">
        <v>453</v>
      </c>
      <c r="E8071" s="2"/>
      <c r="F8071" s="2"/>
      <c r="G8071" s="2"/>
      <c r="H8071" s="2"/>
    </row>
    <row r="8072" spans="2:8">
      <c r="B8072" s="2" t="s">
        <v>8523</v>
      </c>
      <c r="C8072" s="2">
        <v>23</v>
      </c>
      <c r="D8072" s="2" t="s">
        <v>453</v>
      </c>
      <c r="E8072" s="2"/>
      <c r="F8072" s="2"/>
      <c r="G8072" s="2"/>
      <c r="H8072" s="2"/>
    </row>
    <row r="8073" spans="2:8">
      <c r="B8073" s="2" t="s">
        <v>8524</v>
      </c>
      <c r="C8073" s="2">
        <v>22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31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32</v>
      </c>
      <c r="D8075" s="2" t="s">
        <v>453</v>
      </c>
      <c r="E8075" s="2"/>
      <c r="F8075" s="2"/>
      <c r="G8075" s="2"/>
      <c r="H8075" s="2"/>
    </row>
    <row r="8076" spans="2:8">
      <c r="B8076" s="2" t="s">
        <v>8527</v>
      </c>
      <c r="C8076" s="2">
        <v>21</v>
      </c>
      <c r="D8076" s="2" t="s">
        <v>453</v>
      </c>
      <c r="E8076" s="2"/>
      <c r="F8076" s="2"/>
      <c r="G8076" s="2"/>
      <c r="H8076" s="2"/>
    </row>
    <row r="8077" spans="2:8">
      <c r="B8077" s="2" t="s">
        <v>8528</v>
      </c>
      <c r="C8077" s="2">
        <v>22</v>
      </c>
      <c r="D8077" s="2" t="s">
        <v>453</v>
      </c>
      <c r="E8077" s="2"/>
      <c r="F8077" s="2"/>
      <c r="G8077" s="2"/>
      <c r="H8077" s="2"/>
    </row>
    <row r="8078" spans="2:8">
      <c r="B8078" s="2" t="s">
        <v>8529</v>
      </c>
      <c r="C8078" s="2">
        <v>23</v>
      </c>
      <c r="D8078" s="2" t="s">
        <v>453</v>
      </c>
      <c r="E8078" s="2"/>
      <c r="F8078" s="2"/>
      <c r="G8078" s="2"/>
      <c r="H8078" s="2"/>
    </row>
    <row r="8079" spans="2:8">
      <c r="B8079" s="2" t="s">
        <v>8530</v>
      </c>
      <c r="C8079" s="2">
        <v>29</v>
      </c>
      <c r="D8079" s="2" t="s">
        <v>453</v>
      </c>
      <c r="E8079" s="2"/>
      <c r="F8079" s="2"/>
      <c r="G8079" s="2"/>
      <c r="H8079" s="2"/>
    </row>
    <row r="8080" spans="2:8">
      <c r="B8080" s="2" t="s">
        <v>8531</v>
      </c>
      <c r="C8080" s="2">
        <v>29</v>
      </c>
      <c r="D8080" s="2" t="s">
        <v>453</v>
      </c>
      <c r="E8080" s="2"/>
      <c r="F8080" s="2"/>
      <c r="G8080" s="2"/>
      <c r="H8080" s="2"/>
    </row>
    <row r="8081" spans="2:8">
      <c r="B8081" s="2" t="s">
        <v>8532</v>
      </c>
      <c r="C8081" s="2">
        <v>27</v>
      </c>
      <c r="D8081" s="2" t="s">
        <v>453</v>
      </c>
      <c r="E8081" s="2"/>
      <c r="F8081" s="2"/>
      <c r="G8081" s="2"/>
      <c r="H8081" s="2"/>
    </row>
    <row r="8082" spans="2:8">
      <c r="B8082" s="2" t="s">
        <v>8533</v>
      </c>
      <c r="C8082" s="2">
        <v>37</v>
      </c>
      <c r="D8082" s="2" t="s">
        <v>453</v>
      </c>
      <c r="E8082" s="2"/>
      <c r="F8082" s="2"/>
      <c r="G8082" s="2"/>
      <c r="H8082" s="2"/>
    </row>
    <row r="8083" spans="2:8">
      <c r="B8083" s="2" t="s">
        <v>8534</v>
      </c>
      <c r="C8083" s="2">
        <v>37</v>
      </c>
      <c r="D8083" s="2" t="s">
        <v>453</v>
      </c>
      <c r="E8083" s="2"/>
      <c r="F8083" s="2"/>
      <c r="G8083" s="2"/>
      <c r="H8083" s="2"/>
    </row>
    <row r="8084" spans="2:8">
      <c r="B8084" s="2" t="s">
        <v>8535</v>
      </c>
      <c r="C8084" s="2">
        <v>15</v>
      </c>
      <c r="D8084" s="2" t="s">
        <v>453</v>
      </c>
      <c r="E8084" s="2"/>
      <c r="F8084" s="2"/>
      <c r="G8084" s="2"/>
      <c r="H8084" s="2"/>
    </row>
    <row r="8085" spans="2:8">
      <c r="B8085" s="2" t="s">
        <v>8536</v>
      </c>
      <c r="C8085" s="2">
        <v>14</v>
      </c>
      <c r="D8085" s="2" t="s">
        <v>453</v>
      </c>
      <c r="E8085" s="2"/>
      <c r="F8085" s="2"/>
      <c r="G8085" s="2"/>
      <c r="H8085" s="2"/>
    </row>
    <row r="8086" spans="2:8">
      <c r="B8086" s="2" t="s">
        <v>8537</v>
      </c>
      <c r="C8086" s="2">
        <v>14</v>
      </c>
      <c r="D8086" s="2" t="s">
        <v>453</v>
      </c>
      <c r="E8086" s="2"/>
      <c r="F8086" s="2"/>
      <c r="G8086" s="2"/>
      <c r="H8086" s="2"/>
    </row>
    <row r="8087" spans="2:8">
      <c r="B8087" s="2" t="s">
        <v>8538</v>
      </c>
      <c r="C8087" s="2">
        <v>26</v>
      </c>
      <c r="D8087" s="2" t="s">
        <v>453</v>
      </c>
      <c r="E8087" s="2"/>
      <c r="F8087" s="2"/>
      <c r="G8087" s="2"/>
      <c r="H8087" s="2"/>
    </row>
    <row r="8088" spans="2:8">
      <c r="B8088" s="2" t="s">
        <v>8539</v>
      </c>
      <c r="C8088" s="2">
        <v>26</v>
      </c>
      <c r="D8088" s="2" t="s">
        <v>453</v>
      </c>
      <c r="E8088" s="2"/>
      <c r="F8088" s="2"/>
      <c r="G8088" s="2"/>
      <c r="H8088" s="2"/>
    </row>
    <row r="8089" spans="2:8">
      <c r="B8089" s="2" t="s">
        <v>8540</v>
      </c>
      <c r="C8089" s="2">
        <v>30</v>
      </c>
      <c r="D8089" s="2" t="s">
        <v>453</v>
      </c>
      <c r="E8089" s="2"/>
      <c r="F8089" s="2"/>
      <c r="G8089" s="2"/>
      <c r="H8089" s="2"/>
    </row>
    <row r="8090" spans="2:8">
      <c r="B8090" s="2" t="s">
        <v>8541</v>
      </c>
      <c r="C8090" s="2">
        <v>34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34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32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17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16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16</v>
      </c>
      <c r="D8095" s="2" t="s">
        <v>453</v>
      </c>
      <c r="E8095" s="2"/>
      <c r="F8095" s="2"/>
      <c r="G8095" s="2"/>
      <c r="H8095" s="2"/>
    </row>
    <row r="8096" spans="2:8">
      <c r="B8096" s="2" t="s">
        <v>8547</v>
      </c>
      <c r="C8096" s="2">
        <v>16</v>
      </c>
      <c r="D8096" s="2" t="s">
        <v>453</v>
      </c>
      <c r="E8096" s="2"/>
      <c r="F8096" s="2"/>
      <c r="G8096" s="2"/>
      <c r="H8096" s="2"/>
    </row>
    <row r="8097" spans="2:8">
      <c r="B8097" s="2" t="s">
        <v>8548</v>
      </c>
      <c r="C8097" s="2">
        <v>15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24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24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23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18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18</v>
      </c>
      <c r="D8102" s="2" t="s">
        <v>453</v>
      </c>
      <c r="E8102" s="2"/>
      <c r="F8102" s="2"/>
      <c r="G8102" s="2"/>
      <c r="H8102" s="2"/>
    </row>
    <row r="8103" spans="2:8">
      <c r="B8103" s="2" t="s">
        <v>8554</v>
      </c>
      <c r="C8103" s="2">
        <v>19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28</v>
      </c>
      <c r="D8104" s="2" t="s">
        <v>453</v>
      </c>
      <c r="E8104" s="2"/>
      <c r="F8104" s="2"/>
      <c r="G8104" s="2"/>
      <c r="H8104" s="2"/>
    </row>
    <row r="8105" spans="2:8">
      <c r="B8105" s="2" t="s">
        <v>8556</v>
      </c>
      <c r="C8105" s="2">
        <v>27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27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18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20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23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21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19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27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27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29</v>
      </c>
      <c r="D8114" s="2" t="s">
        <v>453</v>
      </c>
      <c r="E8114" s="2"/>
      <c r="F8114" s="2"/>
      <c r="G8114" s="2"/>
      <c r="H8114" s="2"/>
    </row>
    <row r="8115" spans="2:8">
      <c r="B8115" s="2" t="s">
        <v>8566</v>
      </c>
      <c r="C8115" s="2">
        <v>24</v>
      </c>
      <c r="D8115" s="2" t="s">
        <v>453</v>
      </c>
      <c r="E8115" s="2"/>
      <c r="F8115" s="2"/>
      <c r="G8115" s="2"/>
      <c r="H8115" s="2"/>
    </row>
    <row r="8116" spans="2:8">
      <c r="B8116" s="2" t="s">
        <v>8567</v>
      </c>
      <c r="C8116" s="2">
        <v>24</v>
      </c>
      <c r="D8116" s="2" t="s">
        <v>453</v>
      </c>
      <c r="E8116" s="2"/>
      <c r="F8116" s="2"/>
      <c r="G8116" s="2"/>
      <c r="H8116" s="2"/>
    </row>
    <row r="8117" spans="2:8">
      <c r="B8117" s="2" t="s">
        <v>8568</v>
      </c>
      <c r="C8117" s="2">
        <v>24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25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25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18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21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25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25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25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25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28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30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21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19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17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16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17</v>
      </c>
      <c r="D8132" s="2" t="s">
        <v>453</v>
      </c>
      <c r="E8132" s="2"/>
      <c r="F8132" s="2"/>
      <c r="G8132" s="2"/>
      <c r="H8132" s="2"/>
    </row>
    <row r="8133" spans="2:8">
      <c r="B8133" s="2" t="s">
        <v>8584</v>
      </c>
      <c r="C8133" s="2">
        <v>30</v>
      </c>
      <c r="D8133" s="2" t="s">
        <v>453</v>
      </c>
      <c r="E8133" s="2"/>
      <c r="F8133" s="2"/>
      <c r="G8133" s="2"/>
      <c r="H8133" s="2"/>
    </row>
    <row r="8134" spans="2:8">
      <c r="B8134" s="2" t="s">
        <v>8585</v>
      </c>
      <c r="C8134" s="2">
        <v>30</v>
      </c>
      <c r="D8134" s="2" t="s">
        <v>453</v>
      </c>
      <c r="E8134" s="2"/>
      <c r="F8134" s="2"/>
      <c r="G8134" s="2"/>
      <c r="H8134" s="2"/>
    </row>
    <row r="8135" spans="2:8">
      <c r="B8135" s="2" t="s">
        <v>8586</v>
      </c>
      <c r="C8135" s="2">
        <v>30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19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18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19</v>
      </c>
      <c r="D8138" s="2" t="s">
        <v>453</v>
      </c>
      <c r="E8138" s="2"/>
      <c r="F8138" s="2"/>
      <c r="G8138" s="2"/>
      <c r="H8138" s="2"/>
    </row>
    <row r="8139" spans="2:8">
      <c r="B8139" s="2" t="s">
        <v>8590</v>
      </c>
      <c r="C8139" s="2">
        <v>26</v>
      </c>
      <c r="D8139" s="2" t="s">
        <v>453</v>
      </c>
      <c r="E8139" s="2"/>
      <c r="F8139" s="2"/>
      <c r="G8139" s="2"/>
      <c r="H8139" s="2"/>
    </row>
    <row r="8140" spans="2:8">
      <c r="B8140" s="2" t="s">
        <v>8591</v>
      </c>
      <c r="C8140" s="2">
        <v>26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25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26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26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26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26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26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26</v>
      </c>
      <c r="D8148" s="2" t="s">
        <v>453</v>
      </c>
      <c r="E8148" s="2"/>
      <c r="F8148" s="2"/>
      <c r="G8148" s="2"/>
      <c r="H8148" s="2"/>
    </row>
    <row r="8149" spans="2:8">
      <c r="B8149" s="2" t="s">
        <v>8600</v>
      </c>
      <c r="C8149" s="2">
        <v>21</v>
      </c>
      <c r="D8149" s="2" t="s">
        <v>453</v>
      </c>
      <c r="E8149" s="2"/>
      <c r="F8149" s="2"/>
      <c r="G8149" s="2"/>
      <c r="H8149" s="2"/>
    </row>
    <row r="8150" spans="2:8">
      <c r="B8150" s="2" t="s">
        <v>8601</v>
      </c>
      <c r="C8150" s="2">
        <v>21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21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20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29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30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29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28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25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26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28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26</v>
      </c>
      <c r="D8160" s="2" t="s">
        <v>453</v>
      </c>
      <c r="E8160" s="2"/>
      <c r="F8160" s="2"/>
      <c r="G8160" s="2"/>
      <c r="H8160" s="2"/>
    </row>
    <row r="8161" spans="2:8">
      <c r="B8161" s="2" t="s">
        <v>8612</v>
      </c>
      <c r="C8161" s="2">
        <v>26</v>
      </c>
      <c r="D8161" s="2" t="s">
        <v>453</v>
      </c>
      <c r="E8161" s="2"/>
      <c r="F8161" s="2"/>
      <c r="G8161" s="2"/>
      <c r="H8161" s="2"/>
    </row>
    <row r="8162" spans="2:8">
      <c r="B8162" s="2" t="s">
        <v>8613</v>
      </c>
      <c r="C8162" s="2">
        <v>26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29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28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23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25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28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32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24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23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24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28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27</v>
      </c>
      <c r="D8175" s="2" t="s">
        <v>453</v>
      </c>
      <c r="E8175" s="2"/>
      <c r="F8175" s="2"/>
      <c r="G8175" s="2"/>
      <c r="H8175" s="2"/>
    </row>
    <row r="8176" spans="2:8">
      <c r="B8176" s="2" t="s">
        <v>8627</v>
      </c>
      <c r="C8176" s="2">
        <v>26</v>
      </c>
      <c r="D8176" s="2" t="s">
        <v>453</v>
      </c>
      <c r="E8176" s="2"/>
      <c r="F8176" s="2"/>
      <c r="G8176" s="2"/>
      <c r="H8176" s="2"/>
    </row>
    <row r="8177" spans="2:8">
      <c r="B8177" s="2" t="s">
        <v>8628</v>
      </c>
      <c r="C8177" s="2">
        <v>33</v>
      </c>
      <c r="D8177" s="2" t="s">
        <v>453</v>
      </c>
      <c r="E8177" s="2"/>
      <c r="F8177" s="2"/>
      <c r="G8177" s="2"/>
      <c r="H8177" s="2"/>
    </row>
    <row r="8178" spans="2:8">
      <c r="B8178" s="2" t="s">
        <v>8629</v>
      </c>
      <c r="C8178" s="2">
        <v>32</v>
      </c>
      <c r="D8178" s="2" t="s">
        <v>453</v>
      </c>
      <c r="E8178" s="2"/>
      <c r="F8178" s="2"/>
      <c r="G8178" s="2"/>
      <c r="H8178" s="2"/>
    </row>
    <row r="8179" spans="2:8">
      <c r="B8179" s="2" t="s">
        <v>8630</v>
      </c>
      <c r="C8179" s="2">
        <v>22</v>
      </c>
      <c r="D8179" s="2" t="s">
        <v>453</v>
      </c>
      <c r="E8179" s="2"/>
      <c r="F8179" s="2"/>
      <c r="G8179" s="2"/>
      <c r="H8179" s="2"/>
    </row>
    <row r="8180" spans="2:8">
      <c r="B8180" s="2" t="s">
        <v>8631</v>
      </c>
      <c r="C8180" s="2">
        <v>21</v>
      </c>
      <c r="D8180" s="2" t="s">
        <v>453</v>
      </c>
      <c r="E8180" s="2"/>
      <c r="F8180" s="2"/>
      <c r="G8180" s="2"/>
      <c r="H8180" s="2"/>
    </row>
    <row r="8181" spans="2:8">
      <c r="B8181" s="2" t="s">
        <v>8632</v>
      </c>
      <c r="C8181" s="2">
        <v>22</v>
      </c>
      <c r="D8181" s="2" t="s">
        <v>453</v>
      </c>
      <c r="E8181" s="2"/>
      <c r="F8181" s="2"/>
      <c r="G8181" s="2"/>
      <c r="H8181" s="2"/>
    </row>
    <row r="8182" spans="2:8">
      <c r="B8182" s="2" t="s">
        <v>8633</v>
      </c>
      <c r="C8182" s="2">
        <v>20</v>
      </c>
      <c r="D8182" s="2" t="s">
        <v>453</v>
      </c>
      <c r="E8182" s="2"/>
      <c r="F8182" s="2"/>
      <c r="G8182" s="2"/>
      <c r="H8182" s="2"/>
    </row>
    <row r="8183" spans="2:8">
      <c r="B8183" s="2" t="s">
        <v>8634</v>
      </c>
      <c r="C8183" s="2">
        <v>19</v>
      </c>
      <c r="D8183" s="2" t="s">
        <v>453</v>
      </c>
      <c r="E8183" s="2"/>
      <c r="F8183" s="2"/>
      <c r="G8183" s="2"/>
      <c r="H8183" s="2"/>
    </row>
    <row r="8184" spans="2:8">
      <c r="B8184" s="2" t="s">
        <v>8635</v>
      </c>
      <c r="C8184" s="2">
        <v>18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19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18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25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26</v>
      </c>
      <c r="D8188" s="2" t="s">
        <v>453</v>
      </c>
      <c r="E8188" s="2"/>
      <c r="F8188" s="2"/>
      <c r="G8188" s="2"/>
      <c r="H8188" s="2"/>
    </row>
    <row r="8189" spans="2:8">
      <c r="B8189" s="2" t="s">
        <v>8640</v>
      </c>
      <c r="C8189" s="2">
        <v>27</v>
      </c>
      <c r="D8189" s="2" t="s">
        <v>453</v>
      </c>
      <c r="E8189" s="2"/>
      <c r="F8189" s="2"/>
      <c r="G8189" s="2"/>
      <c r="H8189" s="2"/>
    </row>
    <row r="8190" spans="2:8">
      <c r="B8190" s="2" t="s">
        <v>8641</v>
      </c>
      <c r="C8190" s="2">
        <v>24</v>
      </c>
      <c r="D8190" s="2" t="s">
        <v>453</v>
      </c>
      <c r="E8190" s="2"/>
      <c r="F8190" s="2"/>
      <c r="G8190" s="2"/>
      <c r="H8190" s="2"/>
    </row>
    <row r="8191" spans="2:8">
      <c r="B8191" s="2" t="s">
        <v>8642</v>
      </c>
      <c r="C8191" s="2">
        <v>26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8644</v>
      </c>
      <c r="C8193" s="2">
        <v>37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35</v>
      </c>
      <c r="D8194" s="2" t="s">
        <v>453</v>
      </c>
      <c r="E8194" s="2"/>
      <c r="F8194" s="2"/>
      <c r="G8194" s="2"/>
      <c r="H8194" s="2"/>
    </row>
    <row r="8195" spans="2:8">
      <c r="B8195" s="2" t="s">
        <v>8646</v>
      </c>
      <c r="C8195" s="2">
        <v>36</v>
      </c>
      <c r="D8195" s="2" t="s">
        <v>453</v>
      </c>
      <c r="E8195" s="2"/>
      <c r="F8195" s="2"/>
      <c r="G8195" s="2"/>
      <c r="H8195" s="2"/>
    </row>
    <row r="8196" spans="2:8">
      <c r="B8196" s="2" t="s">
        <v>8647</v>
      </c>
      <c r="C8196" s="2">
        <v>42</v>
      </c>
      <c r="D8196" s="2" t="s">
        <v>453</v>
      </c>
      <c r="E8196" s="2"/>
      <c r="F8196" s="2"/>
      <c r="G8196" s="2"/>
      <c r="H8196" s="2"/>
    </row>
    <row r="8197" spans="2:8">
      <c r="B8197" s="2" t="s">
        <v>8648</v>
      </c>
      <c r="C8197" s="2">
        <v>36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36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39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27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23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24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25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28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25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25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32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31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29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31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30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27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39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40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28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27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28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8675</v>
      </c>
      <c r="C8224" s="2">
        <v>24</v>
      </c>
      <c r="D8224" s="2" t="s">
        <v>453</v>
      </c>
      <c r="E8224" s="2"/>
      <c r="F8224" s="2"/>
      <c r="G8224" s="2"/>
      <c r="H8224" s="2"/>
    </row>
    <row r="8225" spans="2:8">
      <c r="B8225" s="2" t="s">
        <v>8676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8677</v>
      </c>
      <c r="C8226" s="2">
        <v>20</v>
      </c>
      <c r="D8226" s="2" t="s">
        <v>453</v>
      </c>
      <c r="E8226" s="2"/>
      <c r="F8226" s="2"/>
      <c r="G8226" s="2"/>
      <c r="H8226" s="2"/>
    </row>
    <row r="8227" spans="2:8">
      <c r="B8227" s="2" t="s">
        <v>8678</v>
      </c>
      <c r="C8227" s="2">
        <v>20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18</v>
      </c>
      <c r="D8228" s="2" t="s">
        <v>453</v>
      </c>
      <c r="E8228" s="2"/>
      <c r="F8228" s="2"/>
      <c r="G8228" s="2"/>
      <c r="H8228" s="2"/>
    </row>
    <row r="8229" spans="2:8">
      <c r="B8229" s="2" t="s">
        <v>8680</v>
      </c>
      <c r="C8229" s="2">
        <v>15</v>
      </c>
      <c r="D8229" s="2" t="s">
        <v>453</v>
      </c>
      <c r="E8229" s="2"/>
      <c r="F8229" s="2"/>
      <c r="G8229" s="2"/>
      <c r="H8229" s="2"/>
    </row>
    <row r="8230" spans="2:8">
      <c r="B8230" s="2" t="s">
        <v>8681</v>
      </c>
      <c r="C8230" s="2">
        <v>14</v>
      </c>
      <c r="D8230" s="2" t="s">
        <v>453</v>
      </c>
      <c r="E8230" s="2"/>
      <c r="F8230" s="2"/>
      <c r="G8230" s="2"/>
      <c r="H8230" s="2"/>
    </row>
    <row r="8231" spans="2:8">
      <c r="B8231" s="2" t="s">
        <v>8682</v>
      </c>
      <c r="C8231" s="2">
        <v>15</v>
      </c>
      <c r="D8231" s="2" t="s">
        <v>453</v>
      </c>
      <c r="E8231" s="2"/>
      <c r="F8231" s="2"/>
      <c r="G8231" s="2"/>
      <c r="H8231" s="2"/>
    </row>
    <row r="8232" spans="2:8">
      <c r="B8232" s="2" t="s">
        <v>8683</v>
      </c>
      <c r="C8232" s="2">
        <v>16</v>
      </c>
      <c r="D8232" s="2" t="s">
        <v>453</v>
      </c>
      <c r="E8232" s="2"/>
      <c r="F8232" s="2"/>
      <c r="G8232" s="2"/>
      <c r="H8232" s="2"/>
    </row>
    <row r="8233" spans="2:8">
      <c r="B8233" s="2" t="s">
        <v>8684</v>
      </c>
      <c r="C8233" s="2">
        <v>18</v>
      </c>
      <c r="D8233" s="2" t="s">
        <v>453</v>
      </c>
      <c r="E8233" s="2"/>
      <c r="F8233" s="2"/>
      <c r="G8233" s="2"/>
      <c r="H8233" s="2"/>
    </row>
    <row r="8234" spans="2:8">
      <c r="B8234" s="2" t="s">
        <v>8685</v>
      </c>
      <c r="C8234" s="2">
        <v>22</v>
      </c>
      <c r="D8234" s="2" t="s">
        <v>453</v>
      </c>
      <c r="E8234" s="2"/>
      <c r="F8234" s="2"/>
      <c r="G8234" s="2"/>
      <c r="H8234" s="2"/>
    </row>
    <row r="8235" spans="2:8">
      <c r="B8235" s="2" t="s">
        <v>8686</v>
      </c>
      <c r="C8235" s="2">
        <v>22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23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22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22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23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23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26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25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24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27</v>
      </c>
      <c r="D8245" s="2" t="s">
        <v>453</v>
      </c>
      <c r="E8245" s="2"/>
      <c r="F8245" s="2"/>
      <c r="G8245" s="2"/>
      <c r="H8245" s="2"/>
    </row>
    <row r="8246" spans="2:8">
      <c r="B8246" s="2" t="s">
        <v>8697</v>
      </c>
      <c r="C8246" s="2">
        <v>20</v>
      </c>
      <c r="D8246" s="2" t="s">
        <v>453</v>
      </c>
      <c r="E8246" s="2"/>
      <c r="F8246" s="2"/>
      <c r="G8246" s="2"/>
      <c r="H8246" s="2"/>
    </row>
    <row r="8247" spans="2:8">
      <c r="B8247" s="2" t="s">
        <v>8698</v>
      </c>
      <c r="C8247" s="2">
        <v>21</v>
      </c>
      <c r="D8247" s="2" t="s">
        <v>453</v>
      </c>
      <c r="E8247" s="2"/>
      <c r="F8247" s="2"/>
      <c r="G8247" s="2"/>
      <c r="H8247" s="2"/>
    </row>
    <row r="8248" spans="2:8">
      <c r="B8248" s="2" t="s">
        <v>8699</v>
      </c>
      <c r="C8248" s="2">
        <v>22</v>
      </c>
      <c r="D8248" s="2" t="s">
        <v>453</v>
      </c>
      <c r="E8248" s="2"/>
      <c r="F8248" s="2"/>
      <c r="G8248" s="2"/>
      <c r="H8248" s="2"/>
    </row>
    <row r="8249" spans="2:8">
      <c r="B8249" s="2" t="s">
        <v>8700</v>
      </c>
      <c r="C8249" s="2">
        <v>19</v>
      </c>
      <c r="D8249" s="2" t="s">
        <v>453</v>
      </c>
      <c r="E8249" s="2"/>
      <c r="F8249" s="2"/>
      <c r="G8249" s="2"/>
      <c r="H8249" s="2"/>
    </row>
    <row r="8250" spans="2:8">
      <c r="B8250" s="2" t="s">
        <v>8701</v>
      </c>
      <c r="C8250" s="2">
        <v>17</v>
      </c>
      <c r="D8250" s="2" t="s">
        <v>453</v>
      </c>
      <c r="E8250" s="2"/>
      <c r="F8250" s="2"/>
      <c r="G8250" s="2"/>
      <c r="H8250" s="2"/>
    </row>
    <row r="8251" spans="2:8">
      <c r="B8251" s="2" t="s">
        <v>8702</v>
      </c>
      <c r="C8251" s="2">
        <v>25</v>
      </c>
      <c r="D8251" s="2" t="s">
        <v>453</v>
      </c>
      <c r="E8251" s="2"/>
      <c r="F8251" s="2"/>
      <c r="G8251" s="2"/>
      <c r="H8251" s="2"/>
    </row>
    <row r="8252" spans="2:8">
      <c r="B8252" s="2" t="s">
        <v>8703</v>
      </c>
      <c r="C8252" s="2">
        <v>25</v>
      </c>
      <c r="D8252" s="2" t="s">
        <v>453</v>
      </c>
      <c r="E8252" s="2"/>
      <c r="F8252" s="2"/>
      <c r="G8252" s="2"/>
      <c r="H8252" s="2"/>
    </row>
    <row r="8253" spans="2:8">
      <c r="B8253" s="2" t="s">
        <v>8704</v>
      </c>
      <c r="C8253" s="2">
        <v>26</v>
      </c>
      <c r="D8253" s="2" t="s">
        <v>453</v>
      </c>
      <c r="E8253" s="2"/>
      <c r="F8253" s="2"/>
      <c r="G8253" s="2"/>
      <c r="H8253" s="2"/>
    </row>
    <row r="8254" spans="2:8">
      <c r="B8254" s="2" t="s">
        <v>8705</v>
      </c>
      <c r="C8254" s="2">
        <v>26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21</v>
      </c>
      <c r="D8255" s="2" t="s">
        <v>453</v>
      </c>
      <c r="E8255" s="2"/>
      <c r="F8255" s="2"/>
      <c r="G8255" s="2"/>
      <c r="H8255" s="2"/>
    </row>
    <row r="8256" spans="2:8">
      <c r="B8256" s="2" t="s">
        <v>8707</v>
      </c>
      <c r="C8256" s="2">
        <v>22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24</v>
      </c>
      <c r="D8257" s="2" t="s">
        <v>453</v>
      </c>
      <c r="E8257" s="2"/>
      <c r="F8257" s="2"/>
      <c r="G8257" s="2"/>
      <c r="H8257" s="2"/>
    </row>
    <row r="8258" spans="2:8">
      <c r="B8258" s="2" t="s">
        <v>8709</v>
      </c>
      <c r="C8258" s="2">
        <v>20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20</v>
      </c>
      <c r="D8259" s="2" t="s">
        <v>453</v>
      </c>
      <c r="E8259" s="2"/>
      <c r="F8259" s="2"/>
      <c r="G8259" s="2"/>
      <c r="H8259" s="2"/>
    </row>
    <row r="8260" spans="2:8">
      <c r="B8260" s="2" t="s">
        <v>8711</v>
      </c>
      <c r="C8260" s="2">
        <v>18</v>
      </c>
      <c r="D8260" s="2" t="s">
        <v>453</v>
      </c>
      <c r="E8260" s="2"/>
      <c r="F8260" s="2"/>
      <c r="G8260" s="2"/>
      <c r="H8260" s="2"/>
    </row>
    <row r="8261" spans="2:8">
      <c r="B8261" s="2" t="s">
        <v>8712</v>
      </c>
      <c r="C8261" s="2">
        <v>17</v>
      </c>
      <c r="D8261" s="2" t="s">
        <v>453</v>
      </c>
      <c r="E8261" s="2"/>
      <c r="F8261" s="2"/>
      <c r="G8261" s="2"/>
      <c r="H8261" s="2"/>
    </row>
    <row r="8262" spans="2:8">
      <c r="B8262" s="2" t="s">
        <v>8713</v>
      </c>
      <c r="C8262" s="2">
        <v>19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20</v>
      </c>
      <c r="D8263" s="2" t="s">
        <v>453</v>
      </c>
      <c r="E8263" s="2"/>
      <c r="F8263" s="2"/>
      <c r="G8263" s="2"/>
      <c r="H8263" s="2"/>
    </row>
    <row r="8264" spans="2:8">
      <c r="B8264" s="2" t="s">
        <v>8715</v>
      </c>
      <c r="C8264" s="2">
        <v>19</v>
      </c>
      <c r="D8264" s="2" t="s">
        <v>453</v>
      </c>
      <c r="E8264" s="2"/>
      <c r="F8264" s="2"/>
      <c r="G8264" s="2"/>
      <c r="H8264" s="2"/>
    </row>
    <row r="8265" spans="2:8">
      <c r="B8265" s="2" t="s">
        <v>8716</v>
      </c>
      <c r="C8265" s="2">
        <v>18</v>
      </c>
      <c r="D8265" s="2" t="s">
        <v>453</v>
      </c>
      <c r="E8265" s="2"/>
      <c r="F8265" s="2"/>
      <c r="G8265" s="2"/>
      <c r="H8265" s="2"/>
    </row>
    <row r="8266" spans="2:8">
      <c r="B8266" s="2" t="s">
        <v>8717</v>
      </c>
      <c r="C8266" s="2">
        <v>18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18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25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24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31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32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32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8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9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9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10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25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26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8732</v>
      </c>
      <c r="C8281" s="2">
        <v>22</v>
      </c>
      <c r="D8281" s="2" t="s">
        <v>453</v>
      </c>
      <c r="E8281" s="2"/>
      <c r="F8281" s="2"/>
      <c r="G8281" s="2"/>
      <c r="H8281" s="2"/>
    </row>
    <row r="8282" spans="2:8">
      <c r="B8282" s="2" t="s">
        <v>8733</v>
      </c>
      <c r="C8282" s="2">
        <v>20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21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21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20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20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26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25</v>
      </c>
      <c r="D8288" s="2" t="s">
        <v>453</v>
      </c>
      <c r="E8288" s="2"/>
      <c r="F8288" s="2"/>
      <c r="G8288" s="2"/>
      <c r="H8288" s="2"/>
    </row>
    <row r="8289" spans="2:8">
      <c r="B8289" s="2" t="s">
        <v>8740</v>
      </c>
      <c r="C8289" s="2">
        <v>26</v>
      </c>
      <c r="D8289" s="2" t="s">
        <v>453</v>
      </c>
      <c r="E8289" s="2"/>
      <c r="F8289" s="2"/>
      <c r="G8289" s="2"/>
      <c r="H8289" s="2"/>
    </row>
    <row r="8290" spans="2:8">
      <c r="B8290" s="2" t="s">
        <v>8741</v>
      </c>
      <c r="C8290" s="2">
        <v>18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18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18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19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18</v>
      </c>
      <c r="D8294" s="2" t="s">
        <v>453</v>
      </c>
      <c r="E8294" s="2"/>
      <c r="F8294" s="2"/>
      <c r="G8294" s="2"/>
      <c r="H8294" s="2"/>
    </row>
    <row r="8295" spans="2:8">
      <c r="B8295" s="2" t="s">
        <v>8746</v>
      </c>
      <c r="C8295" s="2">
        <v>21</v>
      </c>
      <c r="D8295" s="2" t="s">
        <v>453</v>
      </c>
      <c r="E8295" s="2"/>
      <c r="F8295" s="2"/>
      <c r="G8295" s="2"/>
      <c r="H8295" s="2"/>
    </row>
    <row r="8296" spans="2:8">
      <c r="B8296" s="2" t="s">
        <v>8747</v>
      </c>
      <c r="C8296" s="2">
        <v>22</v>
      </c>
      <c r="D8296" s="2" t="s">
        <v>453</v>
      </c>
      <c r="E8296" s="2"/>
      <c r="F8296" s="2"/>
      <c r="G8296" s="2"/>
      <c r="H8296" s="2"/>
    </row>
    <row r="8297" spans="2:8">
      <c r="B8297" s="2" t="s">
        <v>8748</v>
      </c>
      <c r="C8297" s="2">
        <v>21</v>
      </c>
      <c r="D8297" s="2" t="s">
        <v>453</v>
      </c>
      <c r="E8297" s="2"/>
      <c r="F8297" s="2"/>
      <c r="G8297" s="2"/>
      <c r="H8297" s="2"/>
    </row>
    <row r="8298" spans="2:8">
      <c r="B8298" s="2" t="s">
        <v>8749</v>
      </c>
      <c r="C8298" s="2">
        <v>21</v>
      </c>
      <c r="D8298" s="2" t="s">
        <v>453</v>
      </c>
      <c r="E8298" s="2"/>
      <c r="F8298" s="2"/>
      <c r="G8298" s="2"/>
      <c r="H8298" s="2"/>
    </row>
    <row r="8299" spans="2:8">
      <c r="B8299" s="2" t="s">
        <v>8750</v>
      </c>
      <c r="C8299" s="2">
        <v>24</v>
      </c>
      <c r="D8299" s="2" t="s">
        <v>453</v>
      </c>
      <c r="E8299" s="2"/>
      <c r="F8299" s="2"/>
      <c r="G8299" s="2"/>
      <c r="H8299" s="2"/>
    </row>
    <row r="8300" spans="2:8">
      <c r="B8300" s="2" t="s">
        <v>8751</v>
      </c>
      <c r="C8300" s="2">
        <v>40</v>
      </c>
      <c r="D8300" s="2" t="s">
        <v>453</v>
      </c>
      <c r="E8300" s="2"/>
      <c r="F8300" s="2"/>
      <c r="G8300" s="2"/>
      <c r="H8300" s="2"/>
    </row>
    <row r="8301" spans="2:8">
      <c r="B8301" s="2" t="s">
        <v>8752</v>
      </c>
      <c r="C8301" s="2">
        <v>41</v>
      </c>
      <c r="D8301" s="2" t="s">
        <v>453</v>
      </c>
      <c r="E8301" s="2"/>
      <c r="F8301" s="2"/>
      <c r="G8301" s="2"/>
      <c r="H8301" s="2"/>
    </row>
    <row r="8302" spans="2:8">
      <c r="B8302" s="2" t="s">
        <v>8753</v>
      </c>
      <c r="C8302" s="2">
        <v>17</v>
      </c>
      <c r="D8302" s="2" t="s">
        <v>654</v>
      </c>
      <c r="E8302" s="2"/>
      <c r="F8302" s="2"/>
      <c r="G8302" s="2"/>
      <c r="H8302" s="2"/>
    </row>
    <row r="8303" spans="2:8">
      <c r="B8303" s="2" t="s">
        <v>8754</v>
      </c>
      <c r="C8303" s="2">
        <v>31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23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25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13</v>
      </c>
      <c r="D8306" s="2" t="s">
        <v>654</v>
      </c>
      <c r="E8306" s="2"/>
      <c r="F8306" s="2"/>
      <c r="G8306" s="2"/>
      <c r="H8306" s="2"/>
    </row>
    <row r="8307" spans="2:8">
      <c r="B8307" s="2" t="s">
        <v>8758</v>
      </c>
      <c r="C8307" s="2">
        <v>29</v>
      </c>
      <c r="D8307" s="2" t="s">
        <v>453</v>
      </c>
      <c r="E8307" s="2"/>
      <c r="F8307" s="2"/>
      <c r="G8307" s="2"/>
      <c r="H8307" s="2"/>
    </row>
    <row r="8308" spans="2:8">
      <c r="B8308" s="2" t="s">
        <v>8759</v>
      </c>
      <c r="C8308" s="2">
        <v>29</v>
      </c>
      <c r="D8308" s="2" t="s">
        <v>453</v>
      </c>
      <c r="E8308" s="2"/>
      <c r="F8308" s="2"/>
      <c r="G8308" s="2"/>
      <c r="H8308" s="2"/>
    </row>
    <row r="8309" spans="2:8">
      <c r="B8309" s="2" t="s">
        <v>8760</v>
      </c>
      <c r="C8309" s="2">
        <v>32</v>
      </c>
      <c r="D8309" s="2" t="s">
        <v>453</v>
      </c>
      <c r="E8309" s="2"/>
      <c r="F8309" s="2"/>
      <c r="G8309" s="2"/>
      <c r="H8309" s="2"/>
    </row>
    <row r="8310" spans="2:8">
      <c r="B8310" s="2" t="s">
        <v>8761</v>
      </c>
      <c r="C8310" s="2">
        <v>21</v>
      </c>
      <c r="D8310" s="2" t="s">
        <v>453</v>
      </c>
      <c r="E8310" s="2"/>
      <c r="F8310" s="2"/>
      <c r="G8310" s="2"/>
      <c r="H8310" s="2"/>
    </row>
    <row r="8311" spans="2:8">
      <c r="B8311" s="2" t="s">
        <v>8762</v>
      </c>
      <c r="C8311" s="2">
        <v>21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21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27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27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27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27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27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25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25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26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27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29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34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32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32</v>
      </c>
      <c r="D8327" s="2" t="s">
        <v>453</v>
      </c>
      <c r="E8327" s="2"/>
      <c r="F8327" s="2"/>
      <c r="G8327" s="2"/>
      <c r="H8327" s="2"/>
    </row>
    <row r="8328" spans="2:8">
      <c r="B8328" s="2" t="s">
        <v>8779</v>
      </c>
      <c r="C8328" s="2">
        <v>32</v>
      </c>
      <c r="D8328" s="2" t="s">
        <v>453</v>
      </c>
      <c r="E8328" s="2"/>
      <c r="F8328" s="2"/>
      <c r="G8328" s="2"/>
      <c r="H8328" s="2"/>
    </row>
    <row r="8329" spans="2:8">
      <c r="B8329" s="2" t="s">
        <v>8780</v>
      </c>
      <c r="C8329" s="2">
        <v>32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31</v>
      </c>
      <c r="D8330" s="2" t="s">
        <v>453</v>
      </c>
      <c r="E8330" s="2"/>
      <c r="F8330" s="2"/>
      <c r="G8330" s="2"/>
      <c r="H8330" s="2"/>
    </row>
    <row r="8331" spans="2:8">
      <c r="B8331" s="2" t="s">
        <v>8782</v>
      </c>
      <c r="C8331" s="2">
        <v>32</v>
      </c>
      <c r="D8331" s="2" t="s">
        <v>453</v>
      </c>
      <c r="E8331" s="2"/>
      <c r="F8331" s="2"/>
      <c r="G8331" s="2"/>
      <c r="H8331" s="2"/>
    </row>
    <row r="8332" spans="2:8">
      <c r="B8332" s="2" t="s">
        <v>8783</v>
      </c>
      <c r="C8332" s="2">
        <v>34</v>
      </c>
      <c r="D8332" s="2" t="s">
        <v>453</v>
      </c>
      <c r="E8332" s="2"/>
      <c r="F8332" s="2"/>
      <c r="G8332" s="2"/>
      <c r="H8332" s="2"/>
    </row>
    <row r="8333" spans="2:8">
      <c r="B8333" s="2" t="s">
        <v>8784</v>
      </c>
      <c r="C8333" s="2">
        <v>33</v>
      </c>
      <c r="D8333" s="2" t="s">
        <v>453</v>
      </c>
      <c r="E8333" s="2"/>
      <c r="F8333" s="2"/>
      <c r="G8333" s="2"/>
      <c r="H8333" s="2"/>
    </row>
    <row r="8334" spans="2:8">
      <c r="B8334" s="2" t="s">
        <v>8785</v>
      </c>
      <c r="C8334" s="2">
        <v>21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8787</v>
      </c>
      <c r="C8336" s="2">
        <v>20</v>
      </c>
      <c r="D8336" s="2" t="s">
        <v>453</v>
      </c>
      <c r="E8336" s="2"/>
      <c r="F8336" s="2"/>
      <c r="G8336" s="2"/>
      <c r="H8336" s="2"/>
    </row>
    <row r="8337" spans="2:8">
      <c r="B8337" s="2" t="s">
        <v>8788</v>
      </c>
      <c r="C8337" s="2">
        <v>20</v>
      </c>
      <c r="D8337" s="2" t="s">
        <v>453</v>
      </c>
      <c r="E8337" s="2"/>
      <c r="F8337" s="2"/>
      <c r="G8337" s="2"/>
      <c r="H8337" s="2"/>
    </row>
    <row r="8338" spans="2:8">
      <c r="B8338" s="2" t="s">
        <v>8789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24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20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19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21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22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37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37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16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26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25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24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22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29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31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27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28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27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25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19</v>
      </c>
      <c r="D8361" s="2" t="s">
        <v>453</v>
      </c>
      <c r="E8361" s="2"/>
      <c r="F8361" s="2"/>
      <c r="G8361" s="2"/>
      <c r="H8361" s="2"/>
    </row>
    <row r="8362" spans="2:8">
      <c r="B8362" s="2" t="s">
        <v>8813</v>
      </c>
      <c r="C8362" s="2">
        <v>26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27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28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30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32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24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25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25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24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23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23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24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23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24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24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11</v>
      </c>
      <c r="D8378" s="2" t="s">
        <v>654</v>
      </c>
      <c r="E8378" s="2"/>
      <c r="F8378" s="2"/>
      <c r="G8378" s="2"/>
      <c r="H8378" s="2"/>
    </row>
    <row r="8379" spans="2:8">
      <c r="B8379" s="2" t="s">
        <v>8830</v>
      </c>
      <c r="C8379" s="2">
        <v>11</v>
      </c>
      <c r="D8379" s="2" t="s">
        <v>654</v>
      </c>
      <c r="E8379" s="2"/>
      <c r="F8379" s="2"/>
      <c r="G8379" s="2"/>
      <c r="H8379" s="2"/>
    </row>
    <row r="8380" spans="2:8">
      <c r="B8380" s="2" t="s">
        <v>8831</v>
      </c>
      <c r="C8380" s="2">
        <v>11</v>
      </c>
      <c r="D8380" s="2" t="s">
        <v>654</v>
      </c>
      <c r="E8380" s="2"/>
      <c r="F8380" s="2"/>
      <c r="G8380" s="2"/>
      <c r="H8380" s="2"/>
    </row>
    <row r="8381" spans="2:8">
      <c r="B8381" s="2" t="s">
        <v>8832</v>
      </c>
      <c r="C8381" s="2">
        <v>20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20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21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19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19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19</v>
      </c>
      <c r="D8386" s="2" t="s">
        <v>453</v>
      </c>
      <c r="E8386" s="2"/>
      <c r="F8386" s="2"/>
      <c r="G8386" s="2"/>
      <c r="H8386" s="2"/>
    </row>
    <row r="8387" spans="2:8">
      <c r="B8387" s="2" t="s">
        <v>8838</v>
      </c>
      <c r="C8387" s="2">
        <v>19</v>
      </c>
      <c r="D8387" s="2" t="s">
        <v>453</v>
      </c>
      <c r="E8387" s="2"/>
      <c r="F8387" s="2"/>
      <c r="G8387" s="2"/>
      <c r="H8387" s="2"/>
    </row>
    <row r="8388" spans="2:8">
      <c r="B8388" s="2" t="s">
        <v>8839</v>
      </c>
      <c r="C8388" s="2">
        <v>19</v>
      </c>
      <c r="D8388" s="2" t="s">
        <v>453</v>
      </c>
      <c r="E8388" s="2"/>
      <c r="F8388" s="2"/>
      <c r="G8388" s="2"/>
      <c r="H8388" s="2"/>
    </row>
    <row r="8389" spans="2:8">
      <c r="B8389" s="2" t="s">
        <v>8840</v>
      </c>
      <c r="C8389" s="2">
        <v>20</v>
      </c>
      <c r="D8389" s="2" t="s">
        <v>453</v>
      </c>
      <c r="E8389" s="2"/>
      <c r="F8389" s="2"/>
      <c r="G8389" s="2"/>
      <c r="H8389" s="2"/>
    </row>
    <row r="8390" spans="2:8">
      <c r="B8390" s="2" t="s">
        <v>8841</v>
      </c>
      <c r="C8390" s="2">
        <v>20</v>
      </c>
      <c r="D8390" s="2" t="s">
        <v>453</v>
      </c>
      <c r="E8390" s="2"/>
      <c r="F8390" s="2"/>
      <c r="G8390" s="2"/>
      <c r="H8390" s="2"/>
    </row>
    <row r="8391" spans="2:8">
      <c r="B8391" s="2" t="s">
        <v>8842</v>
      </c>
      <c r="C8391" s="2">
        <v>26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26</v>
      </c>
      <c r="D8392" s="2" t="s">
        <v>453</v>
      </c>
      <c r="E8392" s="2"/>
      <c r="F8392" s="2"/>
      <c r="G8392" s="2"/>
      <c r="H8392" s="2"/>
    </row>
    <row r="8393" spans="2:8">
      <c r="B8393" s="2" t="s">
        <v>8844</v>
      </c>
      <c r="C8393" s="2">
        <v>24</v>
      </c>
      <c r="D8393" s="2" t="s">
        <v>453</v>
      </c>
      <c r="E8393" s="2"/>
      <c r="F8393" s="2"/>
      <c r="G8393" s="2"/>
      <c r="H8393" s="2"/>
    </row>
    <row r="8394" spans="2:8">
      <c r="B8394" s="2" t="s">
        <v>8845</v>
      </c>
      <c r="C8394" s="2">
        <v>28</v>
      </c>
      <c r="D8394" s="2" t="s">
        <v>453</v>
      </c>
      <c r="E8394" s="2"/>
      <c r="F8394" s="2"/>
      <c r="G8394" s="2"/>
      <c r="H8394" s="2"/>
    </row>
    <row r="8395" spans="2:8">
      <c r="B8395" s="2" t="s">
        <v>8846</v>
      </c>
      <c r="C8395" s="2">
        <v>27</v>
      </c>
      <c r="D8395" s="2" t="s">
        <v>453</v>
      </c>
      <c r="E8395" s="2"/>
      <c r="F8395" s="2"/>
      <c r="G8395" s="2"/>
      <c r="H8395" s="2"/>
    </row>
    <row r="8396" spans="2:8">
      <c r="B8396" s="2" t="s">
        <v>8847</v>
      </c>
      <c r="C8396" s="2">
        <v>28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28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29</v>
      </c>
      <c r="D8398" s="2" t="s">
        <v>453</v>
      </c>
      <c r="E8398" s="2"/>
      <c r="F8398" s="2"/>
      <c r="G8398" s="2"/>
      <c r="H8398" s="2"/>
    </row>
    <row r="8399" spans="2:8">
      <c r="B8399" s="2" t="s">
        <v>8850</v>
      </c>
      <c r="C8399" s="2">
        <v>30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19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18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19</v>
      </c>
      <c r="D8402" s="2" t="s">
        <v>453</v>
      </c>
      <c r="E8402" s="2"/>
      <c r="F8402" s="2"/>
      <c r="G8402" s="2"/>
      <c r="H8402" s="2"/>
    </row>
    <row r="8403" spans="2:8">
      <c r="B8403" s="2" t="s">
        <v>8854</v>
      </c>
      <c r="C8403" s="2">
        <v>19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26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27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26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27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20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21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22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20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22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24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25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26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25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28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28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30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29</v>
      </c>
      <c r="D8422" s="2" t="s">
        <v>453</v>
      </c>
      <c r="E8422" s="2"/>
      <c r="F8422" s="2"/>
      <c r="G8422" s="2"/>
      <c r="H8422" s="2"/>
    </row>
    <row r="8423" spans="2:8">
      <c r="B8423" s="2" t="s">
        <v>8874</v>
      </c>
      <c r="C8423" s="2">
        <v>30</v>
      </c>
      <c r="D8423" s="2" t="s">
        <v>453</v>
      </c>
      <c r="E8423" s="2"/>
      <c r="F8423" s="2"/>
      <c r="G8423" s="2"/>
      <c r="H8423" s="2"/>
    </row>
    <row r="8424" spans="2:8">
      <c r="B8424" s="2" t="s">
        <v>8875</v>
      </c>
      <c r="C8424" s="2">
        <v>28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26</v>
      </c>
      <c r="D8425" s="2" t="s">
        <v>453</v>
      </c>
      <c r="E8425" s="2"/>
      <c r="F8425" s="2"/>
      <c r="G8425" s="2"/>
      <c r="H8425" s="2"/>
    </row>
    <row r="8426" spans="2:8">
      <c r="B8426" s="2" t="s">
        <v>8877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8878</v>
      </c>
      <c r="C8427" s="2">
        <v>28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28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23</v>
      </c>
      <c r="D8429" s="2" t="s">
        <v>453</v>
      </c>
      <c r="E8429" s="2"/>
      <c r="F8429" s="2"/>
      <c r="G8429" s="2"/>
      <c r="H8429" s="2"/>
    </row>
    <row r="8430" spans="2:8">
      <c r="B8430" s="2" t="s">
        <v>8881</v>
      </c>
      <c r="C8430" s="2">
        <v>23</v>
      </c>
      <c r="D8430" s="2" t="s">
        <v>453</v>
      </c>
      <c r="E8430" s="2"/>
      <c r="F8430" s="2"/>
      <c r="G8430" s="2"/>
      <c r="H8430" s="2"/>
    </row>
    <row r="8431" spans="2:8">
      <c r="B8431" s="2" t="s">
        <v>8882</v>
      </c>
      <c r="C8431" s="2">
        <v>24</v>
      </c>
      <c r="D8431" s="2" t="s">
        <v>453</v>
      </c>
      <c r="E8431" s="2"/>
      <c r="F8431" s="2"/>
      <c r="G8431" s="2"/>
      <c r="H8431" s="2"/>
    </row>
    <row r="8432" spans="2:8">
      <c r="B8432" s="2" t="s">
        <v>8883</v>
      </c>
      <c r="C8432" s="2">
        <v>28</v>
      </c>
      <c r="D8432" s="2" t="s">
        <v>453</v>
      </c>
      <c r="E8432" s="2"/>
      <c r="F8432" s="2"/>
      <c r="G8432" s="2"/>
      <c r="H8432" s="2"/>
    </row>
    <row r="8433" spans="2:8">
      <c r="B8433" s="2" t="s">
        <v>8884</v>
      </c>
      <c r="C8433" s="2">
        <v>28</v>
      </c>
      <c r="D8433" s="2" t="s">
        <v>453</v>
      </c>
      <c r="E8433" s="2"/>
      <c r="F8433" s="2"/>
      <c r="G8433" s="2"/>
      <c r="H8433" s="2"/>
    </row>
    <row r="8434" spans="2:8">
      <c r="B8434" s="2" t="s">
        <v>8885</v>
      </c>
      <c r="C8434" s="2">
        <v>30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18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18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19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16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17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17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18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17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32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32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30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33</v>
      </c>
      <c r="D8446" s="2" t="s">
        <v>453</v>
      </c>
      <c r="E8446" s="2"/>
      <c r="F8446" s="2"/>
      <c r="G8446" s="2"/>
      <c r="H8446" s="2"/>
    </row>
    <row r="8447" spans="2:8">
      <c r="B8447" s="2" t="s">
        <v>8898</v>
      </c>
      <c r="C8447" s="2">
        <v>29</v>
      </c>
      <c r="D8447" s="2" t="s">
        <v>453</v>
      </c>
      <c r="E8447" s="2"/>
      <c r="F8447" s="2"/>
      <c r="G8447" s="2"/>
      <c r="H8447" s="2"/>
    </row>
    <row r="8448" spans="2:8">
      <c r="B8448" s="2" t="s">
        <v>8899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8900</v>
      </c>
      <c r="C8449" s="2">
        <v>29</v>
      </c>
      <c r="D8449" s="2" t="s">
        <v>453</v>
      </c>
      <c r="E8449" s="2"/>
      <c r="F8449" s="2"/>
      <c r="G8449" s="2"/>
      <c r="H8449" s="2"/>
    </row>
    <row r="8450" spans="2:8">
      <c r="B8450" s="2" t="s">
        <v>8901</v>
      </c>
      <c r="C8450" s="2">
        <v>36</v>
      </c>
      <c r="D8450" s="2" t="s">
        <v>453</v>
      </c>
      <c r="E8450" s="2"/>
      <c r="F8450" s="2"/>
      <c r="G8450" s="2"/>
      <c r="H8450" s="2"/>
    </row>
    <row r="8451" spans="2:8">
      <c r="B8451" s="2" t="s">
        <v>8902</v>
      </c>
      <c r="C8451" s="2">
        <v>35</v>
      </c>
      <c r="D8451" s="2" t="s">
        <v>453</v>
      </c>
      <c r="E8451" s="2"/>
      <c r="F8451" s="2"/>
      <c r="G8451" s="2"/>
      <c r="H8451" s="2"/>
    </row>
    <row r="8452" spans="2:8">
      <c r="B8452" s="2" t="s">
        <v>8903</v>
      </c>
      <c r="C8452" s="2">
        <v>22</v>
      </c>
      <c r="D8452" s="2" t="s">
        <v>453</v>
      </c>
      <c r="E8452" s="2"/>
      <c r="F8452" s="2"/>
      <c r="G8452" s="2"/>
      <c r="H8452" s="2"/>
    </row>
    <row r="8453" spans="2:8">
      <c r="B8453" s="2" t="s">
        <v>8904</v>
      </c>
      <c r="C8453" s="2">
        <v>17</v>
      </c>
      <c r="D8453" s="2" t="s">
        <v>453</v>
      </c>
      <c r="E8453" s="2"/>
      <c r="F8453" s="2"/>
      <c r="G8453" s="2"/>
      <c r="H8453" s="2"/>
    </row>
    <row r="8454" spans="2:8">
      <c r="B8454" s="2" t="s">
        <v>8905</v>
      </c>
      <c r="C8454" s="2">
        <v>21</v>
      </c>
      <c r="D8454" s="2" t="s">
        <v>453</v>
      </c>
      <c r="E8454" s="2"/>
      <c r="F8454" s="2"/>
      <c r="G8454" s="2"/>
      <c r="H8454" s="2"/>
    </row>
    <row r="8455" spans="2:8">
      <c r="B8455" s="2" t="s">
        <v>8906</v>
      </c>
      <c r="C8455" s="2">
        <v>19</v>
      </c>
      <c r="D8455" s="2" t="s">
        <v>453</v>
      </c>
      <c r="E8455" s="2"/>
      <c r="F8455" s="2"/>
      <c r="G8455" s="2"/>
      <c r="H8455" s="2"/>
    </row>
    <row r="8456" spans="2:8">
      <c r="B8456" s="2" t="s">
        <v>8907</v>
      </c>
      <c r="C8456" s="2">
        <v>18</v>
      </c>
      <c r="D8456" s="2" t="s">
        <v>453</v>
      </c>
      <c r="E8456" s="2"/>
      <c r="F8456" s="2"/>
      <c r="G8456" s="2"/>
      <c r="H8456" s="2"/>
    </row>
    <row r="8457" spans="2:8">
      <c r="B8457" s="2" t="s">
        <v>8908</v>
      </c>
      <c r="C8457" s="2">
        <v>18</v>
      </c>
      <c r="D8457" s="2" t="s">
        <v>453</v>
      </c>
      <c r="E8457" s="2"/>
      <c r="F8457" s="2"/>
      <c r="G8457" s="2"/>
      <c r="H8457" s="2"/>
    </row>
    <row r="8458" spans="2:8">
      <c r="B8458" s="2" t="s">
        <v>8909</v>
      </c>
      <c r="C8458" s="2">
        <v>20</v>
      </c>
      <c r="D8458" s="2" t="s">
        <v>453</v>
      </c>
      <c r="E8458" s="2"/>
      <c r="F8458" s="2"/>
      <c r="G8458" s="2"/>
      <c r="H8458" s="2"/>
    </row>
    <row r="8459" spans="2:8">
      <c r="B8459" s="2" t="s">
        <v>8910</v>
      </c>
      <c r="C8459" s="2">
        <v>18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17</v>
      </c>
      <c r="D8461" s="2" t="s">
        <v>453</v>
      </c>
      <c r="E8461" s="2"/>
      <c r="F8461" s="2"/>
      <c r="G8461" s="2"/>
      <c r="H8461" s="2"/>
    </row>
    <row r="8462" spans="2:8">
      <c r="B8462" s="2" t="s">
        <v>8913</v>
      </c>
      <c r="C8462" s="2">
        <v>23</v>
      </c>
      <c r="D8462" s="2" t="s">
        <v>453</v>
      </c>
      <c r="E8462" s="2"/>
      <c r="F8462" s="2"/>
      <c r="G8462" s="2"/>
      <c r="H8462" s="2"/>
    </row>
    <row r="8463" spans="2:8">
      <c r="B8463" s="2" t="s">
        <v>8914</v>
      </c>
      <c r="C8463" s="2">
        <v>18</v>
      </c>
      <c r="D8463" s="2" t="s">
        <v>453</v>
      </c>
      <c r="E8463" s="2"/>
      <c r="F8463" s="2"/>
      <c r="G8463" s="2"/>
      <c r="H8463" s="2"/>
    </row>
    <row r="8464" spans="2:8">
      <c r="B8464" s="2" t="s">
        <v>8915</v>
      </c>
      <c r="C8464" s="2">
        <v>16</v>
      </c>
      <c r="D8464" s="2" t="s">
        <v>453</v>
      </c>
      <c r="E8464" s="2"/>
      <c r="F8464" s="2"/>
      <c r="G8464" s="2"/>
      <c r="H8464" s="2"/>
    </row>
    <row r="8465" spans="2:8">
      <c r="B8465" s="2" t="s">
        <v>8916</v>
      </c>
      <c r="C8465" s="2">
        <v>19</v>
      </c>
      <c r="D8465" s="2" t="s">
        <v>453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28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27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25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27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27</v>
      </c>
      <c r="D8472" s="2" t="s">
        <v>453</v>
      </c>
      <c r="E8472" s="2"/>
      <c r="F8472" s="2"/>
      <c r="G8472" s="2"/>
      <c r="H8472" s="2"/>
    </row>
    <row r="8473" spans="2:8">
      <c r="B8473" s="2" t="s">
        <v>8924</v>
      </c>
      <c r="C8473" s="2">
        <v>29</v>
      </c>
      <c r="D8473" s="2" t="s">
        <v>453</v>
      </c>
      <c r="E8473" s="2"/>
      <c r="F8473" s="2"/>
      <c r="G8473" s="2"/>
      <c r="H8473" s="2"/>
    </row>
    <row r="8474" spans="2:8">
      <c r="B8474" s="2" t="s">
        <v>8925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29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19</v>
      </c>
      <c r="D8477" s="2" t="s">
        <v>453</v>
      </c>
      <c r="E8477" s="2"/>
      <c r="F8477" s="2"/>
      <c r="G8477" s="2"/>
      <c r="H8477" s="2"/>
    </row>
    <row r="8478" spans="2:8">
      <c r="B8478" s="2" t="s">
        <v>8929</v>
      </c>
      <c r="C8478" s="2">
        <v>20</v>
      </c>
      <c r="D8478" s="2" t="s">
        <v>453</v>
      </c>
      <c r="E8478" s="2"/>
      <c r="F8478" s="2"/>
      <c r="G8478" s="2"/>
      <c r="H8478" s="2"/>
    </row>
    <row r="8479" spans="2:8">
      <c r="B8479" s="2" t="s">
        <v>8930</v>
      </c>
      <c r="C8479" s="2">
        <v>20</v>
      </c>
      <c r="D8479" s="2" t="s">
        <v>453</v>
      </c>
      <c r="E8479" s="2"/>
      <c r="F8479" s="2"/>
      <c r="G8479" s="2"/>
      <c r="H8479" s="2"/>
    </row>
    <row r="8480" spans="2:8">
      <c r="B8480" s="2" t="s">
        <v>8931</v>
      </c>
      <c r="C8480" s="2">
        <v>29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28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24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22</v>
      </c>
      <c r="D8483" s="2" t="s">
        <v>453</v>
      </c>
      <c r="E8483" s="2"/>
      <c r="F8483" s="2"/>
      <c r="G8483" s="2"/>
      <c r="H8483" s="2"/>
    </row>
    <row r="8484" spans="2:8">
      <c r="B8484" s="2" t="s">
        <v>8935</v>
      </c>
      <c r="C8484" s="2">
        <v>22</v>
      </c>
      <c r="D8484" s="2" t="s">
        <v>453</v>
      </c>
      <c r="E8484" s="2"/>
      <c r="F8484" s="2"/>
      <c r="G8484" s="2"/>
      <c r="H8484" s="2"/>
    </row>
    <row r="8485" spans="2:8">
      <c r="B8485" s="2" t="s">
        <v>8936</v>
      </c>
      <c r="C8485" s="2">
        <v>21</v>
      </c>
      <c r="D8485" s="2" t="s">
        <v>453</v>
      </c>
      <c r="E8485" s="2"/>
      <c r="F8485" s="2"/>
      <c r="G8485" s="2"/>
      <c r="H8485" s="2"/>
    </row>
    <row r="8486" spans="2:8">
      <c r="B8486" s="2" t="s">
        <v>8937</v>
      </c>
      <c r="C8486" s="2">
        <v>20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21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27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26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24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21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25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24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25</v>
      </c>
      <c r="D8495" s="2" t="s">
        <v>453</v>
      </c>
      <c r="E8495" s="2"/>
      <c r="F8495" s="2"/>
      <c r="G8495" s="2"/>
      <c r="H8495" s="2"/>
    </row>
    <row r="8496" spans="2:8">
      <c r="B8496" s="2" t="s">
        <v>8947</v>
      </c>
      <c r="C8496" s="2">
        <v>22</v>
      </c>
      <c r="D8496" s="2" t="s">
        <v>453</v>
      </c>
      <c r="E8496" s="2"/>
      <c r="F8496" s="2"/>
      <c r="G8496" s="2"/>
      <c r="H8496" s="2"/>
    </row>
    <row r="8497" spans="2:8">
      <c r="B8497" s="2" t="s">
        <v>8948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30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30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19</v>
      </c>
      <c r="D8501" s="2" t="s">
        <v>453</v>
      </c>
      <c r="E8501" s="2"/>
      <c r="F8501" s="2"/>
      <c r="G8501" s="2"/>
      <c r="H8501" s="2"/>
    </row>
    <row r="8502" spans="2:8">
      <c r="B8502" s="2" t="s">
        <v>8953</v>
      </c>
      <c r="C8502" s="2">
        <v>13</v>
      </c>
      <c r="D8502" s="2" t="s">
        <v>453</v>
      </c>
      <c r="E8502" s="2"/>
      <c r="F8502" s="2"/>
      <c r="G8502" s="2"/>
      <c r="H8502" s="2"/>
    </row>
    <row r="8503" spans="2:8">
      <c r="B8503" s="2" t="s">
        <v>8954</v>
      </c>
      <c r="C8503" s="2">
        <v>10</v>
      </c>
      <c r="D8503" s="2" t="s">
        <v>453</v>
      </c>
      <c r="E8503" s="2"/>
      <c r="F8503" s="2"/>
      <c r="G8503" s="2"/>
      <c r="H8503" s="2"/>
    </row>
    <row r="8504" spans="2:8">
      <c r="B8504" s="2" t="s">
        <v>8955</v>
      </c>
      <c r="C8504" s="2">
        <v>11</v>
      </c>
      <c r="D8504" s="2" t="s">
        <v>453</v>
      </c>
      <c r="E8504" s="2"/>
      <c r="F8504" s="2"/>
      <c r="G8504" s="2"/>
      <c r="H8504" s="2"/>
    </row>
    <row r="8505" spans="2:8">
      <c r="B8505" s="2" t="s">
        <v>8956</v>
      </c>
      <c r="C8505" s="2">
        <v>17</v>
      </c>
      <c r="D8505" s="2" t="s">
        <v>453</v>
      </c>
      <c r="E8505" s="2"/>
      <c r="F8505" s="2"/>
      <c r="G8505" s="2"/>
      <c r="H8505" s="2"/>
    </row>
    <row r="8506" spans="2:8">
      <c r="B8506" s="2" t="s">
        <v>8957</v>
      </c>
      <c r="C8506" s="2">
        <v>23</v>
      </c>
      <c r="D8506" s="2" t="s">
        <v>453</v>
      </c>
      <c r="E8506" s="2"/>
      <c r="F8506" s="2"/>
      <c r="G8506" s="2"/>
      <c r="H8506" s="2"/>
    </row>
    <row r="8507" spans="2:8">
      <c r="B8507" s="2" t="s">
        <v>8958</v>
      </c>
      <c r="C8507" s="2">
        <v>22</v>
      </c>
      <c r="D8507" s="2" t="s">
        <v>453</v>
      </c>
      <c r="E8507" s="2"/>
      <c r="F8507" s="2"/>
      <c r="G8507" s="2"/>
      <c r="H8507" s="2"/>
    </row>
    <row r="8508" spans="2:8">
      <c r="B8508" s="2" t="s">
        <v>8959</v>
      </c>
      <c r="C8508" s="2">
        <v>22</v>
      </c>
      <c r="D8508" s="2" t="s">
        <v>453</v>
      </c>
      <c r="E8508" s="2"/>
      <c r="F8508" s="2"/>
      <c r="G8508" s="2"/>
      <c r="H8508" s="2"/>
    </row>
    <row r="8509" spans="2:8">
      <c r="B8509" s="2" t="s">
        <v>8960</v>
      </c>
      <c r="C8509" s="2">
        <v>19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18</v>
      </c>
      <c r="D8510" s="2" t="s">
        <v>453</v>
      </c>
      <c r="E8510" s="2"/>
      <c r="F8510" s="2"/>
      <c r="G8510" s="2"/>
      <c r="H8510" s="2"/>
    </row>
    <row r="8511" spans="2:8">
      <c r="B8511" s="2" t="s">
        <v>8962</v>
      </c>
      <c r="C8511" s="2">
        <v>18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18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19</v>
      </c>
      <c r="D8513" s="2" t="s">
        <v>453</v>
      </c>
      <c r="E8513" s="2"/>
      <c r="F8513" s="2"/>
      <c r="G8513" s="2"/>
      <c r="H8513" s="2"/>
    </row>
    <row r="8514" spans="2:8">
      <c r="B8514" s="2" t="s">
        <v>8965</v>
      </c>
      <c r="C8514" s="2">
        <v>21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22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23</v>
      </c>
      <c r="D8516" s="2" t="s">
        <v>453</v>
      </c>
      <c r="E8516" s="2"/>
      <c r="F8516" s="2"/>
      <c r="G8516" s="2"/>
      <c r="H8516" s="2"/>
    </row>
    <row r="8517" spans="2:8">
      <c r="B8517" s="2" t="s">
        <v>8968</v>
      </c>
      <c r="C8517" s="2">
        <v>22</v>
      </c>
      <c r="D8517" s="2" t="s">
        <v>453</v>
      </c>
      <c r="E8517" s="2"/>
      <c r="F8517" s="2"/>
      <c r="G8517" s="2"/>
      <c r="H8517" s="2"/>
    </row>
    <row r="8518" spans="2:8">
      <c r="B8518" s="2" t="s">
        <v>8969</v>
      </c>
      <c r="C8518" s="2">
        <v>13</v>
      </c>
      <c r="D8518" s="2" t="s">
        <v>453</v>
      </c>
      <c r="E8518" s="2"/>
      <c r="F8518" s="2"/>
      <c r="G8518" s="2"/>
      <c r="H8518" s="2"/>
    </row>
    <row r="8519" spans="2:8">
      <c r="B8519" s="2" t="s">
        <v>8970</v>
      </c>
      <c r="C8519" s="2">
        <v>13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13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26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22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21</v>
      </c>
      <c r="D8523" s="2" t="s">
        <v>453</v>
      </c>
      <c r="E8523" s="2"/>
      <c r="F8523" s="2"/>
      <c r="G8523" s="2"/>
      <c r="H8523" s="2"/>
    </row>
    <row r="8524" spans="2:8">
      <c r="B8524" s="2" t="s">
        <v>8975</v>
      </c>
      <c r="C8524" s="2">
        <v>23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28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30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29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25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25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28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30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23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24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24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30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26</v>
      </c>
      <c r="D8537" s="2" t="s">
        <v>453</v>
      </c>
      <c r="E8537" s="2"/>
      <c r="F8537" s="2"/>
      <c r="G8537" s="2"/>
      <c r="H8537" s="2"/>
    </row>
    <row r="8538" spans="2:8">
      <c r="B8538" s="2" t="s">
        <v>8989</v>
      </c>
      <c r="C8538" s="2">
        <v>20</v>
      </c>
      <c r="D8538" s="2" t="s">
        <v>453</v>
      </c>
      <c r="E8538" s="2"/>
      <c r="F8538" s="2"/>
      <c r="G8538" s="2"/>
      <c r="H8538" s="2"/>
    </row>
    <row r="8539" spans="2:8">
      <c r="B8539" s="2" t="s">
        <v>8990</v>
      </c>
      <c r="C8539" s="2">
        <v>14</v>
      </c>
      <c r="D8539" s="2" t="s">
        <v>453</v>
      </c>
      <c r="E8539" s="2"/>
      <c r="F8539" s="2"/>
      <c r="G8539" s="2"/>
      <c r="H8539" s="2"/>
    </row>
    <row r="8540" spans="2:8">
      <c r="B8540" s="2" t="s">
        <v>8991</v>
      </c>
      <c r="C8540" s="2">
        <v>14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15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18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11</v>
      </c>
      <c r="D8543" s="2" t="s">
        <v>453</v>
      </c>
      <c r="E8543" s="2"/>
      <c r="F8543" s="2"/>
      <c r="G8543" s="2"/>
      <c r="H8543" s="2"/>
    </row>
    <row r="8544" spans="2:8">
      <c r="B8544" s="2" t="s">
        <v>8995</v>
      </c>
      <c r="C8544" s="2">
        <v>10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10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9</v>
      </c>
      <c r="D8546" s="2" t="s">
        <v>453</v>
      </c>
      <c r="E8546" s="2"/>
      <c r="F8546" s="2"/>
      <c r="G8546" s="2"/>
      <c r="H8546" s="2"/>
    </row>
    <row r="8547" spans="2:8">
      <c r="B8547" s="2" t="s">
        <v>8998</v>
      </c>
      <c r="C8547" s="2">
        <v>11</v>
      </c>
      <c r="D8547" s="2" t="s">
        <v>453</v>
      </c>
      <c r="E8547" s="2"/>
      <c r="F8547" s="2"/>
      <c r="G8547" s="2"/>
      <c r="H8547" s="2"/>
    </row>
    <row r="8548" spans="2:8">
      <c r="B8548" s="2" t="s">
        <v>8999</v>
      </c>
      <c r="C8548" s="2">
        <v>12</v>
      </c>
      <c r="D8548" s="2" t="s">
        <v>453</v>
      </c>
      <c r="E8548" s="2"/>
      <c r="F8548" s="2"/>
      <c r="G8548" s="2"/>
      <c r="H8548" s="2"/>
    </row>
    <row r="8549" spans="2:8">
      <c r="B8549" s="2" t="s">
        <v>9000</v>
      </c>
      <c r="C8549" s="2">
        <v>12</v>
      </c>
      <c r="D8549" s="2" t="s">
        <v>453</v>
      </c>
      <c r="E8549" s="2"/>
      <c r="F8549" s="2"/>
      <c r="G8549" s="2"/>
      <c r="H8549" s="2"/>
    </row>
    <row r="8550" spans="2:8">
      <c r="B8550" s="2" t="s">
        <v>9001</v>
      </c>
      <c r="C8550" s="2">
        <v>13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29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28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26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9006</v>
      </c>
      <c r="C8555" s="2">
        <v>30</v>
      </c>
      <c r="D8555" s="2" t="s">
        <v>453</v>
      </c>
      <c r="E8555" s="2"/>
      <c r="F8555" s="2"/>
      <c r="G8555" s="2"/>
      <c r="H8555" s="2"/>
    </row>
    <row r="8556" spans="2:8">
      <c r="B8556" s="2" t="s">
        <v>9007</v>
      </c>
      <c r="C8556" s="2">
        <v>26</v>
      </c>
      <c r="D8556" s="2" t="s">
        <v>453</v>
      </c>
      <c r="E8556" s="2"/>
      <c r="F8556" s="2"/>
      <c r="G8556" s="2"/>
      <c r="H8556" s="2"/>
    </row>
    <row r="8557" spans="2:8">
      <c r="B8557" s="2" t="s">
        <v>9008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9009</v>
      </c>
      <c r="C8558" s="2">
        <v>27</v>
      </c>
      <c r="D8558" s="2" t="s">
        <v>453</v>
      </c>
      <c r="E8558" s="2"/>
      <c r="F8558" s="2"/>
      <c r="G8558" s="2"/>
      <c r="H8558" s="2"/>
    </row>
    <row r="8559" spans="2:8">
      <c r="B8559" s="2" t="s">
        <v>9010</v>
      </c>
      <c r="C8559" s="2">
        <v>27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20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20</v>
      </c>
      <c r="D8562" s="2" t="s">
        <v>453</v>
      </c>
      <c r="E8562" s="2"/>
      <c r="F8562" s="2"/>
      <c r="G8562" s="2"/>
      <c r="H8562" s="2"/>
    </row>
    <row r="8563" spans="2:8">
      <c r="B8563" s="2" t="s">
        <v>9014</v>
      </c>
      <c r="C8563" s="2">
        <v>19</v>
      </c>
      <c r="D8563" s="2" t="s">
        <v>453</v>
      </c>
      <c r="E8563" s="2"/>
      <c r="F8563" s="2"/>
      <c r="G8563" s="2"/>
      <c r="H8563" s="2"/>
    </row>
    <row r="8564" spans="2:8">
      <c r="B8564" s="2" t="s">
        <v>9015</v>
      </c>
      <c r="C8564" s="2">
        <v>17</v>
      </c>
      <c r="D8564" s="2" t="s">
        <v>453</v>
      </c>
      <c r="E8564" s="2"/>
      <c r="F8564" s="2"/>
      <c r="G8564" s="2"/>
      <c r="H8564" s="2"/>
    </row>
    <row r="8565" spans="2:8">
      <c r="B8565" s="2" t="s">
        <v>9016</v>
      </c>
      <c r="C8565" s="2">
        <v>17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15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18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17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24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24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24</v>
      </c>
      <c r="D8571" s="2" t="s">
        <v>453</v>
      </c>
      <c r="E8571" s="2"/>
      <c r="F8571" s="2"/>
      <c r="G8571" s="2"/>
      <c r="H8571" s="2"/>
    </row>
    <row r="8572" spans="2:8">
      <c r="B8572" s="2" t="s">
        <v>9023</v>
      </c>
      <c r="C8572" s="2">
        <v>21</v>
      </c>
      <c r="D8572" s="2" t="s">
        <v>453</v>
      </c>
      <c r="E8572" s="2"/>
      <c r="F8572" s="2"/>
      <c r="G8572" s="2"/>
      <c r="H8572" s="2"/>
    </row>
    <row r="8573" spans="2:8">
      <c r="B8573" s="2" t="s">
        <v>9024</v>
      </c>
      <c r="C8573" s="2">
        <v>22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22</v>
      </c>
      <c r="D8574" s="2" t="s">
        <v>453</v>
      </c>
      <c r="E8574" s="2"/>
      <c r="F8574" s="2"/>
      <c r="G8574" s="2"/>
      <c r="H8574" s="2"/>
    </row>
    <row r="8575" spans="2:8">
      <c r="B8575" s="2" t="s">
        <v>9026</v>
      </c>
      <c r="C8575" s="2">
        <v>17</v>
      </c>
      <c r="D8575" s="2" t="s">
        <v>453</v>
      </c>
      <c r="E8575" s="2"/>
      <c r="F8575" s="2"/>
      <c r="G8575" s="2"/>
      <c r="H8575" s="2"/>
    </row>
    <row r="8576" spans="2:8">
      <c r="B8576" s="2" t="s">
        <v>9027</v>
      </c>
      <c r="C8576" s="2">
        <v>16</v>
      </c>
      <c r="D8576" s="2" t="s">
        <v>453</v>
      </c>
      <c r="E8576" s="2"/>
      <c r="F8576" s="2"/>
      <c r="G8576" s="2"/>
      <c r="H8576" s="2"/>
    </row>
    <row r="8577" spans="2:8">
      <c r="B8577" s="2" t="s">
        <v>9028</v>
      </c>
      <c r="C8577" s="2">
        <v>17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18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18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19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20</v>
      </c>
      <c r="D8581" s="2" t="s">
        <v>453</v>
      </c>
      <c r="E8581" s="2"/>
      <c r="F8581" s="2"/>
      <c r="G8581" s="2"/>
      <c r="H8581" s="2"/>
    </row>
    <row r="8582" spans="2:8">
      <c r="B8582" s="2" t="s">
        <v>9033</v>
      </c>
      <c r="C8582" s="2">
        <v>19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18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19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20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22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20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25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24</v>
      </c>
      <c r="D8589" s="2" t="s">
        <v>453</v>
      </c>
      <c r="E8589" s="2"/>
      <c r="F8589" s="2"/>
      <c r="G8589" s="2"/>
      <c r="H8589" s="2"/>
    </row>
    <row r="8590" spans="2:8">
      <c r="B8590" s="2" t="s">
        <v>9041</v>
      </c>
      <c r="C8590" s="2">
        <v>21</v>
      </c>
      <c r="D8590" s="2" t="s">
        <v>453</v>
      </c>
      <c r="E8590" s="2"/>
      <c r="F8590" s="2"/>
      <c r="G8590" s="2"/>
      <c r="H8590" s="2"/>
    </row>
    <row r="8591" spans="2:8">
      <c r="B8591" s="2" t="s">
        <v>9042</v>
      </c>
      <c r="C8591" s="2">
        <v>18</v>
      </c>
      <c r="D8591" s="2" t="s">
        <v>453</v>
      </c>
      <c r="E8591" s="2"/>
      <c r="F8591" s="2"/>
      <c r="G8591" s="2"/>
      <c r="H8591" s="2"/>
    </row>
    <row r="8592" spans="2:8">
      <c r="B8592" s="2" t="s">
        <v>9043</v>
      </c>
      <c r="C8592" s="2">
        <v>17</v>
      </c>
      <c r="D8592" s="2" t="s">
        <v>453</v>
      </c>
      <c r="E8592" s="2"/>
      <c r="F8592" s="2"/>
      <c r="G8592" s="2"/>
      <c r="H8592" s="2"/>
    </row>
    <row r="8593" spans="2:8">
      <c r="B8593" s="2" t="s">
        <v>9044</v>
      </c>
      <c r="C8593" s="2">
        <v>16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17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17</v>
      </c>
      <c r="D8595" s="2" t="s">
        <v>453</v>
      </c>
      <c r="E8595" s="2"/>
      <c r="F8595" s="2"/>
      <c r="G8595" s="2"/>
      <c r="H8595" s="2"/>
    </row>
    <row r="8596" spans="2:8">
      <c r="B8596" s="2" t="s">
        <v>9047</v>
      </c>
      <c r="C8596" s="2">
        <v>29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24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22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22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23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23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24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30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31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27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28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23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23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25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24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24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25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19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17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20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29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30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26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26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23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24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28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14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13</v>
      </c>
      <c r="D8628" s="2" t="s">
        <v>453</v>
      </c>
      <c r="E8628" s="2"/>
      <c r="F8628" s="2"/>
      <c r="G8628" s="2"/>
      <c r="H8628" s="2"/>
    </row>
    <row r="8629" spans="2:8">
      <c r="B8629" s="2" t="s">
        <v>9080</v>
      </c>
      <c r="C8629" s="2">
        <v>14</v>
      </c>
      <c r="D8629" s="2" t="s">
        <v>453</v>
      </c>
      <c r="E8629" s="2"/>
      <c r="F8629" s="2"/>
      <c r="G8629" s="2"/>
      <c r="H8629" s="2"/>
    </row>
    <row r="8630" spans="2:8">
      <c r="B8630" s="2" t="s">
        <v>9081</v>
      </c>
      <c r="C8630" s="2">
        <v>15</v>
      </c>
      <c r="D8630" s="2" t="s">
        <v>453</v>
      </c>
      <c r="E8630" s="2"/>
      <c r="F8630" s="2"/>
      <c r="G8630" s="2"/>
      <c r="H8630" s="2"/>
    </row>
    <row r="8631" spans="2:8">
      <c r="B8631" s="2" t="s">
        <v>9082</v>
      </c>
      <c r="C8631" s="2">
        <v>16</v>
      </c>
      <c r="D8631" s="2" t="s">
        <v>453</v>
      </c>
      <c r="E8631" s="2"/>
      <c r="F8631" s="2"/>
      <c r="G8631" s="2"/>
      <c r="H8631" s="2"/>
    </row>
    <row r="8632" spans="2:8">
      <c r="B8632" s="2" t="s">
        <v>9083</v>
      </c>
      <c r="C8632" s="2">
        <v>30</v>
      </c>
      <c r="D8632" s="2" t="s">
        <v>453</v>
      </c>
      <c r="E8632" s="2"/>
      <c r="F8632" s="2"/>
      <c r="G8632" s="2"/>
      <c r="H8632" s="2"/>
    </row>
    <row r="8633" spans="2:8">
      <c r="B8633" s="2" t="s">
        <v>9084</v>
      </c>
      <c r="C8633" s="2">
        <v>27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28</v>
      </c>
      <c r="D8634" s="2" t="s">
        <v>453</v>
      </c>
      <c r="E8634" s="2"/>
      <c r="F8634" s="2"/>
      <c r="G8634" s="2"/>
      <c r="H8634" s="2"/>
    </row>
    <row r="8635" spans="2:8">
      <c r="B8635" s="2" t="s">
        <v>9086</v>
      </c>
      <c r="C8635" s="2">
        <v>29</v>
      </c>
      <c r="D8635" s="2" t="s">
        <v>453</v>
      </c>
      <c r="E8635" s="2"/>
      <c r="F8635" s="2"/>
      <c r="G8635" s="2"/>
      <c r="H8635" s="2"/>
    </row>
    <row r="8636" spans="2:8">
      <c r="B8636" s="2" t="s">
        <v>9087</v>
      </c>
      <c r="C8636" s="2">
        <v>20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14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14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17</v>
      </c>
      <c r="D8639" s="2" t="s">
        <v>453</v>
      </c>
      <c r="E8639" s="2"/>
      <c r="F8639" s="2"/>
      <c r="G8639" s="2"/>
      <c r="H8639" s="2"/>
    </row>
    <row r="8640" spans="2:8">
      <c r="B8640" s="2" t="s">
        <v>9091</v>
      </c>
      <c r="C8640" s="2">
        <v>21</v>
      </c>
      <c r="D8640" s="2" t="s">
        <v>453</v>
      </c>
      <c r="E8640" s="2"/>
      <c r="F8640" s="2"/>
      <c r="G8640" s="2"/>
      <c r="H8640" s="2"/>
    </row>
    <row r="8641" spans="2:8">
      <c r="B8641" s="2" t="s">
        <v>9092</v>
      </c>
      <c r="C8641" s="2">
        <v>23</v>
      </c>
      <c r="D8641" s="2" t="s">
        <v>453</v>
      </c>
      <c r="E8641" s="2"/>
      <c r="F8641" s="2"/>
      <c r="G8641" s="2"/>
      <c r="H8641" s="2"/>
    </row>
    <row r="8642" spans="2:8">
      <c r="B8642" s="2" t="s">
        <v>9093</v>
      </c>
      <c r="C8642" s="2">
        <v>22</v>
      </c>
      <c r="D8642" s="2" t="s">
        <v>453</v>
      </c>
      <c r="E8642" s="2"/>
      <c r="F8642" s="2"/>
      <c r="G8642" s="2"/>
      <c r="H8642" s="2"/>
    </row>
    <row r="8643" spans="2:8">
      <c r="B8643" s="2" t="s">
        <v>9094</v>
      </c>
      <c r="C8643" s="2">
        <v>22</v>
      </c>
      <c r="D8643" s="2" t="s">
        <v>453</v>
      </c>
      <c r="E8643" s="2"/>
      <c r="F8643" s="2"/>
      <c r="G8643" s="2"/>
      <c r="H8643" s="2"/>
    </row>
    <row r="8644" spans="2:8">
      <c r="B8644" s="2" t="s">
        <v>9095</v>
      </c>
      <c r="C8644" s="2">
        <v>23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18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19</v>
      </c>
      <c r="D8646" s="2" t="s">
        <v>453</v>
      </c>
      <c r="E8646" s="2"/>
      <c r="F8646" s="2"/>
      <c r="G8646" s="2"/>
      <c r="H8646" s="2"/>
    </row>
    <row r="8647" spans="2:8">
      <c r="B8647" s="2" t="s">
        <v>9098</v>
      </c>
      <c r="C8647" s="2">
        <v>19</v>
      </c>
      <c r="D8647" s="2" t="s">
        <v>453</v>
      </c>
      <c r="E8647" s="2"/>
      <c r="F8647" s="2"/>
      <c r="G8647" s="2"/>
      <c r="H8647" s="2"/>
    </row>
    <row r="8648" spans="2:8">
      <c r="B8648" s="2" t="s">
        <v>9099</v>
      </c>
      <c r="C8648" s="2">
        <v>19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25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21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20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22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22</v>
      </c>
      <c r="D8653" s="2" t="s">
        <v>453</v>
      </c>
      <c r="E8653" s="2"/>
      <c r="F8653" s="2"/>
      <c r="G8653" s="2"/>
      <c r="H8653" s="2"/>
    </row>
    <row r="8654" spans="2:8">
      <c r="B8654" s="2" t="s">
        <v>9105</v>
      </c>
      <c r="C8654" s="2">
        <v>22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18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18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18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26</v>
      </c>
      <c r="D8658" s="2" t="s">
        <v>453</v>
      </c>
      <c r="E8658" s="2"/>
      <c r="F8658" s="2"/>
      <c r="G8658" s="2"/>
      <c r="H8658" s="2"/>
    </row>
    <row r="8659" spans="2:8">
      <c r="B8659" s="2" t="s">
        <v>9110</v>
      </c>
      <c r="C8659" s="2">
        <v>28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30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31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28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20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20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20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19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27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27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28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23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25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26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25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22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18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18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18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19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19</v>
      </c>
      <c r="D8679" s="2" t="s">
        <v>453</v>
      </c>
      <c r="E8679" s="2"/>
      <c r="F8679" s="2"/>
      <c r="G8679" s="2"/>
      <c r="H8679" s="2"/>
    </row>
    <row r="8680" spans="2:8">
      <c r="B8680" s="2" t="s">
        <v>9131</v>
      </c>
      <c r="C8680" s="2">
        <v>17</v>
      </c>
      <c r="D8680" s="2" t="s">
        <v>453</v>
      </c>
      <c r="E8680" s="2"/>
      <c r="F8680" s="2"/>
      <c r="G8680" s="2"/>
      <c r="H8680" s="2"/>
    </row>
    <row r="8681" spans="2:8">
      <c r="B8681" s="2" t="s">
        <v>9132</v>
      </c>
      <c r="C8681" s="2">
        <v>17</v>
      </c>
      <c r="D8681" s="2" t="s">
        <v>453</v>
      </c>
      <c r="E8681" s="2"/>
      <c r="F8681" s="2"/>
      <c r="G8681" s="2"/>
      <c r="H8681" s="2"/>
    </row>
    <row r="8682" spans="2:8">
      <c r="B8682" s="2" t="s">
        <v>9133</v>
      </c>
      <c r="C8682" s="2">
        <v>19</v>
      </c>
      <c r="D8682" s="2" t="s">
        <v>453</v>
      </c>
      <c r="E8682" s="2"/>
      <c r="F8682" s="2"/>
      <c r="G8682" s="2"/>
      <c r="H8682" s="2"/>
    </row>
    <row r="8683" spans="2:8">
      <c r="B8683" s="2" t="s">
        <v>9134</v>
      </c>
      <c r="C8683" s="2">
        <v>19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21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21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21</v>
      </c>
      <c r="D8686" s="2" t="s">
        <v>453</v>
      </c>
      <c r="E8686" s="2"/>
      <c r="F8686" s="2"/>
      <c r="G8686" s="2"/>
      <c r="H8686" s="2"/>
    </row>
    <row r="8687" spans="2:8">
      <c r="B8687" s="2" t="s">
        <v>9138</v>
      </c>
      <c r="C8687" s="2">
        <v>26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26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19</v>
      </c>
      <c r="D8690" s="2" t="s">
        <v>453</v>
      </c>
      <c r="E8690" s="2"/>
      <c r="F8690" s="2"/>
      <c r="G8690" s="2"/>
      <c r="H8690" s="2"/>
    </row>
    <row r="8691" spans="2:8">
      <c r="B8691" s="2" t="s">
        <v>9142</v>
      </c>
      <c r="C8691" s="2">
        <v>19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19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17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16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16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18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16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18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17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18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18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27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26</v>
      </c>
      <c r="D8703" s="2" t="s">
        <v>453</v>
      </c>
      <c r="E8703" s="2"/>
      <c r="F8703" s="2"/>
      <c r="G8703" s="2"/>
      <c r="H8703" s="2"/>
    </row>
    <row r="8704" spans="2:8">
      <c r="B8704" s="2" t="s">
        <v>9155</v>
      </c>
      <c r="C8704" s="2">
        <v>25</v>
      </c>
      <c r="D8704" s="2" t="s">
        <v>453</v>
      </c>
      <c r="E8704" s="2"/>
      <c r="F8704" s="2"/>
      <c r="G8704" s="2"/>
      <c r="H8704" s="2"/>
    </row>
    <row r="8705" spans="2:8">
      <c r="B8705" s="2" t="s">
        <v>9156</v>
      </c>
      <c r="C8705" s="2">
        <v>27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26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27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20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9161</v>
      </c>
      <c r="C8710" s="2">
        <v>21</v>
      </c>
      <c r="D8710" s="2" t="s">
        <v>453</v>
      </c>
      <c r="E8710" s="2"/>
      <c r="F8710" s="2"/>
      <c r="G8710" s="2"/>
      <c r="H8710" s="2"/>
    </row>
    <row r="8711" spans="2:8">
      <c r="B8711" s="2" t="s">
        <v>9162</v>
      </c>
      <c r="C8711" s="2">
        <v>21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24</v>
      </c>
      <c r="D8712" s="2" t="s">
        <v>453</v>
      </c>
      <c r="E8712" s="2"/>
      <c r="F8712" s="2"/>
      <c r="G8712" s="2"/>
      <c r="H8712" s="2"/>
    </row>
    <row r="8713" spans="2:8">
      <c r="B8713" s="2" t="s">
        <v>9164</v>
      </c>
      <c r="C8713" s="2">
        <v>25</v>
      </c>
      <c r="D8713" s="2" t="s">
        <v>453</v>
      </c>
      <c r="E8713" s="2"/>
      <c r="F8713" s="2"/>
      <c r="G8713" s="2"/>
      <c r="H8713" s="2"/>
    </row>
    <row r="8714" spans="2:8">
      <c r="B8714" s="2" t="s">
        <v>9165</v>
      </c>
      <c r="C8714" s="2">
        <v>26</v>
      </c>
      <c r="D8714" s="2" t="s">
        <v>453</v>
      </c>
      <c r="E8714" s="2"/>
      <c r="F8714" s="2"/>
      <c r="G8714" s="2"/>
      <c r="H8714" s="2"/>
    </row>
    <row r="8715" spans="2:8">
      <c r="B8715" s="2" t="s">
        <v>9166</v>
      </c>
      <c r="C8715" s="2">
        <v>17</v>
      </c>
      <c r="D8715" s="2" t="s">
        <v>453</v>
      </c>
      <c r="E8715" s="2"/>
      <c r="F8715" s="2"/>
      <c r="G8715" s="2"/>
      <c r="H8715" s="2"/>
    </row>
    <row r="8716" spans="2:8">
      <c r="B8716" s="2" t="s">
        <v>9167</v>
      </c>
      <c r="C8716" s="2">
        <v>15</v>
      </c>
      <c r="D8716" s="2" t="s">
        <v>453</v>
      </c>
      <c r="E8716" s="2"/>
      <c r="F8716" s="2"/>
      <c r="G8716" s="2"/>
      <c r="H8716" s="2"/>
    </row>
    <row r="8717" spans="2:8">
      <c r="B8717" s="2" t="s">
        <v>9168</v>
      </c>
      <c r="C8717" s="2">
        <v>15</v>
      </c>
      <c r="D8717" s="2" t="s">
        <v>453</v>
      </c>
      <c r="E8717" s="2"/>
      <c r="F8717" s="2"/>
      <c r="G8717" s="2"/>
      <c r="H8717" s="2"/>
    </row>
    <row r="8718" spans="2:8">
      <c r="B8718" s="2" t="s">
        <v>9169</v>
      </c>
      <c r="C8718" s="2">
        <v>18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20</v>
      </c>
      <c r="D8719" s="2" t="s">
        <v>453</v>
      </c>
      <c r="E8719" s="2"/>
      <c r="F8719" s="2"/>
      <c r="G8719" s="2"/>
      <c r="H8719" s="2"/>
    </row>
    <row r="8720" spans="2:8">
      <c r="B8720" s="2" t="s">
        <v>9171</v>
      </c>
      <c r="C8720" s="2">
        <v>19</v>
      </c>
      <c r="D8720" s="2" t="s">
        <v>453</v>
      </c>
      <c r="E8720" s="2"/>
      <c r="F8720" s="2"/>
      <c r="G8720" s="2"/>
      <c r="H8720" s="2"/>
    </row>
    <row r="8721" spans="2:8">
      <c r="B8721" s="2" t="s">
        <v>9172</v>
      </c>
      <c r="C8721" s="2">
        <v>19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20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19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18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22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20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20</v>
      </c>
      <c r="D8727" s="2" t="s">
        <v>453</v>
      </c>
      <c r="E8727" s="2"/>
      <c r="F8727" s="2"/>
      <c r="G8727" s="2"/>
      <c r="H8727" s="2"/>
    </row>
    <row r="8728" spans="2:8">
      <c r="B8728" s="2" t="s">
        <v>9179</v>
      </c>
      <c r="C8728" s="2">
        <v>20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22</v>
      </c>
      <c r="D8729" s="2" t="s">
        <v>453</v>
      </c>
      <c r="E8729" s="2"/>
      <c r="F8729" s="2"/>
      <c r="G8729" s="2"/>
      <c r="H8729" s="2"/>
    </row>
    <row r="8730" spans="2:8">
      <c r="B8730" s="2" t="s">
        <v>9181</v>
      </c>
      <c r="C8730" s="2">
        <v>22</v>
      </c>
      <c r="D8730" s="2" t="s">
        <v>453</v>
      </c>
      <c r="E8730" s="2"/>
      <c r="F8730" s="2"/>
      <c r="G8730" s="2"/>
      <c r="H8730" s="2"/>
    </row>
    <row r="8731" spans="2:8">
      <c r="B8731" s="2" t="s">
        <v>9182</v>
      </c>
      <c r="C8731" s="2">
        <v>22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22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26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28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26</v>
      </c>
      <c r="D8738" s="2" t="s">
        <v>453</v>
      </c>
      <c r="E8738" s="2"/>
      <c r="F8738" s="2"/>
      <c r="G8738" s="2"/>
      <c r="H8738" s="2"/>
    </row>
    <row r="8739" spans="2:8">
      <c r="B8739" s="2" t="s">
        <v>9190</v>
      </c>
      <c r="C8739" s="2">
        <v>29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25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23</v>
      </c>
      <c r="D8741" s="2" t="s">
        <v>453</v>
      </c>
      <c r="E8741" s="2"/>
      <c r="F8741" s="2"/>
      <c r="G8741" s="2"/>
      <c r="H8741" s="2"/>
    </row>
    <row r="8742" spans="2:8">
      <c r="B8742" s="2" t="s">
        <v>9193</v>
      </c>
      <c r="C8742" s="2">
        <v>21</v>
      </c>
      <c r="D8742" s="2" t="s">
        <v>453</v>
      </c>
      <c r="E8742" s="2"/>
      <c r="F8742" s="2"/>
      <c r="G8742" s="2"/>
      <c r="H8742" s="2"/>
    </row>
    <row r="8743" spans="2:8">
      <c r="B8743" s="2" t="s">
        <v>9194</v>
      </c>
      <c r="C8743" s="2">
        <v>19</v>
      </c>
      <c r="D8743" s="2" t="s">
        <v>453</v>
      </c>
      <c r="E8743" s="2"/>
      <c r="F8743" s="2"/>
      <c r="G8743" s="2"/>
      <c r="H8743" s="2"/>
    </row>
    <row r="8744" spans="2:8">
      <c r="B8744" s="2" t="s">
        <v>9195</v>
      </c>
      <c r="C8744" s="2">
        <v>13</v>
      </c>
      <c r="D8744" s="2" t="s">
        <v>453</v>
      </c>
      <c r="E8744" s="2"/>
      <c r="F8744" s="2"/>
      <c r="G8744" s="2"/>
      <c r="H8744" s="2"/>
    </row>
    <row r="8745" spans="2:8">
      <c r="B8745" s="2" t="s">
        <v>9196</v>
      </c>
      <c r="C8745" s="2">
        <v>7</v>
      </c>
      <c r="D8745" s="2" t="s">
        <v>453</v>
      </c>
      <c r="E8745" s="2"/>
      <c r="F8745" s="2"/>
      <c r="G8745" s="2"/>
      <c r="H8745" s="2"/>
    </row>
    <row r="8746" spans="2:8">
      <c r="B8746" s="2" t="s">
        <v>9197</v>
      </c>
      <c r="C8746" s="2">
        <v>13</v>
      </c>
      <c r="D8746" s="2" t="s">
        <v>453</v>
      </c>
      <c r="E8746" s="2"/>
      <c r="F8746" s="2"/>
      <c r="G8746" s="2"/>
      <c r="H8746" s="2"/>
    </row>
    <row r="8747" spans="2:8">
      <c r="B8747" s="2" t="s">
        <v>9198</v>
      </c>
      <c r="C8747" s="2">
        <v>22</v>
      </c>
      <c r="D8747" s="2" t="s">
        <v>453</v>
      </c>
      <c r="E8747" s="2"/>
      <c r="F8747" s="2"/>
      <c r="G8747" s="2"/>
      <c r="H8747" s="2"/>
    </row>
    <row r="8748" spans="2:8">
      <c r="B8748" s="2" t="s">
        <v>9199</v>
      </c>
      <c r="C8748" s="2">
        <v>22</v>
      </c>
      <c r="D8748" s="2" t="s">
        <v>453</v>
      </c>
      <c r="E8748" s="2"/>
      <c r="F8748" s="2"/>
      <c r="G8748" s="2"/>
      <c r="H8748" s="2"/>
    </row>
    <row r="8749" spans="2:8">
      <c r="B8749" s="2" t="s">
        <v>9200</v>
      </c>
      <c r="C8749" s="2">
        <v>11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11</v>
      </c>
      <c r="D8750" s="2" t="s">
        <v>453</v>
      </c>
      <c r="E8750" s="2"/>
      <c r="F8750" s="2"/>
      <c r="G8750" s="2"/>
      <c r="H8750" s="2"/>
    </row>
    <row r="8751" spans="2:8">
      <c r="B8751" s="2" t="s">
        <v>9202</v>
      </c>
      <c r="C8751" s="2">
        <v>10</v>
      </c>
      <c r="D8751" s="2" t="s">
        <v>453</v>
      </c>
      <c r="E8751" s="2"/>
      <c r="F8751" s="2"/>
      <c r="G8751" s="2"/>
      <c r="H8751" s="2"/>
    </row>
    <row r="8752" spans="2:8">
      <c r="B8752" s="2" t="s">
        <v>9203</v>
      </c>
      <c r="C8752" s="2">
        <v>12</v>
      </c>
      <c r="D8752" s="2" t="s">
        <v>453</v>
      </c>
      <c r="E8752" s="2"/>
      <c r="F8752" s="2"/>
      <c r="G8752" s="2"/>
      <c r="H8752" s="2"/>
    </row>
    <row r="8753" spans="2:8">
      <c r="B8753" s="2" t="s">
        <v>9204</v>
      </c>
      <c r="C8753" s="2">
        <v>25</v>
      </c>
      <c r="D8753" s="2" t="s">
        <v>453</v>
      </c>
      <c r="E8753" s="2"/>
      <c r="F8753" s="2"/>
      <c r="G8753" s="2"/>
      <c r="H8753" s="2"/>
    </row>
    <row r="8754" spans="2:8">
      <c r="B8754" s="2" t="s">
        <v>9205</v>
      </c>
      <c r="C8754" s="2">
        <v>23</v>
      </c>
      <c r="D8754" s="2" t="s">
        <v>453</v>
      </c>
      <c r="E8754" s="2"/>
      <c r="F8754" s="2"/>
      <c r="G8754" s="2"/>
      <c r="H8754" s="2"/>
    </row>
    <row r="8755" spans="2:8">
      <c r="B8755" s="2" t="s">
        <v>9206</v>
      </c>
      <c r="C8755" s="2">
        <v>21</v>
      </c>
      <c r="D8755" s="2" t="s">
        <v>453</v>
      </c>
      <c r="E8755" s="2"/>
      <c r="F8755" s="2"/>
      <c r="G8755" s="2"/>
      <c r="H8755" s="2"/>
    </row>
    <row r="8756" spans="2:8">
      <c r="B8756" s="2" t="s">
        <v>9207</v>
      </c>
      <c r="C8756" s="2">
        <v>22</v>
      </c>
      <c r="D8756" s="2" t="s">
        <v>453</v>
      </c>
      <c r="E8756" s="2"/>
      <c r="F8756" s="2"/>
      <c r="G8756" s="2"/>
      <c r="H8756" s="2"/>
    </row>
    <row r="8757" spans="2:8">
      <c r="B8757" s="2" t="s">
        <v>9208</v>
      </c>
      <c r="C8757" s="2">
        <v>22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26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29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26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10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20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20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21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34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36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36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36</v>
      </c>
      <c r="D8770" s="2" t="s">
        <v>453</v>
      </c>
      <c r="E8770" s="2"/>
      <c r="F8770" s="2"/>
      <c r="G8770" s="2"/>
      <c r="H8770" s="2"/>
    </row>
    <row r="8771" spans="2:8">
      <c r="B8771" s="2" t="s">
        <v>9222</v>
      </c>
      <c r="C8771" s="2">
        <v>29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26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31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28</v>
      </c>
      <c r="D8775" s="2" t="s">
        <v>453</v>
      </c>
      <c r="E8775" s="2"/>
      <c r="F8775" s="2"/>
      <c r="G8775" s="2"/>
      <c r="H8775" s="2"/>
    </row>
    <row r="8776" spans="2:8">
      <c r="B8776" s="2" t="s">
        <v>9227</v>
      </c>
      <c r="C8776" s="2">
        <v>20</v>
      </c>
      <c r="D8776" s="2" t="s">
        <v>453</v>
      </c>
      <c r="E8776" s="2"/>
      <c r="F8776" s="2"/>
      <c r="G8776" s="2"/>
      <c r="H8776" s="2"/>
    </row>
    <row r="8777" spans="2:8">
      <c r="B8777" s="2" t="s">
        <v>9228</v>
      </c>
      <c r="C8777" s="2">
        <v>22</v>
      </c>
      <c r="D8777" s="2" t="s">
        <v>453</v>
      </c>
      <c r="E8777" s="2"/>
      <c r="F8777" s="2"/>
      <c r="G8777" s="2"/>
      <c r="H8777" s="2"/>
    </row>
    <row r="8778" spans="2:8">
      <c r="B8778" s="2" t="s">
        <v>9229</v>
      </c>
      <c r="C8778" s="2">
        <v>24</v>
      </c>
      <c r="D8778" s="2" t="s">
        <v>453</v>
      </c>
      <c r="E8778" s="2"/>
      <c r="F8778" s="2"/>
      <c r="G8778" s="2"/>
      <c r="H8778" s="2"/>
    </row>
    <row r="8779" spans="2:8">
      <c r="B8779" s="2" t="s">
        <v>9230</v>
      </c>
      <c r="C8779" s="2">
        <v>25</v>
      </c>
      <c r="D8779" s="2" t="s">
        <v>453</v>
      </c>
      <c r="E8779" s="2"/>
      <c r="F8779" s="2"/>
      <c r="G8779" s="2"/>
      <c r="H8779" s="2"/>
    </row>
    <row r="8780" spans="2:8">
      <c r="B8780" s="2" t="s">
        <v>9231</v>
      </c>
      <c r="C8780" s="2">
        <v>25</v>
      </c>
      <c r="D8780" s="2" t="s">
        <v>453</v>
      </c>
      <c r="E8780" s="2"/>
      <c r="F8780" s="2"/>
      <c r="G8780" s="2"/>
      <c r="H8780" s="2"/>
    </row>
    <row r="8781" spans="2:8">
      <c r="B8781" s="2" t="s">
        <v>9232</v>
      </c>
      <c r="C8781" s="2">
        <v>24</v>
      </c>
      <c r="D8781" s="2" t="s">
        <v>453</v>
      </c>
      <c r="E8781" s="2"/>
      <c r="F8781" s="2"/>
      <c r="G8781" s="2"/>
      <c r="H8781" s="2"/>
    </row>
    <row r="8782" spans="2:8">
      <c r="B8782" s="2" t="s">
        <v>9233</v>
      </c>
      <c r="C8782" s="2">
        <v>19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19</v>
      </c>
      <c r="D8783" s="2" t="s">
        <v>453</v>
      </c>
      <c r="E8783" s="2"/>
      <c r="F8783" s="2"/>
      <c r="G8783" s="2"/>
      <c r="H8783" s="2"/>
    </row>
    <row r="8784" spans="2:8">
      <c r="B8784" s="2" t="s">
        <v>9235</v>
      </c>
      <c r="C8784" s="2">
        <v>18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9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8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5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6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8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8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7</v>
      </c>
      <c r="D8791" s="2" t="s">
        <v>453</v>
      </c>
      <c r="E8791" s="2"/>
      <c r="F8791" s="2"/>
      <c r="G8791" s="2"/>
      <c r="H8791" s="2"/>
    </row>
    <row r="8792" spans="2:8">
      <c r="B8792" s="2" t="s">
        <v>9243</v>
      </c>
      <c r="C8792" s="2">
        <v>10</v>
      </c>
      <c r="D8792" s="2" t="s">
        <v>453</v>
      </c>
      <c r="E8792" s="2"/>
      <c r="F8792" s="2"/>
      <c r="G8792" s="2"/>
      <c r="H8792" s="2"/>
    </row>
    <row r="8793" spans="2:8">
      <c r="B8793" s="2" t="s">
        <v>9244</v>
      </c>
      <c r="C8793" s="2">
        <v>6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7</v>
      </c>
      <c r="D8794" s="2" t="s">
        <v>453</v>
      </c>
      <c r="E8794" s="2"/>
      <c r="F8794" s="2"/>
      <c r="G8794" s="2"/>
      <c r="H8794" s="2"/>
    </row>
    <row r="8795" spans="2:8">
      <c r="B8795" s="2" t="s">
        <v>9246</v>
      </c>
      <c r="C8795" s="2">
        <v>8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11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11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10</v>
      </c>
      <c r="D8798" s="2" t="s">
        <v>453</v>
      </c>
      <c r="E8798" s="2"/>
      <c r="F8798" s="2"/>
      <c r="G8798" s="2"/>
      <c r="H8798" s="2"/>
    </row>
    <row r="8799" spans="2:8">
      <c r="B8799" s="2" t="s">
        <v>9250</v>
      </c>
      <c r="C8799" s="2">
        <v>7</v>
      </c>
      <c r="D8799" s="2" t="s">
        <v>453</v>
      </c>
      <c r="E8799" s="2"/>
      <c r="F8799" s="2"/>
      <c r="G8799" s="2"/>
      <c r="H8799" s="2"/>
    </row>
    <row r="8800" spans="2:8">
      <c r="B8800" s="2" t="s">
        <v>9251</v>
      </c>
      <c r="C8800" s="2">
        <v>6</v>
      </c>
      <c r="D8800" s="2" t="s">
        <v>453</v>
      </c>
      <c r="E8800" s="2"/>
      <c r="F8800" s="2"/>
      <c r="G8800" s="2"/>
      <c r="H8800" s="2"/>
    </row>
    <row r="8801" spans="2:8">
      <c r="B8801" s="2" t="s">
        <v>9252</v>
      </c>
      <c r="C8801" s="2">
        <v>7</v>
      </c>
      <c r="D8801" s="2" t="s">
        <v>453</v>
      </c>
      <c r="E8801" s="2"/>
      <c r="F8801" s="2"/>
      <c r="G8801" s="2"/>
      <c r="H8801" s="2"/>
    </row>
    <row r="8802" spans="2:8">
      <c r="B8802" s="2" t="s">
        <v>9253</v>
      </c>
      <c r="C8802" s="2">
        <v>8</v>
      </c>
      <c r="D8802" s="2" t="s">
        <v>453</v>
      </c>
      <c r="E8802" s="2"/>
      <c r="F8802" s="2"/>
      <c r="G8802" s="2"/>
      <c r="H8802" s="2"/>
    </row>
    <row r="8803" spans="2:8">
      <c r="B8803" s="2" t="s">
        <v>9254</v>
      </c>
      <c r="C8803" s="2">
        <v>9</v>
      </c>
      <c r="D8803" s="2" t="s">
        <v>453</v>
      </c>
      <c r="E8803" s="2"/>
      <c r="F8803" s="2"/>
      <c r="G8803" s="2"/>
      <c r="H8803" s="2"/>
    </row>
    <row r="8804" spans="2:8">
      <c r="B8804" s="2" t="s">
        <v>9255</v>
      </c>
      <c r="C8804" s="2">
        <v>10</v>
      </c>
      <c r="D8804" s="2" t="s">
        <v>453</v>
      </c>
      <c r="E8804" s="2"/>
      <c r="F8804" s="2"/>
      <c r="G8804" s="2"/>
      <c r="H8804" s="2"/>
    </row>
    <row r="8805" spans="2:8">
      <c r="B8805" s="2" t="s">
        <v>9256</v>
      </c>
      <c r="C8805" s="2">
        <v>10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10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11</v>
      </c>
      <c r="D8807" s="2" t="s">
        <v>453</v>
      </c>
      <c r="E8807" s="2"/>
      <c r="F8807" s="2"/>
      <c r="G8807" s="2"/>
      <c r="H8807" s="2"/>
    </row>
    <row r="8808" spans="2:8">
      <c r="B8808" s="2" t="s">
        <v>9259</v>
      </c>
      <c r="C8808" s="2">
        <v>12</v>
      </c>
      <c r="D8808" s="2" t="s">
        <v>453</v>
      </c>
      <c r="E8808" s="2"/>
      <c r="F8808" s="2"/>
      <c r="G8808" s="2"/>
      <c r="H8808" s="2"/>
    </row>
    <row r="8809" spans="2:8">
      <c r="B8809" s="2" t="s">
        <v>9260</v>
      </c>
      <c r="C8809" s="2">
        <v>12</v>
      </c>
      <c r="D8809" s="2" t="s">
        <v>453</v>
      </c>
      <c r="E8809" s="2"/>
      <c r="F8809" s="2"/>
      <c r="G8809" s="2"/>
      <c r="H8809" s="2"/>
    </row>
    <row r="8810" spans="2:8">
      <c r="B8810" s="2" t="s">
        <v>9261</v>
      </c>
      <c r="C8810" s="2">
        <v>12</v>
      </c>
      <c r="D8810" s="2" t="s">
        <v>453</v>
      </c>
      <c r="E8810" s="2"/>
      <c r="F8810" s="2"/>
      <c r="G8810" s="2"/>
      <c r="H8810" s="2"/>
    </row>
    <row r="8811" spans="2:8">
      <c r="B8811" s="2" t="s">
        <v>9262</v>
      </c>
      <c r="C8811" s="2">
        <v>14</v>
      </c>
      <c r="D8811" s="2" t="s">
        <v>453</v>
      </c>
      <c r="E8811" s="2"/>
      <c r="F8811" s="2"/>
      <c r="G8811" s="2"/>
      <c r="H8811" s="2"/>
    </row>
    <row r="8812" spans="2:8">
      <c r="B8812" s="2" t="s">
        <v>9263</v>
      </c>
      <c r="C8812" s="2">
        <v>11</v>
      </c>
      <c r="D8812" s="2" t="s">
        <v>453</v>
      </c>
      <c r="E8812" s="2"/>
      <c r="F8812" s="2"/>
      <c r="G8812" s="2"/>
      <c r="H8812" s="2"/>
    </row>
    <row r="8813" spans="2:8">
      <c r="B8813" s="2" t="s">
        <v>9264</v>
      </c>
      <c r="C8813" s="2">
        <v>13</v>
      </c>
      <c r="D8813" s="2" t="s">
        <v>453</v>
      </c>
      <c r="E8813" s="2"/>
      <c r="F8813" s="2"/>
      <c r="G8813" s="2"/>
      <c r="H8813" s="2"/>
    </row>
    <row r="8814" spans="2:8">
      <c r="B8814" s="2" t="s">
        <v>9265</v>
      </c>
      <c r="C8814" s="2">
        <v>10</v>
      </c>
      <c r="D8814" s="2" t="s">
        <v>453</v>
      </c>
      <c r="E8814" s="2"/>
      <c r="F8814" s="2"/>
      <c r="G8814" s="2"/>
      <c r="H8814" s="2"/>
    </row>
    <row r="8815" spans="2:8">
      <c r="B8815" s="2" t="s">
        <v>9266</v>
      </c>
      <c r="C8815" s="2">
        <v>11</v>
      </c>
      <c r="D8815" s="2" t="s">
        <v>453</v>
      </c>
      <c r="E8815" s="2"/>
      <c r="F8815" s="2"/>
      <c r="G8815" s="2"/>
      <c r="H8815" s="2"/>
    </row>
    <row r="8816" spans="2:8">
      <c r="B8816" s="2" t="s">
        <v>9267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9268</v>
      </c>
      <c r="C8817" s="2">
        <v>18</v>
      </c>
      <c r="D8817" s="2" t="s">
        <v>453</v>
      </c>
      <c r="E8817" s="2"/>
      <c r="F8817" s="2"/>
      <c r="G8817" s="2"/>
      <c r="H8817" s="2"/>
    </row>
    <row r="8818" spans="2:8">
      <c r="B8818" s="2" t="s">
        <v>9269</v>
      </c>
      <c r="C8818" s="2">
        <v>13</v>
      </c>
      <c r="D8818" s="2" t="s">
        <v>453</v>
      </c>
      <c r="E8818" s="2"/>
      <c r="F8818" s="2"/>
      <c r="G8818" s="2"/>
      <c r="H8818" s="2"/>
    </row>
    <row r="8819" spans="2:8">
      <c r="B8819" s="2" t="s">
        <v>9270</v>
      </c>
      <c r="C8819" s="2">
        <v>16</v>
      </c>
      <c r="D8819" s="2" t="s">
        <v>453</v>
      </c>
      <c r="E8819" s="2"/>
      <c r="F8819" s="2"/>
      <c r="G8819" s="2"/>
      <c r="H8819" s="2"/>
    </row>
    <row r="8820" spans="2:8">
      <c r="B8820" s="2" t="s">
        <v>9271</v>
      </c>
      <c r="C8820" s="2">
        <v>14</v>
      </c>
      <c r="D8820" s="2" t="s">
        <v>453</v>
      </c>
      <c r="E8820" s="2"/>
      <c r="F8820" s="2"/>
      <c r="G8820" s="2"/>
      <c r="H8820" s="2"/>
    </row>
    <row r="8821" spans="2:8">
      <c r="B8821" s="2" t="s">
        <v>9272</v>
      </c>
      <c r="C8821" s="2">
        <v>15</v>
      </c>
      <c r="D8821" s="2" t="s">
        <v>453</v>
      </c>
      <c r="E8821" s="2"/>
      <c r="F8821" s="2"/>
      <c r="G8821" s="2"/>
      <c r="H8821" s="2"/>
    </row>
    <row r="8822" spans="2:8">
      <c r="B8822" s="2" t="s">
        <v>9273</v>
      </c>
      <c r="C8822" s="2">
        <v>13</v>
      </c>
      <c r="D8822" s="2" t="s">
        <v>453</v>
      </c>
      <c r="E8822" s="2"/>
      <c r="F8822" s="2"/>
      <c r="G8822" s="2"/>
      <c r="H8822" s="2"/>
    </row>
    <row r="8823" spans="2:8">
      <c r="B8823" s="2" t="s">
        <v>9274</v>
      </c>
      <c r="C8823" s="2">
        <v>13</v>
      </c>
      <c r="D8823" s="2" t="s">
        <v>453</v>
      </c>
      <c r="E8823" s="2"/>
      <c r="F8823" s="2"/>
      <c r="G8823" s="2"/>
      <c r="H8823" s="2"/>
    </row>
    <row r="8824" spans="2:8">
      <c r="B8824" s="2" t="s">
        <v>9275</v>
      </c>
      <c r="C8824" s="2">
        <v>13</v>
      </c>
      <c r="D8824" s="2" t="s">
        <v>453</v>
      </c>
      <c r="E8824" s="2"/>
      <c r="F8824" s="2"/>
      <c r="G8824" s="2"/>
      <c r="H8824" s="2"/>
    </row>
    <row r="8825" spans="2:8">
      <c r="B8825" s="2" t="s">
        <v>9276</v>
      </c>
      <c r="C8825" s="2">
        <v>12</v>
      </c>
      <c r="D8825" s="2" t="s">
        <v>453</v>
      </c>
      <c r="E8825" s="2"/>
      <c r="F8825" s="2"/>
      <c r="G8825" s="2"/>
      <c r="H8825" s="2"/>
    </row>
    <row r="8826" spans="2:8">
      <c r="B8826" s="2" t="s">
        <v>9277</v>
      </c>
      <c r="C8826" s="2">
        <v>24</v>
      </c>
      <c r="D8826" s="2" t="s">
        <v>453</v>
      </c>
      <c r="E8826" s="2"/>
      <c r="F8826" s="2"/>
      <c r="G8826" s="2"/>
      <c r="H8826" s="2"/>
    </row>
    <row r="8827" spans="2:8">
      <c r="B8827" s="2" t="s">
        <v>9278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9279</v>
      </c>
      <c r="C8828" s="2">
        <v>19</v>
      </c>
      <c r="D8828" s="2" t="s">
        <v>453</v>
      </c>
      <c r="E8828" s="2"/>
      <c r="F8828" s="2"/>
      <c r="G8828" s="2"/>
      <c r="H8828" s="2"/>
    </row>
    <row r="8829" spans="2:8">
      <c r="B8829" s="2" t="s">
        <v>9280</v>
      </c>
      <c r="C8829" s="2">
        <v>24</v>
      </c>
      <c r="D8829" s="2" t="s">
        <v>453</v>
      </c>
      <c r="E8829" s="2"/>
      <c r="F8829" s="2"/>
      <c r="G8829" s="2"/>
      <c r="H8829" s="2"/>
    </row>
    <row r="8830" spans="2:8">
      <c r="B8830" s="2" t="s">
        <v>9281</v>
      </c>
      <c r="C8830" s="2">
        <v>24</v>
      </c>
      <c r="D8830" s="2" t="s">
        <v>453</v>
      </c>
      <c r="E8830" s="2"/>
      <c r="F8830" s="2"/>
      <c r="G8830" s="2"/>
      <c r="H8830" s="2"/>
    </row>
    <row r="8831" spans="2:8">
      <c r="B8831" s="2" t="s">
        <v>9282</v>
      </c>
      <c r="C8831" s="2">
        <v>23</v>
      </c>
      <c r="D8831" s="2" t="s">
        <v>453</v>
      </c>
      <c r="E8831" s="2"/>
      <c r="F8831" s="2"/>
      <c r="G8831" s="2"/>
      <c r="H8831" s="2"/>
    </row>
    <row r="8832" spans="2:8">
      <c r="B8832" s="2" t="s">
        <v>9283</v>
      </c>
      <c r="C8832" s="2">
        <v>21</v>
      </c>
      <c r="D8832" s="2" t="s">
        <v>453</v>
      </c>
      <c r="E8832" s="2"/>
      <c r="F8832" s="2"/>
      <c r="G8832" s="2"/>
      <c r="H8832" s="2"/>
    </row>
    <row r="8833" spans="2:8">
      <c r="B8833" s="2" t="s">
        <v>9284</v>
      </c>
      <c r="C8833" s="2">
        <v>19</v>
      </c>
      <c r="D8833" s="2" t="s">
        <v>453</v>
      </c>
      <c r="E8833" s="2"/>
      <c r="F8833" s="2"/>
      <c r="G8833" s="2"/>
      <c r="H8833" s="2"/>
    </row>
    <row r="8834" spans="2:8">
      <c r="B8834" s="2" t="s">
        <v>9285</v>
      </c>
      <c r="C8834" s="2">
        <v>17</v>
      </c>
      <c r="D8834" s="2" t="s">
        <v>453</v>
      </c>
      <c r="E8834" s="2"/>
      <c r="F8834" s="2"/>
      <c r="G8834" s="2"/>
      <c r="H8834" s="2"/>
    </row>
    <row r="8835" spans="2:8">
      <c r="B8835" s="2" t="s">
        <v>9286</v>
      </c>
      <c r="C8835" s="2">
        <v>17</v>
      </c>
      <c r="D8835" s="2" t="s">
        <v>453</v>
      </c>
      <c r="E8835" s="2"/>
      <c r="F8835" s="2"/>
      <c r="G8835" s="2"/>
      <c r="H8835" s="2"/>
    </row>
    <row r="8836" spans="2:8">
      <c r="B8836" s="2" t="s">
        <v>9287</v>
      </c>
      <c r="C8836" s="2">
        <v>22</v>
      </c>
      <c r="D8836" s="2" t="s">
        <v>453</v>
      </c>
      <c r="E8836" s="2"/>
      <c r="F8836" s="2"/>
      <c r="G8836" s="2"/>
      <c r="H8836" s="2"/>
    </row>
    <row r="8837" spans="2:8">
      <c r="B8837" s="2" t="s">
        <v>9288</v>
      </c>
      <c r="C8837" s="2">
        <v>18</v>
      </c>
      <c r="D8837" s="2" t="s">
        <v>453</v>
      </c>
      <c r="E8837" s="2"/>
      <c r="F8837" s="2"/>
      <c r="G8837" s="2"/>
      <c r="H8837" s="2"/>
    </row>
    <row r="8838" spans="2:8">
      <c r="B8838" s="2" t="s">
        <v>9289</v>
      </c>
      <c r="C8838" s="2">
        <v>18</v>
      </c>
      <c r="D8838" s="2" t="s">
        <v>453</v>
      </c>
      <c r="E8838" s="2"/>
      <c r="F8838" s="2"/>
      <c r="G8838" s="2"/>
      <c r="H8838" s="2"/>
    </row>
    <row r="8839" spans="2:8">
      <c r="B8839" s="2" t="s">
        <v>9290</v>
      </c>
      <c r="C8839" s="2">
        <v>26</v>
      </c>
      <c r="D8839" s="2" t="s">
        <v>453</v>
      </c>
      <c r="E8839" s="2"/>
      <c r="F8839" s="2"/>
      <c r="G8839" s="2"/>
      <c r="H8839" s="2"/>
    </row>
    <row r="8840" spans="2:8">
      <c r="B8840" s="2" t="s">
        <v>9291</v>
      </c>
      <c r="C8840" s="2">
        <v>23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14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14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13</v>
      </c>
      <c r="D8843" s="2" t="s">
        <v>453</v>
      </c>
      <c r="E8843" s="2"/>
      <c r="F8843" s="2"/>
      <c r="G8843" s="2"/>
      <c r="H8843" s="2"/>
    </row>
    <row r="8844" spans="2:8">
      <c r="B8844" s="2" t="s">
        <v>9295</v>
      </c>
      <c r="C8844" s="2">
        <v>21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21</v>
      </c>
      <c r="D8845" s="2" t="s">
        <v>453</v>
      </c>
      <c r="E8845" s="2"/>
      <c r="F8845" s="2"/>
      <c r="G8845" s="2"/>
      <c r="H8845" s="2"/>
    </row>
    <row r="8846" spans="2:8">
      <c r="B8846" s="2" t="s">
        <v>9297</v>
      </c>
      <c r="C8846" s="2">
        <v>21</v>
      </c>
      <c r="D8846" s="2" t="s">
        <v>453</v>
      </c>
      <c r="E8846" s="2"/>
      <c r="F8846" s="2"/>
      <c r="G8846" s="2"/>
      <c r="H8846" s="2"/>
    </row>
    <row r="8847" spans="2:8">
      <c r="B8847" s="2" t="s">
        <v>9298</v>
      </c>
      <c r="C8847" s="2">
        <v>27</v>
      </c>
      <c r="D8847" s="2" t="s">
        <v>453</v>
      </c>
      <c r="E8847" s="2"/>
      <c r="F8847" s="2"/>
      <c r="G8847" s="2"/>
      <c r="H8847" s="2"/>
    </row>
    <row r="8848" spans="2:8">
      <c r="B8848" s="2" t="s">
        <v>9299</v>
      </c>
      <c r="C8848" s="2">
        <v>26</v>
      </c>
      <c r="D8848" s="2" t="s">
        <v>453</v>
      </c>
      <c r="E8848" s="2"/>
      <c r="F8848" s="2"/>
      <c r="G8848" s="2"/>
      <c r="H8848" s="2"/>
    </row>
    <row r="8849" spans="2:8">
      <c r="B8849" s="2" t="s">
        <v>9300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9301</v>
      </c>
      <c r="C8850" s="2">
        <v>20</v>
      </c>
      <c r="D8850" s="2" t="s">
        <v>453</v>
      </c>
      <c r="E8850" s="2"/>
      <c r="F8850" s="2"/>
      <c r="G8850" s="2"/>
      <c r="H8850" s="2"/>
    </row>
    <row r="8851" spans="2:8">
      <c r="B8851" s="2" t="s">
        <v>9302</v>
      </c>
      <c r="C8851" s="2">
        <v>21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20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17</v>
      </c>
      <c r="D8853" s="2" t="s">
        <v>453</v>
      </c>
      <c r="E8853" s="2"/>
      <c r="F8853" s="2"/>
      <c r="G8853" s="2"/>
      <c r="H8853" s="2"/>
    </row>
    <row r="8854" spans="2:8">
      <c r="B8854" s="2" t="s">
        <v>9305</v>
      </c>
      <c r="C8854" s="2">
        <v>12</v>
      </c>
      <c r="D8854" s="2" t="s">
        <v>654</v>
      </c>
      <c r="E8854" s="2"/>
      <c r="F8854" s="2"/>
      <c r="G8854" s="2"/>
      <c r="H8854" s="2"/>
    </row>
    <row r="8855" spans="2:8">
      <c r="B8855" s="2" t="s">
        <v>9306</v>
      </c>
      <c r="C8855" s="2">
        <v>12</v>
      </c>
      <c r="D8855" s="2" t="s">
        <v>654</v>
      </c>
      <c r="E8855" s="2"/>
      <c r="F8855" s="2"/>
      <c r="G8855" s="2"/>
      <c r="H8855" s="2"/>
    </row>
    <row r="8856" spans="2:8">
      <c r="B8856" s="2" t="s">
        <v>9307</v>
      </c>
      <c r="C8856" s="2">
        <v>24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23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23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24</v>
      </c>
      <c r="D8859" s="2" t="s">
        <v>453</v>
      </c>
      <c r="E8859" s="2"/>
      <c r="F8859" s="2"/>
      <c r="G8859" s="2"/>
      <c r="H8859" s="2"/>
    </row>
    <row r="8860" spans="2:8">
      <c r="B8860" s="2" t="s">
        <v>9311</v>
      </c>
      <c r="C8860" s="2">
        <v>22</v>
      </c>
      <c r="D8860" s="2" t="s">
        <v>453</v>
      </c>
      <c r="E8860" s="2"/>
      <c r="F8860" s="2"/>
      <c r="G8860" s="2"/>
      <c r="H8860" s="2"/>
    </row>
    <row r="8861" spans="2:8">
      <c r="B8861" s="2" t="s">
        <v>9312</v>
      </c>
      <c r="C8861" s="2">
        <v>14</v>
      </c>
      <c r="D8861" s="2" t="s">
        <v>654</v>
      </c>
      <c r="E8861" s="2"/>
      <c r="F8861" s="2"/>
      <c r="G8861" s="2"/>
      <c r="H8861" s="2"/>
    </row>
    <row r="8862" spans="2:8">
      <c r="B8862" s="2" t="s">
        <v>9313</v>
      </c>
      <c r="C8862" s="2">
        <v>21</v>
      </c>
      <c r="D8862" s="2" t="s">
        <v>453</v>
      </c>
      <c r="E8862" s="2"/>
      <c r="F8862" s="2"/>
      <c r="G8862" s="2"/>
      <c r="H8862" s="2"/>
    </row>
    <row r="8863" spans="2:8">
      <c r="B8863" s="2" t="s">
        <v>9314</v>
      </c>
      <c r="C8863" s="2">
        <v>22</v>
      </c>
      <c r="D8863" s="2" t="s">
        <v>453</v>
      </c>
      <c r="E8863" s="2"/>
      <c r="F8863" s="2"/>
      <c r="G8863" s="2"/>
      <c r="H8863" s="2"/>
    </row>
    <row r="8864" spans="2:8">
      <c r="B8864" s="2" t="s">
        <v>9315</v>
      </c>
      <c r="C8864" s="2">
        <v>20</v>
      </c>
      <c r="D8864" s="2" t="s">
        <v>453</v>
      </c>
      <c r="E8864" s="2"/>
      <c r="F8864" s="2"/>
      <c r="G8864" s="2"/>
      <c r="H8864" s="2"/>
    </row>
    <row r="8865" spans="2:8">
      <c r="B8865" s="2" t="s">
        <v>9316</v>
      </c>
      <c r="C8865" s="2">
        <v>22</v>
      </c>
      <c r="D8865" s="2" t="s">
        <v>453</v>
      </c>
      <c r="E8865" s="2"/>
      <c r="F8865" s="2"/>
      <c r="G8865" s="2"/>
      <c r="H8865" s="2"/>
    </row>
    <row r="8866" spans="2:8">
      <c r="B8866" s="2" t="s">
        <v>9317</v>
      </c>
      <c r="C8866" s="2">
        <v>29</v>
      </c>
      <c r="D8866" s="2" t="s">
        <v>453</v>
      </c>
      <c r="E8866" s="2"/>
      <c r="F8866" s="2"/>
      <c r="G8866" s="2"/>
      <c r="H8866" s="2"/>
    </row>
    <row r="8867" spans="2:8">
      <c r="B8867" s="2" t="s">
        <v>9318</v>
      </c>
      <c r="C8867" s="2">
        <v>29</v>
      </c>
      <c r="D8867" s="2" t="s">
        <v>453</v>
      </c>
      <c r="E8867" s="2"/>
      <c r="F8867" s="2"/>
      <c r="G8867" s="2"/>
      <c r="H8867" s="2"/>
    </row>
    <row r="8868" spans="2:8">
      <c r="B8868" s="2" t="s">
        <v>9319</v>
      </c>
      <c r="C8868" s="2">
        <v>31</v>
      </c>
      <c r="D8868" s="2" t="s">
        <v>453</v>
      </c>
      <c r="E8868" s="2"/>
      <c r="F8868" s="2"/>
      <c r="G8868" s="2"/>
      <c r="H8868" s="2"/>
    </row>
    <row r="8869" spans="2:8">
      <c r="B8869" s="2" t="s">
        <v>9320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9321</v>
      </c>
      <c r="C8870" s="2">
        <v>30</v>
      </c>
      <c r="D8870" s="2" t="s">
        <v>453</v>
      </c>
      <c r="E8870" s="2"/>
      <c r="F8870" s="2"/>
      <c r="G8870" s="2"/>
      <c r="H8870" s="2"/>
    </row>
    <row r="8871" spans="2:8">
      <c r="B8871" s="2" t="s">
        <v>9322</v>
      </c>
      <c r="C8871" s="2">
        <v>24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23</v>
      </c>
      <c r="D8872" s="2" t="s">
        <v>453</v>
      </c>
      <c r="E8872" s="2"/>
      <c r="F8872" s="2"/>
      <c r="G8872" s="2"/>
      <c r="H8872" s="2"/>
    </row>
    <row r="8873" spans="2:8">
      <c r="B8873" s="2" t="s">
        <v>9324</v>
      </c>
      <c r="C8873" s="2">
        <v>22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21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22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23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24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27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28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28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26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25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26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27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26</v>
      </c>
      <c r="D8886" s="2" t="s">
        <v>453</v>
      </c>
      <c r="E8886" s="2"/>
      <c r="F8886" s="2"/>
      <c r="G8886" s="2"/>
      <c r="H8886" s="2"/>
    </row>
    <row r="8887" spans="2:8">
      <c r="B8887" s="2" t="s">
        <v>9338</v>
      </c>
      <c r="C8887" s="2">
        <v>26</v>
      </c>
      <c r="D8887" s="2" t="s">
        <v>453</v>
      </c>
      <c r="E8887" s="2"/>
      <c r="F8887" s="2"/>
      <c r="G8887" s="2"/>
      <c r="H8887" s="2"/>
    </row>
    <row r="8888" spans="2:8">
      <c r="B8888" s="2" t="s">
        <v>9339</v>
      </c>
      <c r="C8888" s="2">
        <v>24</v>
      </c>
      <c r="D8888" s="2" t="s">
        <v>453</v>
      </c>
      <c r="E8888" s="2"/>
      <c r="F8888" s="2"/>
      <c r="G8888" s="2"/>
      <c r="H8888" s="2"/>
    </row>
    <row r="8889" spans="2:8">
      <c r="B8889" s="2" t="s">
        <v>9340</v>
      </c>
      <c r="C8889" s="2">
        <v>23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22</v>
      </c>
      <c r="D8890" s="2" t="s">
        <v>453</v>
      </c>
      <c r="E8890" s="2"/>
      <c r="F8890" s="2"/>
      <c r="G8890" s="2"/>
      <c r="H8890" s="2"/>
    </row>
    <row r="8891" spans="2:8">
      <c r="B8891" s="2" t="s">
        <v>9342</v>
      </c>
      <c r="C8891" s="2">
        <v>21</v>
      </c>
      <c r="D8891" s="2" t="s">
        <v>453</v>
      </c>
      <c r="E8891" s="2"/>
      <c r="F8891" s="2"/>
      <c r="G8891" s="2"/>
      <c r="H8891" s="2"/>
    </row>
    <row r="8892" spans="2:8">
      <c r="B8892" s="2" t="s">
        <v>9343</v>
      </c>
      <c r="C8892" s="2">
        <v>19</v>
      </c>
      <c r="D8892" s="2" t="s">
        <v>453</v>
      </c>
      <c r="E8892" s="2"/>
      <c r="F8892" s="2"/>
      <c r="G8892" s="2"/>
      <c r="H8892" s="2"/>
    </row>
    <row r="8893" spans="2:8">
      <c r="B8893" s="2" t="s">
        <v>9344</v>
      </c>
      <c r="C8893" s="2">
        <v>22</v>
      </c>
      <c r="D8893" s="2" t="s">
        <v>453</v>
      </c>
      <c r="E8893" s="2"/>
      <c r="F8893" s="2"/>
      <c r="G8893" s="2"/>
      <c r="H8893" s="2"/>
    </row>
    <row r="8894" spans="2:8">
      <c r="B8894" s="2" t="s">
        <v>9345</v>
      </c>
      <c r="C8894" s="2">
        <v>20</v>
      </c>
      <c r="D8894" s="2" t="s">
        <v>453</v>
      </c>
      <c r="E8894" s="2"/>
      <c r="F8894" s="2"/>
      <c r="G8894" s="2"/>
      <c r="H8894" s="2"/>
    </row>
    <row r="8895" spans="2:8">
      <c r="B8895" s="2" t="s">
        <v>9346</v>
      </c>
      <c r="C8895" s="2">
        <v>17</v>
      </c>
      <c r="D8895" s="2" t="s">
        <v>453</v>
      </c>
      <c r="E8895" s="2"/>
      <c r="F8895" s="2"/>
      <c r="G8895" s="2"/>
      <c r="H8895" s="2"/>
    </row>
    <row r="8896" spans="2:8">
      <c r="B8896" s="2" t="s">
        <v>9347</v>
      </c>
      <c r="C8896" s="2">
        <v>17</v>
      </c>
      <c r="D8896" s="2" t="s">
        <v>453</v>
      </c>
      <c r="E8896" s="2"/>
      <c r="F8896" s="2"/>
      <c r="G8896" s="2"/>
      <c r="H8896" s="2"/>
    </row>
    <row r="8897" spans="2:8">
      <c r="B8897" s="2" t="s">
        <v>9348</v>
      </c>
      <c r="C8897" s="2">
        <v>15</v>
      </c>
      <c r="D8897" s="2" t="s">
        <v>453</v>
      </c>
      <c r="E8897" s="2"/>
      <c r="F8897" s="2"/>
      <c r="G8897" s="2"/>
      <c r="H8897" s="2"/>
    </row>
    <row r="8898" spans="2:8">
      <c r="B8898" s="2" t="s">
        <v>9349</v>
      </c>
      <c r="C8898" s="2">
        <v>27</v>
      </c>
      <c r="D8898" s="2" t="s">
        <v>453</v>
      </c>
      <c r="E8898" s="2"/>
      <c r="F8898" s="2"/>
      <c r="G8898" s="2"/>
      <c r="H8898" s="2"/>
    </row>
    <row r="8899" spans="2:8">
      <c r="B8899" s="2" t="s">
        <v>9350</v>
      </c>
      <c r="C8899" s="2">
        <v>28</v>
      </c>
      <c r="D8899" s="2" t="s">
        <v>453</v>
      </c>
      <c r="E8899" s="2"/>
      <c r="F8899" s="2"/>
      <c r="G8899" s="2"/>
      <c r="H8899" s="2"/>
    </row>
    <row r="8900" spans="2:8">
      <c r="B8900" s="2" t="s">
        <v>9351</v>
      </c>
      <c r="C8900" s="2">
        <v>27</v>
      </c>
      <c r="D8900" s="2" t="s">
        <v>453</v>
      </c>
      <c r="E8900" s="2"/>
      <c r="F8900" s="2"/>
      <c r="G8900" s="2"/>
      <c r="H8900" s="2"/>
    </row>
    <row r="8901" spans="2:8">
      <c r="B8901" s="2" t="s">
        <v>9352</v>
      </c>
      <c r="C8901" s="2">
        <v>24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25</v>
      </c>
      <c r="D8902" s="2" t="s">
        <v>453</v>
      </c>
      <c r="E8902" s="2"/>
      <c r="F8902" s="2"/>
      <c r="G8902" s="2"/>
      <c r="H8902" s="2"/>
    </row>
    <row r="8903" spans="2:8">
      <c r="B8903" s="2" t="s">
        <v>9354</v>
      </c>
      <c r="C8903" s="2">
        <v>24</v>
      </c>
      <c r="D8903" s="2" t="s">
        <v>453</v>
      </c>
      <c r="E8903" s="2"/>
      <c r="F8903" s="2"/>
      <c r="G8903" s="2"/>
      <c r="H8903" s="2"/>
    </row>
    <row r="8904" spans="2:8">
      <c r="B8904" s="2" t="s">
        <v>9355</v>
      </c>
      <c r="C8904" s="2">
        <v>16</v>
      </c>
      <c r="D8904" s="2" t="s">
        <v>453</v>
      </c>
      <c r="E8904" s="2"/>
      <c r="F8904" s="2"/>
      <c r="G8904" s="2"/>
      <c r="H8904" s="2"/>
    </row>
    <row r="8905" spans="2:8">
      <c r="B8905" s="2" t="s">
        <v>9356</v>
      </c>
      <c r="C8905" s="2">
        <v>15</v>
      </c>
      <c r="D8905" s="2" t="s">
        <v>453</v>
      </c>
      <c r="E8905" s="2"/>
      <c r="F8905" s="2"/>
      <c r="G8905" s="2"/>
      <c r="H8905" s="2"/>
    </row>
    <row r="8906" spans="2:8">
      <c r="B8906" s="2" t="s">
        <v>9357</v>
      </c>
      <c r="C8906" s="2">
        <v>15</v>
      </c>
      <c r="D8906" s="2" t="s">
        <v>453</v>
      </c>
      <c r="E8906" s="2"/>
      <c r="F8906" s="2"/>
      <c r="G8906" s="2"/>
      <c r="H8906" s="2"/>
    </row>
    <row r="8907" spans="2:8">
      <c r="B8907" s="2" t="s">
        <v>9358</v>
      </c>
      <c r="C8907" s="2">
        <v>15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15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16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22</v>
      </c>
      <c r="D8910" s="2" t="s">
        <v>453</v>
      </c>
      <c r="E8910" s="2"/>
      <c r="F8910" s="2"/>
      <c r="G8910" s="2"/>
      <c r="H8910" s="2"/>
    </row>
    <row r="8911" spans="2:8">
      <c r="B8911" s="2" t="s">
        <v>9362</v>
      </c>
      <c r="C8911" s="2">
        <v>20</v>
      </c>
      <c r="D8911" s="2" t="s">
        <v>453</v>
      </c>
      <c r="E8911" s="2"/>
      <c r="F8911" s="2"/>
      <c r="G8911" s="2"/>
      <c r="H8911" s="2"/>
    </row>
    <row r="8912" spans="2:8">
      <c r="B8912" s="2" t="s">
        <v>9363</v>
      </c>
      <c r="C8912" s="2">
        <v>19</v>
      </c>
      <c r="D8912" s="2" t="s">
        <v>453</v>
      </c>
      <c r="E8912" s="2"/>
      <c r="F8912" s="2"/>
      <c r="G8912" s="2"/>
      <c r="H8912" s="2"/>
    </row>
    <row r="8913" spans="2:8">
      <c r="B8913" s="2" t="s">
        <v>9364</v>
      </c>
      <c r="C8913" s="2">
        <v>23</v>
      </c>
      <c r="D8913" s="2" t="s">
        <v>453</v>
      </c>
      <c r="E8913" s="2"/>
      <c r="F8913" s="2"/>
      <c r="G8913" s="2"/>
      <c r="H8913" s="2"/>
    </row>
    <row r="8914" spans="2:8">
      <c r="B8914" s="2" t="s">
        <v>9365</v>
      </c>
      <c r="C8914" s="2">
        <v>22</v>
      </c>
      <c r="D8914" s="2" t="s">
        <v>453</v>
      </c>
      <c r="E8914" s="2"/>
      <c r="F8914" s="2"/>
      <c r="G8914" s="2"/>
      <c r="H8914" s="2"/>
    </row>
    <row r="8915" spans="2:8">
      <c r="B8915" s="2" t="s">
        <v>9366</v>
      </c>
      <c r="C8915" s="2">
        <v>22</v>
      </c>
      <c r="D8915" s="2" t="s">
        <v>453</v>
      </c>
      <c r="E8915" s="2"/>
      <c r="F8915" s="2"/>
      <c r="G8915" s="2"/>
      <c r="H8915" s="2"/>
    </row>
    <row r="8916" spans="2:8">
      <c r="B8916" s="2" t="s">
        <v>9367</v>
      </c>
      <c r="C8916" s="2">
        <v>20</v>
      </c>
      <c r="D8916" s="2" t="s">
        <v>453</v>
      </c>
      <c r="E8916" s="2"/>
      <c r="F8916" s="2"/>
      <c r="G8916" s="2"/>
      <c r="H8916" s="2"/>
    </row>
    <row r="8917" spans="2:8">
      <c r="B8917" s="2" t="s">
        <v>9368</v>
      </c>
      <c r="C8917" s="2">
        <v>18</v>
      </c>
      <c r="D8917" s="2" t="s">
        <v>453</v>
      </c>
      <c r="E8917" s="2"/>
      <c r="F8917" s="2"/>
      <c r="G8917" s="2"/>
      <c r="H8917" s="2"/>
    </row>
    <row r="8918" spans="2:8">
      <c r="B8918" s="2" t="s">
        <v>9369</v>
      </c>
      <c r="C8918" s="2">
        <v>32</v>
      </c>
      <c r="D8918" s="2" t="s">
        <v>453</v>
      </c>
      <c r="E8918" s="2"/>
      <c r="F8918" s="2"/>
      <c r="G8918" s="2"/>
      <c r="H8918" s="2"/>
    </row>
    <row r="8919" spans="2:8">
      <c r="B8919" s="2" t="s">
        <v>9370</v>
      </c>
      <c r="C8919" s="2">
        <v>27</v>
      </c>
      <c r="D8919" s="2" t="s">
        <v>453</v>
      </c>
      <c r="E8919" s="2"/>
      <c r="F8919" s="2"/>
      <c r="G8919" s="2"/>
      <c r="H8919" s="2"/>
    </row>
    <row r="8920" spans="2:8">
      <c r="B8920" s="2" t="s">
        <v>9371</v>
      </c>
      <c r="C8920" s="2">
        <v>27</v>
      </c>
      <c r="D8920" s="2" t="s">
        <v>453</v>
      </c>
      <c r="E8920" s="2"/>
      <c r="F8920" s="2"/>
      <c r="G8920" s="2"/>
      <c r="H8920" s="2"/>
    </row>
    <row r="8921" spans="2:8">
      <c r="B8921" s="2" t="s">
        <v>9372</v>
      </c>
      <c r="C8921" s="2">
        <v>25</v>
      </c>
      <c r="D8921" s="2" t="s">
        <v>453</v>
      </c>
      <c r="E8921" s="2"/>
      <c r="F8921" s="2"/>
      <c r="G8921" s="2"/>
      <c r="H8921" s="2"/>
    </row>
    <row r="8922" spans="2:8">
      <c r="B8922" s="2" t="s">
        <v>9373</v>
      </c>
      <c r="C8922" s="2">
        <v>22</v>
      </c>
      <c r="D8922" s="2" t="s">
        <v>453</v>
      </c>
      <c r="E8922" s="2"/>
      <c r="F8922" s="2"/>
      <c r="G8922" s="2"/>
      <c r="H8922" s="2"/>
    </row>
    <row r="8923" spans="2:8">
      <c r="B8923" s="2" t="s">
        <v>9374</v>
      </c>
      <c r="C8923" s="2">
        <v>22</v>
      </c>
      <c r="D8923" s="2" t="s">
        <v>453</v>
      </c>
      <c r="E8923" s="2"/>
      <c r="F8923" s="2"/>
      <c r="G8923" s="2"/>
      <c r="H8923" s="2"/>
    </row>
    <row r="8924" spans="2:8">
      <c r="B8924" s="2" t="s">
        <v>9375</v>
      </c>
      <c r="C8924" s="2">
        <v>24</v>
      </c>
      <c r="D8924" s="2" t="s">
        <v>453</v>
      </c>
      <c r="E8924" s="2"/>
      <c r="F8924" s="2"/>
      <c r="G8924" s="2"/>
      <c r="H8924" s="2"/>
    </row>
    <row r="8925" spans="2:8">
      <c r="B8925" s="2" t="s">
        <v>9376</v>
      </c>
      <c r="C8925" s="2">
        <v>25</v>
      </c>
      <c r="D8925" s="2" t="s">
        <v>453</v>
      </c>
      <c r="E8925" s="2"/>
      <c r="F8925" s="2"/>
      <c r="G8925" s="2"/>
      <c r="H8925" s="2"/>
    </row>
    <row r="8926" spans="2:8">
      <c r="B8926" s="2" t="s">
        <v>9377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9378</v>
      </c>
      <c r="C8927" s="2">
        <v>27</v>
      </c>
      <c r="D8927" s="2" t="s">
        <v>453</v>
      </c>
      <c r="E8927" s="2"/>
      <c r="F8927" s="2"/>
      <c r="G8927" s="2"/>
      <c r="H8927" s="2"/>
    </row>
    <row r="8928" spans="2:8">
      <c r="B8928" s="2" t="s">
        <v>9379</v>
      </c>
      <c r="C8928" s="2">
        <v>24</v>
      </c>
      <c r="D8928" s="2" t="s">
        <v>453</v>
      </c>
      <c r="E8928" s="2"/>
      <c r="F8928" s="2"/>
      <c r="G8928" s="2"/>
      <c r="H8928" s="2"/>
    </row>
    <row r="8929" spans="2:8">
      <c r="B8929" s="2" t="s">
        <v>9380</v>
      </c>
      <c r="C8929" s="2">
        <v>25</v>
      </c>
      <c r="D8929" s="2" t="s">
        <v>453</v>
      </c>
      <c r="E8929" s="2"/>
      <c r="F8929" s="2"/>
      <c r="G8929" s="2"/>
      <c r="H8929" s="2"/>
    </row>
    <row r="8930" spans="2:8">
      <c r="B8930" s="2" t="s">
        <v>9381</v>
      </c>
      <c r="C8930" s="2">
        <v>23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17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18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17</v>
      </c>
      <c r="D8933" s="2" t="s">
        <v>453</v>
      </c>
      <c r="E8933" s="2"/>
      <c r="F8933" s="2"/>
      <c r="G8933" s="2"/>
      <c r="H8933" s="2"/>
    </row>
    <row r="8934" spans="2:8">
      <c r="B8934" s="2" t="s">
        <v>9385</v>
      </c>
      <c r="C8934" s="2">
        <v>12</v>
      </c>
      <c r="D8934" s="2" t="s">
        <v>453</v>
      </c>
      <c r="E8934" s="2"/>
      <c r="F8934" s="2"/>
      <c r="G8934" s="2"/>
      <c r="H8934" s="2"/>
    </row>
    <row r="8935" spans="2:8">
      <c r="B8935" s="2" t="s">
        <v>9386</v>
      </c>
      <c r="C8935" s="2">
        <v>15</v>
      </c>
      <c r="D8935" s="2" t="s">
        <v>453</v>
      </c>
      <c r="E8935" s="2"/>
      <c r="F8935" s="2"/>
      <c r="G8935" s="2"/>
      <c r="H8935" s="2"/>
    </row>
    <row r="8936" spans="2:8">
      <c r="B8936" s="2" t="s">
        <v>9387</v>
      </c>
      <c r="C8936" s="2">
        <v>20</v>
      </c>
      <c r="D8936" s="2" t="s">
        <v>453</v>
      </c>
      <c r="E8936" s="2"/>
      <c r="F8936" s="2"/>
      <c r="G8936" s="2"/>
      <c r="H8936" s="2"/>
    </row>
    <row r="8937" spans="2:8">
      <c r="B8937" s="2" t="s">
        <v>9388</v>
      </c>
      <c r="C8937" s="2">
        <v>18</v>
      </c>
      <c r="D8937" s="2" t="s">
        <v>453</v>
      </c>
      <c r="E8937" s="2"/>
      <c r="F8937" s="2"/>
      <c r="G8937" s="2"/>
      <c r="H8937" s="2"/>
    </row>
    <row r="8938" spans="2:8">
      <c r="B8938" s="2" t="s">
        <v>9389</v>
      </c>
      <c r="C8938" s="2">
        <v>21</v>
      </c>
      <c r="D8938" s="2" t="s">
        <v>453</v>
      </c>
      <c r="E8938" s="2"/>
      <c r="F8938" s="2"/>
      <c r="G8938" s="2"/>
      <c r="H8938" s="2"/>
    </row>
    <row r="8939" spans="2:8">
      <c r="B8939" s="2" t="s">
        <v>9390</v>
      </c>
      <c r="C8939" s="2">
        <v>21</v>
      </c>
      <c r="D8939" s="2" t="s">
        <v>453</v>
      </c>
      <c r="E8939" s="2"/>
      <c r="F8939" s="2"/>
      <c r="G8939" s="2"/>
      <c r="H8939" s="2"/>
    </row>
    <row r="8940" spans="2:8">
      <c r="B8940" s="2" t="s">
        <v>9391</v>
      </c>
      <c r="C8940" s="2">
        <v>22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23</v>
      </c>
      <c r="D8941" s="2" t="s">
        <v>453</v>
      </c>
      <c r="E8941" s="2"/>
      <c r="F8941" s="2"/>
      <c r="G8941" s="2"/>
      <c r="H8941" s="2"/>
    </row>
    <row r="8942" spans="2:8">
      <c r="B8942" s="2" t="s">
        <v>9393</v>
      </c>
      <c r="C8942" s="2">
        <v>23</v>
      </c>
      <c r="D8942" s="2" t="s">
        <v>453</v>
      </c>
      <c r="E8942" s="2"/>
      <c r="F8942" s="2"/>
      <c r="G8942" s="2"/>
      <c r="H8942" s="2"/>
    </row>
    <row r="8943" spans="2:8">
      <c r="B8943" s="2" t="s">
        <v>9394</v>
      </c>
      <c r="C8943" s="2">
        <v>22</v>
      </c>
      <c r="D8943" s="2" t="s">
        <v>453</v>
      </c>
      <c r="E8943" s="2"/>
      <c r="F8943" s="2"/>
      <c r="G8943" s="2"/>
      <c r="H8943" s="2"/>
    </row>
    <row r="8944" spans="2:8">
      <c r="B8944" s="2" t="s">
        <v>9395</v>
      </c>
      <c r="C8944" s="2">
        <v>30</v>
      </c>
      <c r="D8944" s="2" t="s">
        <v>453</v>
      </c>
      <c r="E8944" s="2"/>
      <c r="F8944" s="2"/>
      <c r="G8944" s="2"/>
      <c r="H8944" s="2"/>
    </row>
    <row r="8945" spans="2:8">
      <c r="B8945" s="2" t="s">
        <v>9396</v>
      </c>
      <c r="C8945" s="2">
        <v>31</v>
      </c>
      <c r="D8945" s="2" t="s">
        <v>453</v>
      </c>
      <c r="E8945" s="2"/>
      <c r="F8945" s="2"/>
      <c r="G8945" s="2"/>
      <c r="H8945" s="2"/>
    </row>
    <row r="8946" spans="2:8">
      <c r="B8946" s="2" t="s">
        <v>9397</v>
      </c>
      <c r="C8946" s="2">
        <v>26</v>
      </c>
      <c r="D8946" s="2" t="s">
        <v>453</v>
      </c>
      <c r="E8946" s="2"/>
      <c r="F8946" s="2"/>
      <c r="G8946" s="2"/>
      <c r="H8946" s="2"/>
    </row>
    <row r="8947" spans="2:8">
      <c r="B8947" s="2" t="s">
        <v>9398</v>
      </c>
      <c r="C8947" s="2">
        <v>28</v>
      </c>
      <c r="D8947" s="2" t="s">
        <v>453</v>
      </c>
      <c r="E8947" s="2"/>
      <c r="F8947" s="2"/>
      <c r="G8947" s="2"/>
      <c r="H8947" s="2"/>
    </row>
    <row r="8948" spans="2:8">
      <c r="B8948" s="2" t="s">
        <v>9399</v>
      </c>
      <c r="C8948" s="2">
        <v>30</v>
      </c>
      <c r="D8948" s="2" t="s">
        <v>453</v>
      </c>
      <c r="E8948" s="2"/>
      <c r="F8948" s="2"/>
      <c r="G8948" s="2"/>
      <c r="H8948" s="2"/>
    </row>
    <row r="8949" spans="2:8">
      <c r="B8949" s="2" t="s">
        <v>9400</v>
      </c>
      <c r="C8949" s="2">
        <v>30</v>
      </c>
      <c r="D8949" s="2" t="s">
        <v>453</v>
      </c>
      <c r="E8949" s="2"/>
      <c r="F8949" s="2"/>
      <c r="G8949" s="2"/>
      <c r="H8949" s="2"/>
    </row>
    <row r="8950" spans="2:8">
      <c r="B8950" s="2" t="s">
        <v>9401</v>
      </c>
      <c r="C8950" s="2">
        <v>29</v>
      </c>
      <c r="D8950" s="2" t="s">
        <v>453</v>
      </c>
      <c r="E8950" s="2"/>
      <c r="F8950" s="2"/>
      <c r="G8950" s="2"/>
      <c r="H8950" s="2"/>
    </row>
    <row r="8951" spans="2:8">
      <c r="B8951" s="2" t="s">
        <v>9402</v>
      </c>
      <c r="C8951" s="2">
        <v>19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25</v>
      </c>
      <c r="D8952" s="2" t="s">
        <v>453</v>
      </c>
      <c r="E8952" s="2"/>
      <c r="F8952" s="2"/>
      <c r="G8952" s="2"/>
      <c r="H8952" s="2"/>
    </row>
    <row r="8953" spans="2:8">
      <c r="B8953" s="2" t="s">
        <v>9404</v>
      </c>
      <c r="C8953" s="2">
        <v>27</v>
      </c>
      <c r="D8953" s="2" t="s">
        <v>453</v>
      </c>
      <c r="E8953" s="2"/>
      <c r="F8953" s="2"/>
      <c r="G8953" s="2"/>
      <c r="H8953" s="2"/>
    </row>
    <row r="8954" spans="2:8">
      <c r="B8954" s="2" t="s">
        <v>9405</v>
      </c>
      <c r="C8954" s="2">
        <v>24</v>
      </c>
      <c r="D8954" s="2" t="s">
        <v>453</v>
      </c>
      <c r="E8954" s="2"/>
      <c r="F8954" s="2"/>
      <c r="G8954" s="2"/>
      <c r="H8954" s="2"/>
    </row>
    <row r="8955" spans="2:8">
      <c r="B8955" s="2" t="s">
        <v>9406</v>
      </c>
      <c r="C8955" s="2">
        <v>24</v>
      </c>
      <c r="D8955" s="2" t="s">
        <v>453</v>
      </c>
      <c r="E8955" s="2"/>
      <c r="F8955" s="2"/>
      <c r="G8955" s="2"/>
      <c r="H8955" s="2"/>
    </row>
    <row r="8956" spans="2:8">
      <c r="B8956" s="2" t="s">
        <v>9407</v>
      </c>
      <c r="C8956" s="2">
        <v>24</v>
      </c>
      <c r="D8956" s="2" t="s">
        <v>453</v>
      </c>
      <c r="E8956" s="2"/>
      <c r="F8956" s="2"/>
      <c r="G8956" s="2"/>
      <c r="H8956" s="2"/>
    </row>
    <row r="8957" spans="2:8">
      <c r="B8957" s="2" t="s">
        <v>9408</v>
      </c>
      <c r="C8957" s="2">
        <v>24</v>
      </c>
      <c r="D8957" s="2" t="s">
        <v>453</v>
      </c>
      <c r="E8957" s="2"/>
      <c r="F8957" s="2"/>
      <c r="G8957" s="2"/>
      <c r="H8957" s="2"/>
    </row>
    <row r="8958" spans="2:8">
      <c r="B8958" s="2" t="s">
        <v>9409</v>
      </c>
      <c r="C8958" s="2">
        <v>25</v>
      </c>
      <c r="D8958" s="2" t="s">
        <v>453</v>
      </c>
      <c r="E8958" s="2"/>
      <c r="F8958" s="2"/>
      <c r="G8958" s="2"/>
      <c r="H8958" s="2"/>
    </row>
    <row r="8959" spans="2:8">
      <c r="B8959" s="2" t="s">
        <v>9410</v>
      </c>
      <c r="C8959" s="2">
        <v>25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25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24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25</v>
      </c>
      <c r="D8963" s="2" t="s">
        <v>453</v>
      </c>
      <c r="E8963" s="2"/>
      <c r="F8963" s="2"/>
      <c r="G8963" s="2"/>
      <c r="H8963" s="2"/>
    </row>
    <row r="8964" spans="2:8">
      <c r="B8964" s="2" t="s">
        <v>9415</v>
      </c>
      <c r="C8964" s="2">
        <v>25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25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25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25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20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20</v>
      </c>
      <c r="D8969" s="2" t="s">
        <v>453</v>
      </c>
      <c r="E8969" s="2"/>
      <c r="F8969" s="2"/>
      <c r="G8969" s="2"/>
      <c r="H8969" s="2"/>
    </row>
    <row r="8970" spans="2:8">
      <c r="B8970" s="2" t="s">
        <v>9421</v>
      </c>
      <c r="C8970" s="2">
        <v>20</v>
      </c>
      <c r="D8970" s="2" t="s">
        <v>453</v>
      </c>
      <c r="E8970" s="2"/>
      <c r="F8970" s="2"/>
      <c r="G8970" s="2"/>
      <c r="H8970" s="2"/>
    </row>
    <row r="8971" spans="2:8">
      <c r="B8971" s="2" t="s">
        <v>9422</v>
      </c>
      <c r="C8971" s="2">
        <v>20</v>
      </c>
      <c r="D8971" s="2" t="s">
        <v>453</v>
      </c>
      <c r="E8971" s="2"/>
      <c r="F8971" s="2"/>
      <c r="G8971" s="2"/>
      <c r="H8971" s="2"/>
    </row>
    <row r="8972" spans="2:8">
      <c r="B8972" s="2" t="s">
        <v>9423</v>
      </c>
      <c r="C8972" s="2">
        <v>19</v>
      </c>
      <c r="D8972" s="2" t="s">
        <v>453</v>
      </c>
      <c r="E8972" s="2"/>
      <c r="F8972" s="2"/>
      <c r="G8972" s="2"/>
      <c r="H8972" s="2"/>
    </row>
    <row r="8973" spans="2:8">
      <c r="B8973" s="2" t="s">
        <v>9424</v>
      </c>
      <c r="C8973" s="2">
        <v>18</v>
      </c>
      <c r="D8973" s="2" t="s">
        <v>453</v>
      </c>
      <c r="E8973" s="2"/>
      <c r="F8973" s="2"/>
      <c r="G8973" s="2"/>
      <c r="H8973" s="2"/>
    </row>
    <row r="8974" spans="2:8">
      <c r="B8974" s="2" t="s">
        <v>9425</v>
      </c>
      <c r="C8974" s="2">
        <v>13</v>
      </c>
      <c r="D8974" s="2" t="s">
        <v>453</v>
      </c>
      <c r="E8974" s="2"/>
      <c r="F8974" s="2"/>
      <c r="G8974" s="2"/>
      <c r="H8974" s="2"/>
    </row>
    <row r="8975" spans="2:8">
      <c r="B8975" s="2" t="s">
        <v>9426</v>
      </c>
      <c r="C8975" s="2">
        <v>10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12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14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16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16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10</v>
      </c>
      <c r="D8980" s="2" t="s">
        <v>654</v>
      </c>
      <c r="E8980" s="2"/>
      <c r="F8980" s="2"/>
      <c r="G8980" s="2"/>
      <c r="H8980" s="2"/>
    </row>
    <row r="8981" spans="2:8">
      <c r="B8981" s="2" t="s">
        <v>9432</v>
      </c>
      <c r="C8981" s="2">
        <v>20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19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19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20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19</v>
      </c>
      <c r="D8985" s="2" t="s">
        <v>453</v>
      </c>
      <c r="E8985" s="2"/>
      <c r="F8985" s="2"/>
      <c r="G8985" s="2"/>
      <c r="H8985" s="2"/>
    </row>
    <row r="8986" spans="2:8">
      <c r="B8986" s="2" t="s">
        <v>9437</v>
      </c>
      <c r="C8986" s="2">
        <v>19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19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17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17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18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16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16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18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18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18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17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17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17</v>
      </c>
      <c r="D8998" s="2" t="s">
        <v>453</v>
      </c>
      <c r="E8998" s="2"/>
      <c r="F8998" s="2"/>
      <c r="G8998" s="2"/>
      <c r="H8998" s="2"/>
    </row>
    <row r="8999" spans="2:8">
      <c r="B8999" s="2" t="s">
        <v>9450</v>
      </c>
      <c r="C8999" s="2">
        <v>16</v>
      </c>
      <c r="D8999" s="2" t="s">
        <v>453</v>
      </c>
      <c r="E8999" s="2"/>
      <c r="F8999" s="2"/>
      <c r="G8999" s="2"/>
      <c r="H8999" s="2"/>
    </row>
    <row r="9000" spans="2:8">
      <c r="B9000" s="2" t="s">
        <v>9451</v>
      </c>
      <c r="C9000" s="2">
        <v>25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29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27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28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27</v>
      </c>
      <c r="D9005" s="2" t="s">
        <v>453</v>
      </c>
      <c r="E9005" s="2"/>
      <c r="F9005" s="2"/>
      <c r="G9005" s="2"/>
      <c r="H9005" s="2"/>
    </row>
    <row r="9006" spans="2:8">
      <c r="B9006" s="2" t="s">
        <v>9457</v>
      </c>
      <c r="C9006" s="2">
        <v>27</v>
      </c>
      <c r="D9006" s="2" t="s">
        <v>453</v>
      </c>
      <c r="E9006" s="2"/>
      <c r="F9006" s="2"/>
      <c r="G9006" s="2"/>
      <c r="H9006" s="2"/>
    </row>
    <row r="9007" spans="2:8">
      <c r="B9007" s="2" t="s">
        <v>9458</v>
      </c>
      <c r="C9007" s="2">
        <v>28</v>
      </c>
      <c r="D9007" s="2" t="s">
        <v>453</v>
      </c>
      <c r="E9007" s="2"/>
      <c r="F9007" s="2"/>
      <c r="G9007" s="2"/>
      <c r="H9007" s="2"/>
    </row>
    <row r="9008" spans="2:8">
      <c r="B9008" s="2" t="s">
        <v>9459</v>
      </c>
      <c r="C9008" s="2">
        <v>30</v>
      </c>
      <c r="D9008" s="2" t="s">
        <v>453</v>
      </c>
      <c r="E9008" s="2"/>
      <c r="F9008" s="2"/>
      <c r="G9008" s="2"/>
      <c r="H9008" s="2"/>
    </row>
    <row r="9009" spans="2:8">
      <c r="B9009" s="2" t="s">
        <v>9460</v>
      </c>
      <c r="C9009" s="2">
        <v>30</v>
      </c>
      <c r="D9009" s="2" t="s">
        <v>453</v>
      </c>
      <c r="E9009" s="2"/>
      <c r="F9009" s="2"/>
      <c r="G9009" s="2"/>
      <c r="H9009" s="2"/>
    </row>
    <row r="9010" spans="2:8">
      <c r="B9010" s="2" t="s">
        <v>9461</v>
      </c>
      <c r="C9010" s="2">
        <v>22</v>
      </c>
      <c r="D9010" s="2" t="s">
        <v>453</v>
      </c>
      <c r="E9010" s="2"/>
      <c r="F9010" s="2"/>
      <c r="G9010" s="2"/>
      <c r="H9010" s="2"/>
    </row>
    <row r="9011" spans="2:8">
      <c r="B9011" s="2" t="s">
        <v>9462</v>
      </c>
      <c r="C9011" s="2">
        <v>22</v>
      </c>
      <c r="D9011" s="2" t="s">
        <v>453</v>
      </c>
      <c r="E9011" s="2"/>
      <c r="F9011" s="2"/>
      <c r="G9011" s="2"/>
      <c r="H9011" s="2"/>
    </row>
    <row r="9012" spans="2:8">
      <c r="B9012" s="2" t="s">
        <v>9463</v>
      </c>
      <c r="C9012" s="2">
        <v>23</v>
      </c>
      <c r="D9012" s="2" t="s">
        <v>453</v>
      </c>
      <c r="E9012" s="2"/>
      <c r="F9012" s="2"/>
      <c r="G9012" s="2"/>
      <c r="H9012" s="2"/>
    </row>
    <row r="9013" spans="2:8">
      <c r="B9013" s="2" t="s">
        <v>9464</v>
      </c>
      <c r="C9013" s="2">
        <v>26</v>
      </c>
      <c r="D9013" s="2" t="s">
        <v>453</v>
      </c>
      <c r="E9013" s="2"/>
      <c r="F9013" s="2"/>
      <c r="G9013" s="2"/>
      <c r="H9013" s="2"/>
    </row>
    <row r="9014" spans="2:8">
      <c r="B9014" s="2" t="s">
        <v>9465</v>
      </c>
      <c r="C9014" s="2">
        <v>24</v>
      </c>
      <c r="D9014" s="2" t="s">
        <v>453</v>
      </c>
      <c r="E9014" s="2"/>
      <c r="F9014" s="2"/>
      <c r="G9014" s="2"/>
      <c r="H9014" s="2"/>
    </row>
    <row r="9015" spans="2:8">
      <c r="B9015" s="2" t="s">
        <v>9466</v>
      </c>
      <c r="C9015" s="2">
        <v>24</v>
      </c>
      <c r="D9015" s="2" t="s">
        <v>453</v>
      </c>
      <c r="E9015" s="2"/>
      <c r="F9015" s="2"/>
      <c r="G9015" s="2"/>
      <c r="H9015" s="2"/>
    </row>
    <row r="9016" spans="2:8">
      <c r="B9016" s="2" t="s">
        <v>9467</v>
      </c>
      <c r="C9016" s="2">
        <v>24</v>
      </c>
      <c r="D9016" s="2" t="s">
        <v>453</v>
      </c>
      <c r="E9016" s="2"/>
      <c r="F9016" s="2"/>
      <c r="G9016" s="2"/>
      <c r="H9016" s="2"/>
    </row>
    <row r="9017" spans="2:8">
      <c r="B9017" s="2" t="s">
        <v>9468</v>
      </c>
      <c r="C9017" s="2">
        <v>23</v>
      </c>
      <c r="D9017" s="2" t="s">
        <v>453</v>
      </c>
      <c r="E9017" s="2"/>
      <c r="F9017" s="2"/>
      <c r="G9017" s="2"/>
      <c r="H9017" s="2"/>
    </row>
    <row r="9018" spans="2:8">
      <c r="B9018" s="2" t="s">
        <v>9469</v>
      </c>
      <c r="C9018" s="2">
        <v>30</v>
      </c>
      <c r="D9018" s="2" t="s">
        <v>453</v>
      </c>
      <c r="E9018" s="2"/>
      <c r="F9018" s="2"/>
      <c r="G9018" s="2"/>
      <c r="H9018" s="2"/>
    </row>
    <row r="9019" spans="2:8">
      <c r="B9019" s="2" t="s">
        <v>9470</v>
      </c>
      <c r="C9019" s="2">
        <v>27</v>
      </c>
      <c r="D9019" s="2" t="s">
        <v>453</v>
      </c>
      <c r="E9019" s="2"/>
      <c r="F9019" s="2"/>
      <c r="G9019" s="2"/>
      <c r="H9019" s="2"/>
    </row>
    <row r="9020" spans="2:8">
      <c r="B9020" s="2" t="s">
        <v>9471</v>
      </c>
      <c r="C9020" s="2">
        <v>14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10</v>
      </c>
      <c r="D9021" s="2" t="s">
        <v>453</v>
      </c>
      <c r="E9021" s="2"/>
      <c r="F9021" s="2"/>
      <c r="G9021" s="2"/>
      <c r="H9021" s="2"/>
    </row>
    <row r="9022" spans="2:8">
      <c r="B9022" s="2" t="s">
        <v>9473</v>
      </c>
      <c r="C9022" s="2">
        <v>16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24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23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21</v>
      </c>
      <c r="D9025" s="2" t="s">
        <v>453</v>
      </c>
      <c r="E9025" s="2"/>
      <c r="F9025" s="2"/>
      <c r="G9025" s="2"/>
      <c r="H9025" s="2"/>
    </row>
    <row r="9026" spans="2:8">
      <c r="B9026" s="2" t="s">
        <v>9477</v>
      </c>
      <c r="C9026" s="2">
        <v>21</v>
      </c>
      <c r="D9026" s="2" t="s">
        <v>453</v>
      </c>
      <c r="E9026" s="2"/>
      <c r="F9026" s="2"/>
      <c r="G9026" s="2"/>
      <c r="H9026" s="2"/>
    </row>
    <row r="9027" spans="2:8">
      <c r="B9027" s="2" t="s">
        <v>9478</v>
      </c>
      <c r="C9027" s="2">
        <v>26</v>
      </c>
      <c r="D9027" s="2" t="s">
        <v>453</v>
      </c>
      <c r="E9027" s="2"/>
      <c r="F9027" s="2"/>
      <c r="G9027" s="2"/>
      <c r="H9027" s="2"/>
    </row>
    <row r="9028" spans="2:8">
      <c r="B9028" s="2" t="s">
        <v>9479</v>
      </c>
      <c r="C9028" s="2">
        <v>29</v>
      </c>
      <c r="D9028" s="2" t="s">
        <v>453</v>
      </c>
      <c r="E9028" s="2"/>
      <c r="F9028" s="2"/>
      <c r="G9028" s="2"/>
      <c r="H9028" s="2"/>
    </row>
    <row r="9029" spans="2:8">
      <c r="B9029" s="2" t="s">
        <v>9480</v>
      </c>
      <c r="C9029" s="2">
        <v>27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27</v>
      </c>
      <c r="D9030" s="2" t="s">
        <v>453</v>
      </c>
      <c r="E9030" s="2"/>
      <c r="F9030" s="2"/>
      <c r="G9030" s="2"/>
      <c r="H9030" s="2"/>
    </row>
    <row r="9031" spans="2:8">
      <c r="B9031" s="2" t="s">
        <v>9482</v>
      </c>
      <c r="C9031" s="2">
        <v>26</v>
      </c>
      <c r="D9031" s="2" t="s">
        <v>453</v>
      </c>
      <c r="E9031" s="2"/>
      <c r="F9031" s="2"/>
      <c r="G9031" s="2"/>
      <c r="H9031" s="2"/>
    </row>
    <row r="9032" spans="2:8">
      <c r="B9032" s="2" t="s">
        <v>9483</v>
      </c>
      <c r="C9032" s="2">
        <v>25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24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23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25</v>
      </c>
      <c r="D9035" s="2" t="s">
        <v>453</v>
      </c>
      <c r="E9035" s="2"/>
      <c r="F9035" s="2"/>
      <c r="G9035" s="2"/>
      <c r="H9035" s="2"/>
    </row>
    <row r="9036" spans="2:8">
      <c r="B9036" s="2" t="s">
        <v>9487</v>
      </c>
      <c r="C9036" s="2">
        <v>25</v>
      </c>
      <c r="D9036" s="2" t="s">
        <v>453</v>
      </c>
      <c r="E9036" s="2"/>
      <c r="F9036" s="2"/>
      <c r="G9036" s="2"/>
      <c r="H9036" s="2"/>
    </row>
    <row r="9037" spans="2:8">
      <c r="B9037" s="2" t="s">
        <v>9488</v>
      </c>
      <c r="C9037" s="2">
        <v>34</v>
      </c>
      <c r="D9037" s="2" t="s">
        <v>453</v>
      </c>
      <c r="E9037" s="2"/>
      <c r="F9037" s="2"/>
      <c r="G9037" s="2"/>
      <c r="H9037" s="2"/>
    </row>
    <row r="9038" spans="2:8">
      <c r="B9038" s="2" t="s">
        <v>9489</v>
      </c>
      <c r="C9038" s="2">
        <v>33</v>
      </c>
      <c r="D9038" s="2" t="s">
        <v>453</v>
      </c>
      <c r="E9038" s="2"/>
      <c r="F9038" s="2"/>
      <c r="G9038" s="2"/>
      <c r="H9038" s="2"/>
    </row>
    <row r="9039" spans="2:8">
      <c r="B9039" s="2" t="s">
        <v>9490</v>
      </c>
      <c r="C9039" s="2">
        <v>25</v>
      </c>
      <c r="D9039" s="2" t="s">
        <v>453</v>
      </c>
      <c r="E9039" s="2"/>
      <c r="F9039" s="2"/>
      <c r="G9039" s="2"/>
      <c r="H9039" s="2"/>
    </row>
    <row r="9040" spans="2:8">
      <c r="B9040" s="2" t="s">
        <v>9491</v>
      </c>
      <c r="C9040" s="2">
        <v>27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29</v>
      </c>
      <c r="D9042" s="2" t="s">
        <v>453</v>
      </c>
      <c r="E9042" s="2"/>
      <c r="F9042" s="2"/>
      <c r="G9042" s="2"/>
      <c r="H9042" s="2"/>
    </row>
    <row r="9043" spans="2:8">
      <c r="B9043" s="2" t="s">
        <v>9494</v>
      </c>
      <c r="C9043" s="2">
        <v>25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23</v>
      </c>
      <c r="D9044" s="2" t="s">
        <v>453</v>
      </c>
      <c r="E9044" s="2"/>
      <c r="F9044" s="2"/>
      <c r="G9044" s="2"/>
      <c r="H9044" s="2"/>
    </row>
    <row r="9045" spans="2:8">
      <c r="B9045" s="2" t="s">
        <v>9496</v>
      </c>
      <c r="C9045" s="2">
        <v>22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22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22</v>
      </c>
      <c r="D9047" s="2" t="s">
        <v>453</v>
      </c>
      <c r="E9047" s="2"/>
      <c r="F9047" s="2"/>
      <c r="G9047" s="2"/>
      <c r="H9047" s="2"/>
    </row>
    <row r="9048" spans="2:8">
      <c r="B9048" s="2" t="s">
        <v>9499</v>
      </c>
      <c r="C9048" s="2">
        <v>24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24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22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21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23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23</v>
      </c>
      <c r="D9053" s="2" t="s">
        <v>453</v>
      </c>
      <c r="E9053" s="2"/>
      <c r="F9053" s="2"/>
      <c r="G9053" s="2"/>
      <c r="H9053" s="2"/>
    </row>
    <row r="9054" spans="2:8">
      <c r="B9054" s="2" t="s">
        <v>9505</v>
      </c>
      <c r="C9054" s="2">
        <v>22</v>
      </c>
      <c r="D9054" s="2" t="s">
        <v>453</v>
      </c>
      <c r="E9054" s="2"/>
      <c r="F9054" s="2"/>
      <c r="G9054" s="2"/>
      <c r="H9054" s="2"/>
    </row>
    <row r="9055" spans="2:8">
      <c r="B9055" s="2" t="s">
        <v>9506</v>
      </c>
      <c r="C9055" s="2">
        <v>22</v>
      </c>
      <c r="D9055" s="2" t="s">
        <v>453</v>
      </c>
      <c r="E9055" s="2"/>
      <c r="F9055" s="2"/>
      <c r="G9055" s="2"/>
      <c r="H9055" s="2"/>
    </row>
    <row r="9056" spans="2:8">
      <c r="B9056" s="2" t="s">
        <v>9507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9508</v>
      </c>
      <c r="C9057" s="2">
        <v>14</v>
      </c>
      <c r="D9057" s="2" t="s">
        <v>453</v>
      </c>
      <c r="E9057" s="2"/>
      <c r="F9057" s="2"/>
      <c r="G9057" s="2"/>
      <c r="H9057" s="2"/>
    </row>
    <row r="9058" spans="2:8">
      <c r="B9058" s="2" t="s">
        <v>9509</v>
      </c>
      <c r="C9058" s="2">
        <v>15</v>
      </c>
      <c r="D9058" s="2" t="s">
        <v>453</v>
      </c>
      <c r="E9058" s="2"/>
      <c r="F9058" s="2"/>
      <c r="G9058" s="2"/>
      <c r="H9058" s="2"/>
    </row>
    <row r="9059" spans="2:8">
      <c r="B9059" s="2" t="s">
        <v>9510</v>
      </c>
      <c r="C9059" s="2">
        <v>14</v>
      </c>
      <c r="D9059" s="2" t="s">
        <v>453</v>
      </c>
      <c r="E9059" s="2"/>
      <c r="F9059" s="2"/>
      <c r="G9059" s="2"/>
      <c r="H9059" s="2"/>
    </row>
    <row r="9060" spans="2:8">
      <c r="B9060" s="2" t="s">
        <v>9511</v>
      </c>
      <c r="C9060" s="2">
        <v>15</v>
      </c>
      <c r="D9060" s="2" t="s">
        <v>453</v>
      </c>
      <c r="E9060" s="2"/>
      <c r="F9060" s="2"/>
      <c r="G9060" s="2"/>
      <c r="H9060" s="2"/>
    </row>
    <row r="9061" spans="2:8">
      <c r="B9061" s="2" t="s">
        <v>9512</v>
      </c>
      <c r="C9061" s="2">
        <v>15</v>
      </c>
      <c r="D9061" s="2" t="s">
        <v>453</v>
      </c>
      <c r="E9061" s="2"/>
      <c r="F9061" s="2"/>
      <c r="G9061" s="2"/>
      <c r="H9061" s="2"/>
    </row>
    <row r="9062" spans="2:8">
      <c r="B9062" s="2" t="s">
        <v>9513</v>
      </c>
      <c r="C9062" s="2">
        <v>13</v>
      </c>
      <c r="D9062" s="2" t="s">
        <v>453</v>
      </c>
      <c r="E9062" s="2"/>
      <c r="F9062" s="2"/>
      <c r="G9062" s="2"/>
      <c r="H9062" s="2"/>
    </row>
    <row r="9063" spans="2:8">
      <c r="B9063" s="2" t="s">
        <v>9514</v>
      </c>
      <c r="C9063" s="2">
        <v>16</v>
      </c>
      <c r="D9063" s="2" t="s">
        <v>453</v>
      </c>
      <c r="E9063" s="2"/>
      <c r="F9063" s="2"/>
      <c r="G9063" s="2"/>
      <c r="H9063" s="2"/>
    </row>
    <row r="9064" spans="2:8">
      <c r="B9064" s="2" t="s">
        <v>9515</v>
      </c>
      <c r="C9064" s="2">
        <v>19</v>
      </c>
      <c r="D9064" s="2" t="s">
        <v>453</v>
      </c>
      <c r="E9064" s="2"/>
      <c r="F9064" s="2"/>
      <c r="G9064" s="2"/>
      <c r="H9064" s="2"/>
    </row>
    <row r="9065" spans="2:8">
      <c r="B9065" s="2" t="s">
        <v>9516</v>
      </c>
      <c r="C9065" s="2">
        <v>18</v>
      </c>
      <c r="D9065" s="2" t="s">
        <v>453</v>
      </c>
      <c r="E9065" s="2"/>
      <c r="F9065" s="2"/>
      <c r="G9065" s="2"/>
      <c r="H9065" s="2"/>
    </row>
    <row r="9066" spans="2:8">
      <c r="B9066" s="2" t="s">
        <v>9517</v>
      </c>
      <c r="C9066" s="2">
        <v>19</v>
      </c>
      <c r="D9066" s="2" t="s">
        <v>453</v>
      </c>
      <c r="E9066" s="2"/>
      <c r="F9066" s="2"/>
      <c r="G9066" s="2"/>
      <c r="H9066" s="2"/>
    </row>
    <row r="9067" spans="2:8">
      <c r="B9067" s="2" t="s">
        <v>9518</v>
      </c>
      <c r="C9067" s="2">
        <v>19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23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21</v>
      </c>
      <c r="D9070" s="2" t="s">
        <v>453</v>
      </c>
      <c r="E9070" s="2"/>
      <c r="F9070" s="2"/>
      <c r="G9070" s="2"/>
      <c r="H9070" s="2"/>
    </row>
    <row r="9071" spans="2:8">
      <c r="B9071" s="2" t="s">
        <v>9522</v>
      </c>
      <c r="C9071" s="2">
        <v>31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25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27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24</v>
      </c>
      <c r="D9074" s="2" t="s">
        <v>453</v>
      </c>
      <c r="E9074" s="2"/>
      <c r="F9074" s="2"/>
      <c r="G9074" s="2"/>
      <c r="H9074" s="2"/>
    </row>
    <row r="9075" spans="2:8">
      <c r="B9075" s="2" t="s">
        <v>9526</v>
      </c>
      <c r="C9075" s="2">
        <v>15</v>
      </c>
      <c r="D9075" s="2" t="s">
        <v>453</v>
      </c>
      <c r="E9075" s="2"/>
      <c r="F9075" s="2"/>
      <c r="G9075" s="2"/>
      <c r="H9075" s="2"/>
    </row>
    <row r="9076" spans="2:8">
      <c r="B9076" s="2" t="s">
        <v>9527</v>
      </c>
      <c r="C9076" s="2">
        <v>15</v>
      </c>
      <c r="D9076" s="2" t="s">
        <v>453</v>
      </c>
      <c r="E9076" s="2"/>
      <c r="F9076" s="2"/>
      <c r="G9076" s="2"/>
      <c r="H9076" s="2"/>
    </row>
    <row r="9077" spans="2:8">
      <c r="B9077" s="2" t="s">
        <v>9528</v>
      </c>
      <c r="C9077" s="2">
        <v>15</v>
      </c>
      <c r="D9077" s="2" t="s">
        <v>453</v>
      </c>
      <c r="E9077" s="2"/>
      <c r="F9077" s="2"/>
      <c r="G9077" s="2"/>
      <c r="H9077" s="2"/>
    </row>
    <row r="9078" spans="2:8">
      <c r="B9078" s="2" t="s">
        <v>9529</v>
      </c>
      <c r="C9078" s="2">
        <v>19</v>
      </c>
      <c r="D9078" s="2" t="s">
        <v>453</v>
      </c>
      <c r="E9078" s="2"/>
      <c r="F9078" s="2"/>
      <c r="G9078" s="2"/>
      <c r="H9078" s="2"/>
    </row>
    <row r="9079" spans="2:8">
      <c r="B9079" s="2" t="s">
        <v>9530</v>
      </c>
      <c r="C9079" s="2">
        <v>19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19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23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18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17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17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14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10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8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9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16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16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20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18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21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22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17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17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18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17</v>
      </c>
      <c r="D9099" s="2" t="s">
        <v>453</v>
      </c>
      <c r="E9099" s="2"/>
      <c r="F9099" s="2"/>
      <c r="G9099" s="2"/>
      <c r="H9099" s="2"/>
    </row>
    <row r="9100" spans="2:8">
      <c r="B9100" s="2" t="s">
        <v>9551</v>
      </c>
      <c r="C9100" s="2">
        <v>25</v>
      </c>
      <c r="D9100" s="2" t="s">
        <v>453</v>
      </c>
      <c r="E9100" s="2"/>
      <c r="F9100" s="2"/>
      <c r="G9100" s="2"/>
      <c r="H9100" s="2"/>
    </row>
    <row r="9101" spans="2:8">
      <c r="B9101" s="2" t="s">
        <v>9552</v>
      </c>
      <c r="C9101" s="2">
        <v>23</v>
      </c>
      <c r="D9101" s="2" t="s">
        <v>453</v>
      </c>
      <c r="E9101" s="2"/>
      <c r="F9101" s="2"/>
      <c r="G9101" s="2"/>
      <c r="H9101" s="2"/>
    </row>
    <row r="9102" spans="2:8">
      <c r="B9102" s="2" t="s">
        <v>9553</v>
      </c>
      <c r="C9102" s="2">
        <v>25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25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25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25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25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29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31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30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29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31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30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13</v>
      </c>
      <c r="D9113" s="2" t="s">
        <v>654</v>
      </c>
      <c r="E9113" s="2"/>
      <c r="F9113" s="2"/>
      <c r="G9113" s="2"/>
      <c r="H9113" s="2"/>
    </row>
    <row r="9114" spans="2:8">
      <c r="B9114" s="2" t="s">
        <v>9565</v>
      </c>
      <c r="C9114" s="2">
        <v>21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24</v>
      </c>
      <c r="D9115" s="2" t="s">
        <v>453</v>
      </c>
      <c r="E9115" s="2"/>
      <c r="F9115" s="2"/>
      <c r="G9115" s="2"/>
      <c r="H9115" s="2"/>
    </row>
    <row r="9116" spans="2:8">
      <c r="B9116" s="2" t="s">
        <v>9567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27</v>
      </c>
      <c r="D9117" s="2" t="s">
        <v>453</v>
      </c>
      <c r="E9117" s="2"/>
      <c r="F9117" s="2"/>
      <c r="G9117" s="2"/>
      <c r="H9117" s="2"/>
    </row>
    <row r="9118" spans="2:8">
      <c r="B9118" s="2" t="s">
        <v>9569</v>
      </c>
      <c r="C9118" s="2">
        <v>18</v>
      </c>
      <c r="D9118" s="2" t="s">
        <v>453</v>
      </c>
      <c r="E9118" s="2"/>
      <c r="F9118" s="2"/>
      <c r="G9118" s="2"/>
      <c r="H9118" s="2"/>
    </row>
    <row r="9119" spans="2:8">
      <c r="B9119" s="2" t="s">
        <v>9570</v>
      </c>
      <c r="C9119" s="2">
        <v>17</v>
      </c>
      <c r="D9119" s="2" t="s">
        <v>453</v>
      </c>
      <c r="E9119" s="2"/>
      <c r="F9119" s="2"/>
      <c r="G9119" s="2"/>
      <c r="H9119" s="2"/>
    </row>
    <row r="9120" spans="2:8">
      <c r="B9120" s="2" t="s">
        <v>9571</v>
      </c>
      <c r="C9120" s="2">
        <v>15</v>
      </c>
      <c r="D9120" s="2" t="s">
        <v>453</v>
      </c>
      <c r="E9120" s="2"/>
      <c r="F9120" s="2"/>
      <c r="G9120" s="2"/>
      <c r="H9120" s="2"/>
    </row>
    <row r="9121" spans="2:8">
      <c r="B9121" s="2" t="s">
        <v>9572</v>
      </c>
      <c r="C9121" s="2">
        <v>14</v>
      </c>
      <c r="D9121" s="2" t="s">
        <v>453</v>
      </c>
      <c r="E9121" s="2"/>
      <c r="F9121" s="2"/>
      <c r="G9121" s="2"/>
      <c r="H9121" s="2"/>
    </row>
    <row r="9122" spans="2:8">
      <c r="B9122" s="2" t="s">
        <v>9573</v>
      </c>
      <c r="C9122" s="2">
        <v>19</v>
      </c>
      <c r="D9122" s="2" t="s">
        <v>453</v>
      </c>
      <c r="E9122" s="2"/>
      <c r="F9122" s="2"/>
      <c r="G9122" s="2"/>
      <c r="H9122" s="2"/>
    </row>
    <row r="9123" spans="2:8">
      <c r="B9123" s="2" t="s">
        <v>9574</v>
      </c>
      <c r="C9123" s="2">
        <v>18</v>
      </c>
      <c r="D9123" s="2" t="s">
        <v>453</v>
      </c>
      <c r="E9123" s="2"/>
      <c r="F9123" s="2"/>
      <c r="G9123" s="2"/>
      <c r="H9123" s="2"/>
    </row>
    <row r="9124" spans="2:8">
      <c r="B9124" s="2" t="s">
        <v>9575</v>
      </c>
      <c r="C9124" s="2">
        <v>18</v>
      </c>
      <c r="D9124" s="2" t="s">
        <v>453</v>
      </c>
      <c r="E9124" s="2"/>
      <c r="F9124" s="2"/>
      <c r="G9124" s="2"/>
      <c r="H9124" s="2"/>
    </row>
    <row r="9125" spans="2:8">
      <c r="B9125" s="2" t="s">
        <v>9576</v>
      </c>
      <c r="C9125" s="2">
        <v>18</v>
      </c>
      <c r="D9125" s="2" t="s">
        <v>453</v>
      </c>
      <c r="E9125" s="2"/>
      <c r="F9125" s="2"/>
      <c r="G9125" s="2"/>
      <c r="H9125" s="2"/>
    </row>
    <row r="9126" spans="2:8">
      <c r="B9126" s="2" t="s">
        <v>9577</v>
      </c>
      <c r="C9126" s="2">
        <v>18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18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18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18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7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5</v>
      </c>
      <c r="D9131" s="2" t="s">
        <v>453</v>
      </c>
      <c r="E9131" s="2"/>
      <c r="F9131" s="2"/>
      <c r="G9131" s="2"/>
      <c r="H9131" s="2"/>
    </row>
    <row r="9132" spans="2:8">
      <c r="B9132" s="2" t="s">
        <v>9583</v>
      </c>
      <c r="C9132" s="2">
        <v>6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5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5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6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19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12</v>
      </c>
      <c r="D9137" s="2" t="s">
        <v>453</v>
      </c>
      <c r="E9137" s="2"/>
      <c r="F9137" s="2"/>
      <c r="G9137" s="2"/>
      <c r="H9137" s="2"/>
    </row>
    <row r="9138" spans="2:8">
      <c r="B9138" s="2" t="s">
        <v>9589</v>
      </c>
      <c r="C9138" s="2">
        <v>8</v>
      </c>
      <c r="D9138" s="2" t="s">
        <v>453</v>
      </c>
      <c r="E9138" s="2"/>
      <c r="F9138" s="2"/>
      <c r="G9138" s="2"/>
      <c r="H9138" s="2"/>
    </row>
    <row r="9139" spans="2:8">
      <c r="B9139" s="2" t="s">
        <v>9590</v>
      </c>
      <c r="C9139" s="2">
        <v>9</v>
      </c>
      <c r="D9139" s="2" t="s">
        <v>453</v>
      </c>
      <c r="E9139" s="2"/>
      <c r="F9139" s="2"/>
      <c r="G9139" s="2"/>
      <c r="H9139" s="2"/>
    </row>
    <row r="9140" spans="2:8">
      <c r="B9140" s="2" t="s">
        <v>9591</v>
      </c>
      <c r="C9140" s="2">
        <v>6</v>
      </c>
      <c r="D9140" s="2" t="s">
        <v>453</v>
      </c>
      <c r="E9140" s="2"/>
      <c r="F9140" s="2"/>
      <c r="G9140" s="2"/>
      <c r="H9140" s="2"/>
    </row>
    <row r="9141" spans="2:8">
      <c r="B9141" s="2" t="s">
        <v>9592</v>
      </c>
      <c r="C9141" s="2">
        <v>9</v>
      </c>
      <c r="D9141" s="2" t="s">
        <v>453</v>
      </c>
      <c r="E9141" s="2"/>
      <c r="F9141" s="2"/>
      <c r="G9141" s="2"/>
      <c r="H9141" s="2"/>
    </row>
    <row r="9142" spans="2:8">
      <c r="B9142" s="2" t="s">
        <v>9593</v>
      </c>
      <c r="C9142" s="2">
        <v>9</v>
      </c>
      <c r="D9142" s="2" t="s">
        <v>453</v>
      </c>
      <c r="E9142" s="2"/>
      <c r="F9142" s="2"/>
      <c r="G9142" s="2"/>
      <c r="H9142" s="2"/>
    </row>
    <row r="9143" spans="2:8">
      <c r="B9143" s="2" t="s">
        <v>9594</v>
      </c>
      <c r="C9143" s="2">
        <v>8</v>
      </c>
      <c r="D9143" s="2" t="s">
        <v>453</v>
      </c>
      <c r="E9143" s="2"/>
      <c r="F9143" s="2"/>
      <c r="G9143" s="2"/>
      <c r="H9143" s="2"/>
    </row>
    <row r="9144" spans="2:8">
      <c r="B9144" s="2" t="s">
        <v>9595</v>
      </c>
      <c r="C9144" s="2">
        <v>9</v>
      </c>
      <c r="D9144" s="2" t="s">
        <v>453</v>
      </c>
      <c r="E9144" s="2"/>
      <c r="F9144" s="2"/>
      <c r="G9144" s="2"/>
      <c r="H9144" s="2"/>
    </row>
    <row r="9145" spans="2:8">
      <c r="B9145" s="2" t="s">
        <v>9596</v>
      </c>
      <c r="C9145" s="2">
        <v>8</v>
      </c>
      <c r="D9145" s="2" t="s">
        <v>453</v>
      </c>
      <c r="E9145" s="2"/>
      <c r="F9145" s="2"/>
      <c r="G9145" s="2"/>
      <c r="H9145" s="2"/>
    </row>
    <row r="9146" spans="2:8">
      <c r="B9146" s="2" t="s">
        <v>9597</v>
      </c>
      <c r="C9146" s="2">
        <v>9</v>
      </c>
      <c r="D9146" s="2" t="s">
        <v>453</v>
      </c>
      <c r="E9146" s="2"/>
      <c r="F9146" s="2"/>
      <c r="G9146" s="2"/>
      <c r="H9146" s="2"/>
    </row>
    <row r="9147" spans="2:8">
      <c r="B9147" s="2" t="s">
        <v>9598</v>
      </c>
      <c r="C9147" s="2">
        <v>9</v>
      </c>
      <c r="D9147" s="2" t="s">
        <v>453</v>
      </c>
      <c r="E9147" s="2"/>
      <c r="F9147" s="2"/>
      <c r="G9147" s="2"/>
      <c r="H9147" s="2"/>
    </row>
    <row r="9148" spans="2:8">
      <c r="B9148" s="2" t="s">
        <v>9599</v>
      </c>
      <c r="C9148" s="2">
        <v>19</v>
      </c>
      <c r="D9148" s="2" t="s">
        <v>453</v>
      </c>
      <c r="E9148" s="2"/>
      <c r="F9148" s="2"/>
      <c r="G9148" s="2"/>
      <c r="H9148" s="2"/>
    </row>
    <row r="9149" spans="2:8">
      <c r="B9149" s="2" t="s">
        <v>9600</v>
      </c>
      <c r="C9149" s="2">
        <v>12</v>
      </c>
      <c r="D9149" s="2" t="s">
        <v>453</v>
      </c>
      <c r="E9149" s="2"/>
      <c r="F9149" s="2"/>
      <c r="G9149" s="2"/>
      <c r="H9149" s="2"/>
    </row>
    <row r="9150" spans="2:8">
      <c r="B9150" s="2" t="s">
        <v>9601</v>
      </c>
      <c r="C9150" s="2">
        <v>7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8</v>
      </c>
      <c r="D9151" s="2" t="s">
        <v>453</v>
      </c>
      <c r="E9151" s="2"/>
      <c r="F9151" s="2"/>
      <c r="G9151" s="2"/>
      <c r="H9151" s="2"/>
    </row>
    <row r="9152" spans="2:8">
      <c r="B9152" s="2" t="s">
        <v>9603</v>
      </c>
      <c r="C9152" s="2">
        <v>7</v>
      </c>
      <c r="D9152" s="2" t="s">
        <v>453</v>
      </c>
      <c r="E9152" s="2"/>
      <c r="F9152" s="2"/>
      <c r="G9152" s="2"/>
      <c r="H9152" s="2"/>
    </row>
    <row r="9153" spans="2:8">
      <c r="B9153" s="2" t="s">
        <v>9604</v>
      </c>
      <c r="C9153" s="2">
        <v>7</v>
      </c>
      <c r="D9153" s="2" t="s">
        <v>453</v>
      </c>
      <c r="E9153" s="2"/>
      <c r="F9153" s="2"/>
      <c r="G9153" s="2"/>
      <c r="H9153" s="2"/>
    </row>
    <row r="9154" spans="2:8">
      <c r="B9154" s="2" t="s">
        <v>9605</v>
      </c>
      <c r="C9154" s="2">
        <v>23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20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19</v>
      </c>
      <c r="D9156" s="2" t="s">
        <v>453</v>
      </c>
      <c r="E9156" s="2"/>
      <c r="F9156" s="2"/>
      <c r="G9156" s="2"/>
      <c r="H9156" s="2"/>
    </row>
    <row r="9157" spans="2:8">
      <c r="B9157" s="2" t="s">
        <v>9608</v>
      </c>
      <c r="C9157" s="2">
        <v>17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20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17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16</v>
      </c>
      <c r="D9160" s="2" t="s">
        <v>453</v>
      </c>
      <c r="E9160" s="2"/>
      <c r="F9160" s="2"/>
      <c r="G9160" s="2"/>
      <c r="H9160" s="2"/>
    </row>
    <row r="9161" spans="2:8">
      <c r="B9161" s="2" t="s">
        <v>9612</v>
      </c>
      <c r="C9161" s="2">
        <v>10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10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7</v>
      </c>
      <c r="D9163" s="2" t="s">
        <v>453</v>
      </c>
      <c r="E9163" s="2"/>
      <c r="F9163" s="2"/>
      <c r="G9163" s="2"/>
      <c r="H9163" s="2"/>
    </row>
    <row r="9164" spans="2:8">
      <c r="B9164" s="2" t="s">
        <v>9615</v>
      </c>
      <c r="C9164" s="2">
        <v>26</v>
      </c>
      <c r="D9164" s="2" t="s">
        <v>453</v>
      </c>
      <c r="E9164" s="2"/>
      <c r="F9164" s="2"/>
      <c r="G9164" s="2"/>
      <c r="H9164" s="2"/>
    </row>
    <row r="9165" spans="2:8">
      <c r="B9165" s="2" t="s">
        <v>9616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9617</v>
      </c>
      <c r="C9166" s="2">
        <v>17</v>
      </c>
      <c r="D9166" s="2" t="s">
        <v>453</v>
      </c>
      <c r="E9166" s="2"/>
      <c r="F9166" s="2"/>
      <c r="G9166" s="2"/>
      <c r="H9166" s="2"/>
    </row>
    <row r="9167" spans="2:8">
      <c r="B9167" s="2" t="s">
        <v>9618</v>
      </c>
      <c r="C9167" s="2">
        <v>12</v>
      </c>
      <c r="D9167" s="2" t="s">
        <v>453</v>
      </c>
      <c r="E9167" s="2"/>
      <c r="F9167" s="2"/>
      <c r="G9167" s="2"/>
      <c r="H9167" s="2"/>
    </row>
    <row r="9168" spans="2:8">
      <c r="B9168" s="2" t="s">
        <v>9619</v>
      </c>
      <c r="C9168" s="2">
        <v>12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7</v>
      </c>
      <c r="D9169" s="2" t="s">
        <v>453</v>
      </c>
      <c r="E9169" s="2"/>
      <c r="F9169" s="2"/>
      <c r="G9169" s="2"/>
      <c r="H9169" s="2"/>
    </row>
    <row r="9170" spans="2:8">
      <c r="B9170" s="2" t="s">
        <v>9621</v>
      </c>
      <c r="C9170" s="2">
        <v>29</v>
      </c>
      <c r="D9170" s="2" t="s">
        <v>453</v>
      </c>
      <c r="E9170" s="2"/>
      <c r="F9170" s="2"/>
      <c r="G9170" s="2"/>
      <c r="H9170" s="2"/>
    </row>
    <row r="9171" spans="2:8">
      <c r="B9171" s="2" t="s">
        <v>9622</v>
      </c>
      <c r="C9171" s="2">
        <v>25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17</v>
      </c>
      <c r="D9172" s="2" t="s">
        <v>453</v>
      </c>
      <c r="E9172" s="2"/>
      <c r="F9172" s="2"/>
      <c r="G9172" s="2"/>
      <c r="H9172" s="2"/>
    </row>
    <row r="9173" spans="2:8">
      <c r="B9173" s="2" t="s">
        <v>9624</v>
      </c>
      <c r="C9173" s="2">
        <v>8</v>
      </c>
      <c r="D9173" s="2" t="s">
        <v>453</v>
      </c>
      <c r="E9173" s="2"/>
      <c r="F9173" s="2"/>
      <c r="G9173" s="2"/>
      <c r="H9173" s="2"/>
    </row>
    <row r="9174" spans="2:8">
      <c r="B9174" s="2" t="s">
        <v>9625</v>
      </c>
      <c r="C9174" s="2">
        <v>15</v>
      </c>
      <c r="D9174" s="2" t="s">
        <v>453</v>
      </c>
      <c r="E9174" s="2"/>
      <c r="F9174" s="2"/>
      <c r="G9174" s="2"/>
      <c r="H9174" s="2"/>
    </row>
    <row r="9175" spans="2:8">
      <c r="B9175" s="2" t="s">
        <v>9626</v>
      </c>
      <c r="C9175" s="2">
        <v>12</v>
      </c>
      <c r="D9175" s="2" t="s">
        <v>453</v>
      </c>
      <c r="E9175" s="2"/>
      <c r="F9175" s="2"/>
      <c r="G9175" s="2"/>
      <c r="H9175" s="2"/>
    </row>
    <row r="9176" spans="2:8">
      <c r="B9176" s="2" t="s">
        <v>9627</v>
      </c>
      <c r="C9176" s="2">
        <v>15</v>
      </c>
      <c r="D9176" s="2" t="s">
        <v>453</v>
      </c>
      <c r="E9176" s="2"/>
      <c r="F9176" s="2"/>
      <c r="G9176" s="2"/>
      <c r="H9176" s="2"/>
    </row>
    <row r="9177" spans="2:8">
      <c r="B9177" s="2" t="s">
        <v>9628</v>
      </c>
      <c r="C9177" s="2">
        <v>12</v>
      </c>
      <c r="D9177" s="2" t="s">
        <v>453</v>
      </c>
      <c r="E9177" s="2"/>
      <c r="F9177" s="2"/>
      <c r="G9177" s="2"/>
      <c r="H9177" s="2"/>
    </row>
    <row r="9178" spans="2:8">
      <c r="B9178" s="2" t="s">
        <v>9629</v>
      </c>
      <c r="C9178" s="2">
        <v>14</v>
      </c>
      <c r="D9178" s="2" t="s">
        <v>453</v>
      </c>
      <c r="E9178" s="2"/>
      <c r="F9178" s="2"/>
      <c r="G9178" s="2"/>
      <c r="H9178" s="2"/>
    </row>
    <row r="9179" spans="2:8">
      <c r="B9179" s="2" t="s">
        <v>9630</v>
      </c>
      <c r="C9179" s="2">
        <v>14</v>
      </c>
      <c r="D9179" s="2" t="s">
        <v>453</v>
      </c>
      <c r="E9179" s="2"/>
      <c r="F9179" s="2"/>
      <c r="G9179" s="2"/>
      <c r="H9179" s="2"/>
    </row>
    <row r="9180" spans="2:8">
      <c r="B9180" s="2" t="s">
        <v>9631</v>
      </c>
      <c r="C9180" s="2">
        <v>16</v>
      </c>
      <c r="D9180" s="2" t="s">
        <v>453</v>
      </c>
      <c r="E9180" s="2"/>
      <c r="F9180" s="2"/>
      <c r="G9180" s="2"/>
      <c r="H9180" s="2"/>
    </row>
    <row r="9181" spans="2:8">
      <c r="B9181" s="2" t="s">
        <v>9632</v>
      </c>
      <c r="C9181" s="2">
        <v>13</v>
      </c>
      <c r="D9181" s="2" t="s">
        <v>453</v>
      </c>
      <c r="E9181" s="2"/>
      <c r="F9181" s="2"/>
      <c r="G9181" s="2"/>
      <c r="H9181" s="2"/>
    </row>
    <row r="9182" spans="2:8">
      <c r="B9182" s="2" t="s">
        <v>9633</v>
      </c>
      <c r="C9182" s="2">
        <v>13</v>
      </c>
      <c r="D9182" s="2" t="s">
        <v>453</v>
      </c>
      <c r="E9182" s="2"/>
      <c r="F9182" s="2"/>
      <c r="G9182" s="2"/>
      <c r="H9182" s="2"/>
    </row>
    <row r="9183" spans="2:8">
      <c r="B9183" s="2" t="s">
        <v>9634</v>
      </c>
      <c r="C9183" s="2">
        <v>14</v>
      </c>
      <c r="D9183" s="2" t="s">
        <v>453</v>
      </c>
      <c r="E9183" s="2"/>
      <c r="F9183" s="2"/>
      <c r="G9183" s="2"/>
      <c r="H9183" s="2"/>
    </row>
    <row r="9184" spans="2:8">
      <c r="B9184" s="2" t="s">
        <v>9635</v>
      </c>
      <c r="C9184" s="2">
        <v>14</v>
      </c>
      <c r="D9184" s="2" t="s">
        <v>453</v>
      </c>
      <c r="E9184" s="2"/>
      <c r="F9184" s="2"/>
      <c r="G9184" s="2"/>
      <c r="H9184" s="2"/>
    </row>
    <row r="9185" spans="2:8">
      <c r="B9185" s="2" t="s">
        <v>9636</v>
      </c>
      <c r="C9185" s="2">
        <v>14</v>
      </c>
      <c r="D9185" s="2" t="s">
        <v>453</v>
      </c>
      <c r="E9185" s="2"/>
      <c r="F9185" s="2"/>
      <c r="G9185" s="2"/>
      <c r="H9185" s="2"/>
    </row>
    <row r="9186" spans="2:8">
      <c r="B9186" s="2" t="s">
        <v>9637</v>
      </c>
      <c r="C9186" s="2">
        <v>12</v>
      </c>
      <c r="D9186" s="2" t="s">
        <v>453</v>
      </c>
      <c r="E9186" s="2"/>
      <c r="F9186" s="2"/>
      <c r="G9186" s="2"/>
      <c r="H9186" s="2"/>
    </row>
    <row r="9187" spans="2:8">
      <c r="B9187" s="2" t="s">
        <v>9638</v>
      </c>
      <c r="C9187" s="2">
        <v>12</v>
      </c>
      <c r="D9187" s="2" t="s">
        <v>453</v>
      </c>
      <c r="E9187" s="2"/>
      <c r="F9187" s="2"/>
      <c r="G9187" s="2"/>
      <c r="H9187" s="2"/>
    </row>
    <row r="9188" spans="2:8">
      <c r="B9188" s="2" t="s">
        <v>9639</v>
      </c>
      <c r="C9188" s="2">
        <v>12</v>
      </c>
      <c r="D9188" s="2" t="s">
        <v>453</v>
      </c>
      <c r="E9188" s="2"/>
      <c r="F9188" s="2"/>
      <c r="G9188" s="2"/>
      <c r="H9188" s="2"/>
    </row>
    <row r="9189" spans="2:8">
      <c r="B9189" s="2" t="s">
        <v>9640</v>
      </c>
      <c r="C9189" s="2">
        <v>14</v>
      </c>
      <c r="D9189" s="2" t="s">
        <v>453</v>
      </c>
      <c r="E9189" s="2"/>
      <c r="F9189" s="2"/>
      <c r="G9189" s="2"/>
      <c r="H9189" s="2"/>
    </row>
    <row r="9190" spans="2:8">
      <c r="B9190" s="2" t="s">
        <v>9641</v>
      </c>
      <c r="C9190" s="2">
        <v>13</v>
      </c>
      <c r="D9190" s="2" t="s">
        <v>453</v>
      </c>
      <c r="E9190" s="2"/>
      <c r="F9190" s="2"/>
      <c r="G9190" s="2"/>
      <c r="H9190" s="2"/>
    </row>
    <row r="9191" spans="2:8">
      <c r="B9191" s="2" t="s">
        <v>9642</v>
      </c>
      <c r="C9191" s="2">
        <v>17</v>
      </c>
      <c r="D9191" s="2" t="s">
        <v>453</v>
      </c>
      <c r="E9191" s="2"/>
      <c r="F9191" s="2"/>
      <c r="G9191" s="2"/>
      <c r="H9191" s="2"/>
    </row>
    <row r="9192" spans="2:8">
      <c r="B9192" s="2" t="s">
        <v>9643</v>
      </c>
      <c r="C9192" s="2">
        <v>18</v>
      </c>
      <c r="D9192" s="2" t="s">
        <v>453</v>
      </c>
      <c r="E9192" s="2"/>
      <c r="F9192" s="2"/>
      <c r="G9192" s="2"/>
      <c r="H9192" s="2"/>
    </row>
    <row r="9193" spans="2:8">
      <c r="B9193" s="2" t="s">
        <v>9644</v>
      </c>
      <c r="C9193" s="2">
        <v>18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18</v>
      </c>
      <c r="D9194" s="2" t="s">
        <v>453</v>
      </c>
      <c r="E9194" s="2"/>
      <c r="F9194" s="2"/>
      <c r="G9194" s="2"/>
      <c r="H9194" s="2"/>
    </row>
    <row r="9195" spans="2:8">
      <c r="B9195" s="2" t="s">
        <v>9646</v>
      </c>
      <c r="C9195" s="2">
        <v>19</v>
      </c>
      <c r="D9195" s="2" t="s">
        <v>453</v>
      </c>
      <c r="E9195" s="2"/>
      <c r="F9195" s="2"/>
      <c r="G9195" s="2"/>
      <c r="H9195" s="2"/>
    </row>
    <row r="9196" spans="2:8">
      <c r="B9196" s="2" t="s">
        <v>9647</v>
      </c>
      <c r="C9196" s="2">
        <v>18</v>
      </c>
      <c r="D9196" s="2" t="s">
        <v>453</v>
      </c>
      <c r="E9196" s="2"/>
      <c r="F9196" s="2"/>
      <c r="G9196" s="2"/>
      <c r="H9196" s="2"/>
    </row>
    <row r="9197" spans="2:8">
      <c r="B9197" s="2" t="s">
        <v>9648</v>
      </c>
      <c r="C9197" s="2">
        <v>20</v>
      </c>
      <c r="D9197" s="2" t="s">
        <v>453</v>
      </c>
      <c r="E9197" s="2"/>
      <c r="F9197" s="2"/>
      <c r="G9197" s="2"/>
      <c r="H9197" s="2"/>
    </row>
    <row r="9198" spans="2:8">
      <c r="B9198" s="2" t="s">
        <v>9649</v>
      </c>
      <c r="C9198" s="2">
        <v>20</v>
      </c>
      <c r="D9198" s="2" t="s">
        <v>453</v>
      </c>
      <c r="E9198" s="2"/>
      <c r="F9198" s="2"/>
      <c r="G9198" s="2"/>
      <c r="H9198" s="2"/>
    </row>
    <row r="9199" spans="2:8">
      <c r="B9199" s="2" t="s">
        <v>9650</v>
      </c>
      <c r="C9199" s="2">
        <v>31</v>
      </c>
      <c r="D9199" s="2" t="s">
        <v>453</v>
      </c>
      <c r="E9199" s="2"/>
      <c r="F9199" s="2"/>
      <c r="G9199" s="2"/>
      <c r="H9199" s="2"/>
    </row>
    <row r="9200" spans="2:8">
      <c r="B9200" s="2" t="s">
        <v>9651</v>
      </c>
      <c r="C9200" s="2">
        <v>29</v>
      </c>
      <c r="D9200" s="2" t="s">
        <v>453</v>
      </c>
      <c r="E9200" s="2"/>
      <c r="F9200" s="2"/>
      <c r="G9200" s="2"/>
      <c r="H9200" s="2"/>
    </row>
    <row r="9201" spans="2:8">
      <c r="B9201" s="2" t="s">
        <v>9652</v>
      </c>
      <c r="C9201" s="2">
        <v>25</v>
      </c>
      <c r="D9201" s="2" t="s">
        <v>453</v>
      </c>
      <c r="E9201" s="2"/>
      <c r="F9201" s="2"/>
      <c r="G9201" s="2"/>
      <c r="H9201" s="2"/>
    </row>
    <row r="9202" spans="2:8">
      <c r="B9202" s="2" t="s">
        <v>9653</v>
      </c>
      <c r="C9202" s="2">
        <v>34</v>
      </c>
      <c r="D9202" s="2" t="s">
        <v>453</v>
      </c>
      <c r="E9202" s="2"/>
      <c r="F9202" s="2"/>
      <c r="G9202" s="2"/>
      <c r="H9202" s="2"/>
    </row>
    <row r="9203" spans="2:8">
      <c r="B9203" s="2" t="s">
        <v>9654</v>
      </c>
      <c r="C9203" s="2">
        <v>32</v>
      </c>
      <c r="D9203" s="2" t="s">
        <v>453</v>
      </c>
      <c r="E9203" s="2"/>
      <c r="F9203" s="2"/>
      <c r="G9203" s="2"/>
      <c r="H9203" s="2"/>
    </row>
    <row r="9204" spans="2:8">
      <c r="B9204" s="2" t="s">
        <v>9655</v>
      </c>
      <c r="C9204" s="2">
        <v>12</v>
      </c>
      <c r="D9204" s="2" t="s">
        <v>453</v>
      </c>
      <c r="E9204" s="2"/>
      <c r="F9204" s="2"/>
      <c r="G9204" s="2"/>
      <c r="H9204" s="2"/>
    </row>
    <row r="9205" spans="2:8">
      <c r="B9205" s="2" t="s">
        <v>9656</v>
      </c>
      <c r="C9205" s="2">
        <v>9</v>
      </c>
      <c r="D9205" s="2" t="s">
        <v>453</v>
      </c>
      <c r="E9205" s="2"/>
      <c r="F9205" s="2"/>
      <c r="G9205" s="2"/>
      <c r="H9205" s="2"/>
    </row>
    <row r="9206" spans="2:8">
      <c r="B9206" s="2" t="s">
        <v>9657</v>
      </c>
      <c r="C9206" s="2">
        <v>6</v>
      </c>
      <c r="D9206" s="2" t="s">
        <v>453</v>
      </c>
      <c r="E9206" s="2"/>
      <c r="F9206" s="2"/>
      <c r="G9206" s="2"/>
      <c r="H9206" s="2"/>
    </row>
    <row r="9207" spans="2:8">
      <c r="B9207" s="2" t="s">
        <v>9658</v>
      </c>
      <c r="C9207" s="2">
        <v>6</v>
      </c>
      <c r="D9207" s="2" t="s">
        <v>453</v>
      </c>
      <c r="E9207" s="2"/>
      <c r="F9207" s="2"/>
      <c r="G9207" s="2"/>
      <c r="H9207" s="2"/>
    </row>
    <row r="9208" spans="2:8">
      <c r="B9208" s="2" t="s">
        <v>9659</v>
      </c>
      <c r="C9208" s="2">
        <v>9</v>
      </c>
      <c r="D9208" s="2" t="s">
        <v>453</v>
      </c>
      <c r="E9208" s="2"/>
      <c r="F9208" s="2"/>
      <c r="G9208" s="2"/>
      <c r="H9208" s="2"/>
    </row>
    <row r="9209" spans="2:8">
      <c r="B9209" s="2" t="s">
        <v>9660</v>
      </c>
      <c r="C9209" s="2">
        <v>9</v>
      </c>
      <c r="D9209" s="2" t="s">
        <v>453</v>
      </c>
      <c r="E9209" s="2"/>
      <c r="F9209" s="2"/>
      <c r="G9209" s="2"/>
      <c r="H9209" s="2"/>
    </row>
    <row r="9210" spans="2:8">
      <c r="B9210" s="2" t="s">
        <v>9661</v>
      </c>
      <c r="C9210" s="2">
        <v>9</v>
      </c>
      <c r="D9210" s="2" t="s">
        <v>453</v>
      </c>
      <c r="E9210" s="2"/>
      <c r="F9210" s="2"/>
      <c r="G9210" s="2"/>
      <c r="H9210" s="2"/>
    </row>
    <row r="9211" spans="2:8">
      <c r="B9211" s="2" t="s">
        <v>9662</v>
      </c>
      <c r="C9211" s="2">
        <v>9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24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32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30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26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26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27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27</v>
      </c>
      <c r="D9219" s="2" t="s">
        <v>453</v>
      </c>
      <c r="E9219" s="2"/>
      <c r="F9219" s="2"/>
      <c r="G9219" s="2"/>
      <c r="H9219" s="2"/>
    </row>
    <row r="9220" spans="2:8">
      <c r="B9220" s="2" t="s">
        <v>9671</v>
      </c>
      <c r="C9220" s="2">
        <v>27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28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35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38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27</v>
      </c>
      <c r="D9224" s="2" t="s">
        <v>453</v>
      </c>
      <c r="E9224" s="2"/>
      <c r="F9224" s="2"/>
      <c r="G9224" s="2"/>
      <c r="H9224" s="2"/>
    </row>
    <row r="9225" spans="2:8">
      <c r="B9225" s="2" t="s">
        <v>9676</v>
      </c>
      <c r="C9225" s="2">
        <v>25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24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23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23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26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27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28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22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22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27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27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26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23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18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17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17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16</v>
      </c>
      <c r="D9243" s="2" t="s">
        <v>453</v>
      </c>
      <c r="E9243" s="2"/>
      <c r="F9243" s="2"/>
      <c r="G9243" s="2"/>
      <c r="H9243" s="2"/>
    </row>
    <row r="9244" spans="2:8">
      <c r="B9244" s="2" t="s">
        <v>9695</v>
      </c>
      <c r="C9244" s="2">
        <v>16</v>
      </c>
      <c r="D9244" s="2" t="s">
        <v>453</v>
      </c>
      <c r="E9244" s="2"/>
      <c r="F9244" s="2"/>
      <c r="G9244" s="2"/>
      <c r="H9244" s="2"/>
    </row>
    <row r="9245" spans="2:8">
      <c r="B9245" s="2" t="s">
        <v>9696</v>
      </c>
      <c r="C9245" s="2">
        <v>19</v>
      </c>
      <c r="D9245" s="2" t="s">
        <v>453</v>
      </c>
      <c r="E9245" s="2"/>
      <c r="F9245" s="2"/>
      <c r="G9245" s="2"/>
      <c r="H9245" s="2"/>
    </row>
    <row r="9246" spans="2:8">
      <c r="B9246" s="2" t="s">
        <v>9697</v>
      </c>
      <c r="C9246" s="2">
        <v>19</v>
      </c>
      <c r="D9246" s="2" t="s">
        <v>453</v>
      </c>
      <c r="E9246" s="2"/>
      <c r="F9246" s="2"/>
      <c r="G9246" s="2"/>
      <c r="H9246" s="2"/>
    </row>
    <row r="9247" spans="2:8">
      <c r="B9247" s="2" t="s">
        <v>9698</v>
      </c>
      <c r="C9247" s="2">
        <v>18</v>
      </c>
      <c r="D9247" s="2" t="s">
        <v>453</v>
      </c>
      <c r="E9247" s="2"/>
      <c r="F9247" s="2"/>
      <c r="G9247" s="2"/>
      <c r="H9247" s="2"/>
    </row>
    <row r="9248" spans="2:8">
      <c r="B9248" s="2" t="s">
        <v>9699</v>
      </c>
      <c r="C9248" s="2">
        <v>16</v>
      </c>
      <c r="D9248" s="2" t="s">
        <v>453</v>
      </c>
      <c r="E9248" s="2"/>
      <c r="F9248" s="2"/>
      <c r="G9248" s="2"/>
      <c r="H9248" s="2"/>
    </row>
    <row r="9249" spans="2:8">
      <c r="B9249" s="2" t="s">
        <v>9700</v>
      </c>
      <c r="C9249" s="2">
        <v>27</v>
      </c>
      <c r="D9249" s="2" t="s">
        <v>453</v>
      </c>
      <c r="E9249" s="2"/>
      <c r="F9249" s="2"/>
      <c r="G9249" s="2"/>
      <c r="H9249" s="2"/>
    </row>
    <row r="9250" spans="2:8">
      <c r="B9250" s="2" t="s">
        <v>9701</v>
      </c>
      <c r="C9250" s="2">
        <v>27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25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20</v>
      </c>
      <c r="D9252" s="2" t="s">
        <v>453</v>
      </c>
      <c r="E9252" s="2"/>
      <c r="F9252" s="2"/>
      <c r="G9252" s="2"/>
      <c r="H9252" s="2"/>
    </row>
    <row r="9253" spans="2:8">
      <c r="B9253" s="2" t="s">
        <v>9704</v>
      </c>
      <c r="C9253" s="2">
        <v>21</v>
      </c>
      <c r="D9253" s="2" t="s">
        <v>453</v>
      </c>
      <c r="E9253" s="2"/>
      <c r="F9253" s="2"/>
      <c r="G9253" s="2"/>
      <c r="H9253" s="2"/>
    </row>
    <row r="9254" spans="2:8">
      <c r="B9254" s="2" t="s">
        <v>9705</v>
      </c>
      <c r="C9254" s="2">
        <v>19</v>
      </c>
      <c r="D9254" s="2" t="s">
        <v>453</v>
      </c>
      <c r="E9254" s="2"/>
      <c r="F9254" s="2"/>
      <c r="G9254" s="2"/>
      <c r="H9254" s="2"/>
    </row>
    <row r="9255" spans="2:8">
      <c r="B9255" s="2" t="s">
        <v>9706</v>
      </c>
      <c r="C9255" s="2">
        <v>19</v>
      </c>
      <c r="D9255" s="2" t="s">
        <v>453</v>
      </c>
      <c r="E9255" s="2"/>
      <c r="F9255" s="2"/>
      <c r="G9255" s="2"/>
      <c r="H9255" s="2"/>
    </row>
    <row r="9256" spans="2:8">
      <c r="B9256" s="2" t="s">
        <v>9707</v>
      </c>
      <c r="C9256" s="2">
        <v>25</v>
      </c>
      <c r="D9256" s="2" t="s">
        <v>453</v>
      </c>
      <c r="E9256" s="2"/>
      <c r="F9256" s="2"/>
      <c r="G9256" s="2"/>
      <c r="H9256" s="2"/>
    </row>
    <row r="9257" spans="2:8">
      <c r="B9257" s="2" t="s">
        <v>9708</v>
      </c>
      <c r="C9257" s="2">
        <v>26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24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20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13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18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19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22</v>
      </c>
      <c r="D9263" s="2" t="s">
        <v>453</v>
      </c>
      <c r="E9263" s="2"/>
      <c r="F9263" s="2"/>
      <c r="G9263" s="2"/>
      <c r="H9263" s="2"/>
    </row>
    <row r="9264" spans="2:8">
      <c r="B9264" s="2" t="s">
        <v>9715</v>
      </c>
      <c r="C9264" s="2">
        <v>21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21</v>
      </c>
      <c r="D9265" s="2" t="s">
        <v>453</v>
      </c>
      <c r="E9265" s="2"/>
      <c r="F9265" s="2"/>
      <c r="G9265" s="2"/>
      <c r="H9265" s="2"/>
    </row>
    <row r="9266" spans="2:8">
      <c r="B9266" s="2" t="s">
        <v>9717</v>
      </c>
      <c r="C9266" s="2">
        <v>22</v>
      </c>
      <c r="D9266" s="2" t="s">
        <v>453</v>
      </c>
      <c r="E9266" s="2"/>
      <c r="F9266" s="2"/>
      <c r="G9266" s="2"/>
      <c r="H9266" s="2"/>
    </row>
    <row r="9267" spans="2:8">
      <c r="B9267" s="2" t="s">
        <v>9718</v>
      </c>
      <c r="C9267" s="2">
        <v>24</v>
      </c>
      <c r="D9267" s="2" t="s">
        <v>453</v>
      </c>
      <c r="E9267" s="2"/>
      <c r="F9267" s="2"/>
      <c r="G9267" s="2"/>
      <c r="H9267" s="2"/>
    </row>
    <row r="9268" spans="2:8">
      <c r="B9268" s="2" t="s">
        <v>9719</v>
      </c>
      <c r="C9268" s="2">
        <v>23</v>
      </c>
      <c r="D9268" s="2" t="s">
        <v>453</v>
      </c>
      <c r="E9268" s="2"/>
      <c r="F9268" s="2"/>
      <c r="G9268" s="2"/>
      <c r="H9268" s="2"/>
    </row>
    <row r="9269" spans="2:8">
      <c r="B9269" s="2" t="s">
        <v>9720</v>
      </c>
      <c r="C9269" s="2">
        <v>19</v>
      </c>
      <c r="D9269" s="2" t="s">
        <v>453</v>
      </c>
      <c r="E9269" s="2"/>
      <c r="F9269" s="2"/>
      <c r="G9269" s="2"/>
      <c r="H9269" s="2"/>
    </row>
    <row r="9270" spans="2:8">
      <c r="B9270" s="2" t="s">
        <v>9721</v>
      </c>
      <c r="C9270" s="2">
        <v>16</v>
      </c>
      <c r="D9270" s="2" t="s">
        <v>453</v>
      </c>
      <c r="E9270" s="2"/>
      <c r="F9270" s="2"/>
      <c r="G9270" s="2"/>
      <c r="H9270" s="2"/>
    </row>
    <row r="9271" spans="2:8">
      <c r="B9271" s="2" t="s">
        <v>9722</v>
      </c>
      <c r="C9271" s="2">
        <v>14</v>
      </c>
      <c r="D9271" s="2" t="s">
        <v>453</v>
      </c>
      <c r="E9271" s="2"/>
      <c r="F9271" s="2"/>
      <c r="G9271" s="2"/>
      <c r="H9271" s="2"/>
    </row>
    <row r="9272" spans="2:8">
      <c r="B9272" s="2" t="s">
        <v>9723</v>
      </c>
      <c r="C9272" s="2">
        <v>17</v>
      </c>
      <c r="D9272" s="2" t="s">
        <v>453</v>
      </c>
      <c r="E9272" s="2"/>
      <c r="F9272" s="2"/>
      <c r="G9272" s="2"/>
      <c r="H9272" s="2"/>
    </row>
    <row r="9273" spans="2:8">
      <c r="B9273" s="2" t="s">
        <v>9724</v>
      </c>
      <c r="C9273" s="2">
        <v>18</v>
      </c>
      <c r="D9273" s="2" t="s">
        <v>453</v>
      </c>
      <c r="E9273" s="2"/>
      <c r="F9273" s="2"/>
      <c r="G9273" s="2"/>
      <c r="H9273" s="2"/>
    </row>
    <row r="9274" spans="2:8">
      <c r="B9274" s="2" t="s">
        <v>9725</v>
      </c>
      <c r="C9274" s="2">
        <v>18</v>
      </c>
      <c r="D9274" s="2" t="s">
        <v>453</v>
      </c>
      <c r="E9274" s="2"/>
      <c r="F9274" s="2"/>
      <c r="G9274" s="2"/>
      <c r="H9274" s="2"/>
    </row>
    <row r="9275" spans="2:8">
      <c r="B9275" s="2" t="s">
        <v>9726</v>
      </c>
      <c r="C9275" s="2">
        <v>19</v>
      </c>
      <c r="D9275" s="2" t="s">
        <v>453</v>
      </c>
      <c r="E9275" s="2"/>
      <c r="F9275" s="2"/>
      <c r="G9275" s="2"/>
      <c r="H9275" s="2"/>
    </row>
    <row r="9276" spans="2:8">
      <c r="B9276" s="2" t="s">
        <v>9727</v>
      </c>
      <c r="C9276" s="2">
        <v>18</v>
      </c>
      <c r="D9276" s="2" t="s">
        <v>453</v>
      </c>
      <c r="E9276" s="2"/>
      <c r="F9276" s="2"/>
      <c r="G9276" s="2"/>
      <c r="H9276" s="2"/>
    </row>
    <row r="9277" spans="2:8">
      <c r="B9277" s="2" t="s">
        <v>9728</v>
      </c>
      <c r="C9277" s="2">
        <v>18</v>
      </c>
      <c r="D9277" s="2" t="s">
        <v>453</v>
      </c>
      <c r="E9277" s="2"/>
      <c r="F9277" s="2"/>
      <c r="G9277" s="2"/>
      <c r="H9277" s="2"/>
    </row>
    <row r="9278" spans="2:8">
      <c r="B9278" s="2" t="s">
        <v>9729</v>
      </c>
      <c r="C9278" s="2">
        <v>20</v>
      </c>
      <c r="D9278" s="2" t="s">
        <v>453</v>
      </c>
      <c r="E9278" s="2"/>
      <c r="F9278" s="2"/>
      <c r="G9278" s="2"/>
      <c r="H9278" s="2"/>
    </row>
    <row r="9279" spans="2:8">
      <c r="B9279" s="2" t="s">
        <v>9730</v>
      </c>
      <c r="C9279" s="2">
        <v>21</v>
      </c>
      <c r="D9279" s="2" t="s">
        <v>453</v>
      </c>
      <c r="E9279" s="2"/>
      <c r="F9279" s="2"/>
      <c r="G9279" s="2"/>
      <c r="H9279" s="2"/>
    </row>
    <row r="9280" spans="2:8">
      <c r="B9280" s="2" t="s">
        <v>9731</v>
      </c>
      <c r="C9280" s="2">
        <v>30</v>
      </c>
      <c r="D9280" s="2" t="s">
        <v>453</v>
      </c>
      <c r="E9280" s="2"/>
      <c r="F9280" s="2"/>
      <c r="G9280" s="2"/>
      <c r="H9280" s="2"/>
    </row>
    <row r="9281" spans="2:8">
      <c r="B9281" s="2" t="s">
        <v>9732</v>
      </c>
      <c r="C9281" s="2">
        <v>30</v>
      </c>
      <c r="D9281" s="2" t="s">
        <v>453</v>
      </c>
      <c r="E9281" s="2"/>
      <c r="F9281" s="2"/>
      <c r="G9281" s="2"/>
      <c r="H9281" s="2"/>
    </row>
    <row r="9282" spans="2:8">
      <c r="B9282" s="2" t="s">
        <v>9733</v>
      </c>
      <c r="C9282" s="2">
        <v>28</v>
      </c>
      <c r="D9282" s="2" t="s">
        <v>453</v>
      </c>
      <c r="E9282" s="2"/>
      <c r="F9282" s="2"/>
      <c r="G9282" s="2"/>
      <c r="H9282" s="2"/>
    </row>
    <row r="9283" spans="2:8">
      <c r="B9283" s="2" t="s">
        <v>9734</v>
      </c>
      <c r="C9283" s="2">
        <v>24</v>
      </c>
      <c r="D9283" s="2" t="s">
        <v>453</v>
      </c>
      <c r="E9283" s="2"/>
      <c r="F9283" s="2"/>
      <c r="G9283" s="2"/>
      <c r="H9283" s="2"/>
    </row>
    <row r="9284" spans="2:8">
      <c r="B9284" s="2" t="s">
        <v>9735</v>
      </c>
      <c r="C9284" s="2">
        <v>26</v>
      </c>
      <c r="D9284" s="2" t="s">
        <v>453</v>
      </c>
      <c r="E9284" s="2"/>
      <c r="F9284" s="2"/>
      <c r="G9284" s="2"/>
      <c r="H9284" s="2"/>
    </row>
    <row r="9285" spans="2:8">
      <c r="B9285" s="2" t="s">
        <v>9736</v>
      </c>
      <c r="C9285" s="2">
        <v>26</v>
      </c>
      <c r="D9285" s="2" t="s">
        <v>453</v>
      </c>
      <c r="E9285" s="2"/>
      <c r="F9285" s="2"/>
      <c r="G9285" s="2"/>
      <c r="H9285" s="2"/>
    </row>
    <row r="9286" spans="2:8">
      <c r="B9286" s="2" t="s">
        <v>9737</v>
      </c>
      <c r="C9286" s="2">
        <v>24</v>
      </c>
      <c r="D9286" s="2" t="s">
        <v>453</v>
      </c>
      <c r="E9286" s="2"/>
      <c r="F9286" s="2"/>
      <c r="G9286" s="2"/>
      <c r="H9286" s="2"/>
    </row>
    <row r="9287" spans="2:8">
      <c r="B9287" s="2" t="s">
        <v>9738</v>
      </c>
      <c r="C9287" s="2">
        <v>19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19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18</v>
      </c>
      <c r="D9289" s="2" t="s">
        <v>453</v>
      </c>
      <c r="E9289" s="2"/>
      <c r="F9289" s="2"/>
      <c r="G9289" s="2"/>
      <c r="H9289" s="2"/>
    </row>
    <row r="9290" spans="2:8">
      <c r="B9290" s="2" t="s">
        <v>9741</v>
      </c>
      <c r="C9290" s="2">
        <v>18</v>
      </c>
      <c r="D9290" s="2" t="s">
        <v>453</v>
      </c>
      <c r="E9290" s="2"/>
      <c r="F9290" s="2"/>
      <c r="G9290" s="2"/>
      <c r="H9290" s="2"/>
    </row>
    <row r="9291" spans="2:8">
      <c r="B9291" s="2" t="s">
        <v>9742</v>
      </c>
      <c r="C9291" s="2">
        <v>17</v>
      </c>
      <c r="D9291" s="2" t="s">
        <v>453</v>
      </c>
      <c r="E9291" s="2"/>
      <c r="F9291" s="2"/>
      <c r="G9291" s="2"/>
      <c r="H9291" s="2"/>
    </row>
    <row r="9292" spans="2:8">
      <c r="B9292" s="2" t="s">
        <v>9743</v>
      </c>
      <c r="C9292" s="2">
        <v>16</v>
      </c>
      <c r="D9292" s="2" t="s">
        <v>453</v>
      </c>
      <c r="E9292" s="2"/>
      <c r="F9292" s="2"/>
      <c r="G9292" s="2"/>
      <c r="H9292" s="2"/>
    </row>
    <row r="9293" spans="2:8">
      <c r="B9293" s="2" t="s">
        <v>9744</v>
      </c>
      <c r="C9293" s="2">
        <v>24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24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22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23</v>
      </c>
      <c r="D9297" s="2" t="s">
        <v>453</v>
      </c>
      <c r="E9297" s="2"/>
      <c r="F9297" s="2"/>
      <c r="G9297" s="2"/>
      <c r="H9297" s="2"/>
    </row>
    <row r="9298" spans="2:8">
      <c r="B9298" s="2" t="s">
        <v>9749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9750</v>
      </c>
      <c r="C9299" s="2">
        <v>25</v>
      </c>
      <c r="D9299" s="2" t="s">
        <v>453</v>
      </c>
      <c r="E9299" s="2"/>
      <c r="F9299" s="2"/>
      <c r="G9299" s="2"/>
      <c r="H9299" s="2"/>
    </row>
    <row r="9300" spans="2:8">
      <c r="B9300" s="2" t="s">
        <v>9751</v>
      </c>
      <c r="C9300" s="2">
        <v>30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28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26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27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26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25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25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24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26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26</v>
      </c>
      <c r="D9309" s="2" t="s">
        <v>453</v>
      </c>
      <c r="E9309" s="2"/>
      <c r="F9309" s="2"/>
      <c r="G9309" s="2"/>
      <c r="H9309" s="2"/>
    </row>
    <row r="9310" spans="2:8">
      <c r="B9310" s="2" t="s">
        <v>9761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9762</v>
      </c>
      <c r="C9311" s="2">
        <v>27</v>
      </c>
      <c r="D9311" s="2" t="s">
        <v>453</v>
      </c>
      <c r="E9311" s="2"/>
      <c r="F9311" s="2"/>
      <c r="G9311" s="2"/>
      <c r="H9311" s="2"/>
    </row>
    <row r="9312" spans="2:8">
      <c r="B9312" s="2" t="s">
        <v>9763</v>
      </c>
      <c r="C9312" s="2">
        <v>27</v>
      </c>
      <c r="D9312" s="2" t="s">
        <v>453</v>
      </c>
      <c r="E9312" s="2"/>
      <c r="F9312" s="2"/>
      <c r="G9312" s="2"/>
      <c r="H9312" s="2"/>
    </row>
    <row r="9313" spans="2:8">
      <c r="B9313" s="2" t="s">
        <v>9764</v>
      </c>
      <c r="C9313" s="2">
        <v>21</v>
      </c>
      <c r="D9313" s="2" t="s">
        <v>453</v>
      </c>
      <c r="E9313" s="2"/>
      <c r="F9313" s="2"/>
      <c r="G9313" s="2"/>
      <c r="H9313" s="2"/>
    </row>
    <row r="9314" spans="2:8">
      <c r="B9314" s="2" t="s">
        <v>9765</v>
      </c>
      <c r="C9314" s="2">
        <v>21</v>
      </c>
      <c r="D9314" s="2" t="s">
        <v>453</v>
      </c>
      <c r="E9314" s="2"/>
      <c r="F9314" s="2"/>
      <c r="G9314" s="2"/>
      <c r="H9314" s="2"/>
    </row>
    <row r="9315" spans="2:8">
      <c r="B9315" s="2" t="s">
        <v>9766</v>
      </c>
      <c r="C9315" s="2">
        <v>21</v>
      </c>
      <c r="D9315" s="2" t="s">
        <v>453</v>
      </c>
      <c r="E9315" s="2"/>
      <c r="F9315" s="2"/>
      <c r="G9315" s="2"/>
      <c r="H9315" s="2"/>
    </row>
    <row r="9316" spans="2:8">
      <c r="B9316" s="2" t="s">
        <v>9767</v>
      </c>
      <c r="C9316" s="2">
        <v>20</v>
      </c>
      <c r="D9316" s="2" t="s">
        <v>453</v>
      </c>
      <c r="E9316" s="2"/>
      <c r="F9316" s="2"/>
      <c r="G9316" s="2"/>
      <c r="H9316" s="2"/>
    </row>
    <row r="9317" spans="2:8">
      <c r="B9317" s="2" t="s">
        <v>9768</v>
      </c>
      <c r="C9317" s="2">
        <v>12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13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17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20</v>
      </c>
      <c r="D9320" s="2" t="s">
        <v>453</v>
      </c>
      <c r="E9320" s="2"/>
      <c r="F9320" s="2"/>
      <c r="G9320" s="2"/>
      <c r="H9320" s="2"/>
    </row>
    <row r="9321" spans="2:8">
      <c r="B9321" s="2" t="s">
        <v>9772</v>
      </c>
      <c r="C9321" s="2">
        <v>18</v>
      </c>
      <c r="D9321" s="2" t="s">
        <v>453</v>
      </c>
      <c r="E9321" s="2"/>
      <c r="F9321" s="2"/>
      <c r="G9321" s="2"/>
      <c r="H9321" s="2"/>
    </row>
    <row r="9322" spans="2:8">
      <c r="B9322" s="2" t="s">
        <v>9773</v>
      </c>
      <c r="C9322" s="2">
        <v>19</v>
      </c>
      <c r="D9322" s="2" t="s">
        <v>453</v>
      </c>
      <c r="E9322" s="2"/>
      <c r="F9322" s="2"/>
      <c r="G9322" s="2"/>
      <c r="H9322" s="2"/>
    </row>
    <row r="9323" spans="2:8">
      <c r="B9323" s="2" t="s">
        <v>9774</v>
      </c>
      <c r="C9323" s="2">
        <v>19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19</v>
      </c>
      <c r="D9324" s="2" t="s">
        <v>453</v>
      </c>
      <c r="E9324" s="2"/>
      <c r="F9324" s="2"/>
      <c r="G9324" s="2"/>
      <c r="H9324" s="2"/>
    </row>
    <row r="9325" spans="2:8">
      <c r="B9325" s="2" t="s">
        <v>9776</v>
      </c>
      <c r="C9325" s="2">
        <v>18</v>
      </c>
      <c r="D9325" s="2" t="s">
        <v>453</v>
      </c>
      <c r="E9325" s="2"/>
      <c r="F9325" s="2"/>
      <c r="G9325" s="2"/>
      <c r="H9325" s="2"/>
    </row>
    <row r="9326" spans="2:8">
      <c r="B9326" s="2" t="s">
        <v>9777</v>
      </c>
      <c r="C9326" s="2">
        <v>25</v>
      </c>
      <c r="D9326" s="2" t="s">
        <v>453</v>
      </c>
      <c r="E9326" s="2"/>
      <c r="F9326" s="2"/>
      <c r="G9326" s="2"/>
      <c r="H9326" s="2"/>
    </row>
    <row r="9327" spans="2:8">
      <c r="B9327" s="2" t="s">
        <v>9778</v>
      </c>
      <c r="C9327" s="2">
        <v>24</v>
      </c>
      <c r="D9327" s="2" t="s">
        <v>453</v>
      </c>
      <c r="E9327" s="2"/>
      <c r="F9327" s="2"/>
      <c r="G9327" s="2"/>
      <c r="H9327" s="2"/>
    </row>
    <row r="9328" spans="2:8">
      <c r="B9328" s="2" t="s">
        <v>9779</v>
      </c>
      <c r="C9328" s="2">
        <v>20</v>
      </c>
      <c r="D9328" s="2" t="s">
        <v>453</v>
      </c>
      <c r="E9328" s="2"/>
      <c r="F9328" s="2"/>
      <c r="G9328" s="2"/>
      <c r="H9328" s="2"/>
    </row>
    <row r="9329" spans="2:8">
      <c r="B9329" s="2" t="s">
        <v>9780</v>
      </c>
      <c r="C9329" s="2">
        <v>20</v>
      </c>
      <c r="D9329" s="2" t="s">
        <v>453</v>
      </c>
      <c r="E9329" s="2"/>
      <c r="F9329" s="2"/>
      <c r="G9329" s="2"/>
      <c r="H9329" s="2"/>
    </row>
    <row r="9330" spans="2:8">
      <c r="B9330" s="2" t="s">
        <v>9781</v>
      </c>
      <c r="C9330" s="2">
        <v>19</v>
      </c>
      <c r="D9330" s="2" t="s">
        <v>453</v>
      </c>
      <c r="E9330" s="2"/>
      <c r="F9330" s="2"/>
      <c r="G9330" s="2"/>
      <c r="H9330" s="2"/>
    </row>
    <row r="9331" spans="2:8">
      <c r="B9331" s="2" t="s">
        <v>9782</v>
      </c>
      <c r="C9331" s="2">
        <v>20</v>
      </c>
      <c r="D9331" s="2" t="s">
        <v>453</v>
      </c>
      <c r="E9331" s="2"/>
      <c r="F9331" s="2"/>
      <c r="G9331" s="2"/>
      <c r="H9331" s="2"/>
    </row>
    <row r="9332" spans="2:8">
      <c r="B9332" s="2" t="s">
        <v>9783</v>
      </c>
      <c r="C9332" s="2">
        <v>20</v>
      </c>
      <c r="D9332" s="2" t="s">
        <v>453</v>
      </c>
      <c r="E9332" s="2"/>
      <c r="F9332" s="2"/>
      <c r="G9332" s="2"/>
      <c r="H9332" s="2"/>
    </row>
    <row r="9333" spans="2:8">
      <c r="B9333" s="2" t="s">
        <v>9784</v>
      </c>
      <c r="C9333" s="2">
        <v>18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20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25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25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24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22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25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23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23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23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23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24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25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26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18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18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17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17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22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23</v>
      </c>
      <c r="D9352" s="2" t="s">
        <v>453</v>
      </c>
      <c r="E9352" s="2"/>
      <c r="F9352" s="2"/>
      <c r="G9352" s="2"/>
      <c r="H9352" s="2"/>
    </row>
    <row r="9353" spans="2:8">
      <c r="B9353" s="2" t="s">
        <v>9804</v>
      </c>
      <c r="C9353" s="2">
        <v>24</v>
      </c>
      <c r="D9353" s="2" t="s">
        <v>453</v>
      </c>
      <c r="E9353" s="2"/>
      <c r="F9353" s="2"/>
      <c r="G9353" s="2"/>
      <c r="H9353" s="2"/>
    </row>
    <row r="9354" spans="2:8">
      <c r="B9354" s="2" t="s">
        <v>9805</v>
      </c>
      <c r="C9354" s="2">
        <v>24</v>
      </c>
      <c r="D9354" s="2" t="s">
        <v>453</v>
      </c>
      <c r="E9354" s="2"/>
      <c r="F9354" s="2"/>
      <c r="G9354" s="2"/>
      <c r="H9354" s="2"/>
    </row>
    <row r="9355" spans="2:8">
      <c r="B9355" s="2" t="s">
        <v>9806</v>
      </c>
      <c r="C9355" s="2">
        <v>22</v>
      </c>
      <c r="D9355" s="2" t="s">
        <v>453</v>
      </c>
      <c r="E9355" s="2"/>
      <c r="F9355" s="2"/>
      <c r="G9355" s="2"/>
      <c r="H9355" s="2"/>
    </row>
    <row r="9356" spans="2:8">
      <c r="B9356" s="2" t="s">
        <v>9807</v>
      </c>
      <c r="C9356" s="2">
        <v>23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22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18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18</v>
      </c>
      <c r="D9359" s="2" t="s">
        <v>453</v>
      </c>
      <c r="E9359" s="2"/>
      <c r="F9359" s="2"/>
      <c r="G9359" s="2"/>
      <c r="H9359" s="2"/>
    </row>
    <row r="9360" spans="2:8">
      <c r="B9360" s="2" t="s">
        <v>9811</v>
      </c>
      <c r="C9360" s="2">
        <v>18</v>
      </c>
      <c r="D9360" s="2" t="s">
        <v>453</v>
      </c>
      <c r="E9360" s="2"/>
      <c r="F9360" s="2"/>
      <c r="G9360" s="2"/>
      <c r="H9360" s="2"/>
    </row>
    <row r="9361" spans="2:8">
      <c r="B9361" s="2" t="s">
        <v>9812</v>
      </c>
      <c r="C9361" s="2">
        <v>18</v>
      </c>
      <c r="D9361" s="2" t="s">
        <v>453</v>
      </c>
      <c r="E9361" s="2"/>
      <c r="F9361" s="2"/>
      <c r="G9361" s="2"/>
      <c r="H9361" s="2"/>
    </row>
    <row r="9362" spans="2:8">
      <c r="B9362" s="2" t="s">
        <v>9813</v>
      </c>
      <c r="C9362" s="2">
        <v>18</v>
      </c>
      <c r="D9362" s="2" t="s">
        <v>453</v>
      </c>
      <c r="E9362" s="2"/>
      <c r="F9362" s="2"/>
      <c r="G9362" s="2"/>
      <c r="H9362" s="2"/>
    </row>
    <row r="9363" spans="2:8">
      <c r="B9363" s="2" t="s">
        <v>9814</v>
      </c>
      <c r="C9363" s="2">
        <v>22</v>
      </c>
      <c r="D9363" s="2" t="s">
        <v>453</v>
      </c>
      <c r="E9363" s="2"/>
      <c r="F9363" s="2"/>
      <c r="G9363" s="2"/>
      <c r="H9363" s="2"/>
    </row>
    <row r="9364" spans="2:8">
      <c r="B9364" s="2" t="s">
        <v>9815</v>
      </c>
      <c r="C9364" s="2">
        <v>24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25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25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23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24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21</v>
      </c>
      <c r="D9369" s="2" t="s">
        <v>453</v>
      </c>
      <c r="E9369" s="2"/>
      <c r="F9369" s="2"/>
      <c r="G9369" s="2"/>
      <c r="H9369" s="2"/>
    </row>
    <row r="9370" spans="2:8">
      <c r="B9370" s="2" t="s">
        <v>9821</v>
      </c>
      <c r="C9370" s="2">
        <v>23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25</v>
      </c>
      <c r="D9371" s="2" t="s">
        <v>453</v>
      </c>
      <c r="E9371" s="2"/>
      <c r="F9371" s="2"/>
      <c r="G9371" s="2"/>
      <c r="H9371" s="2"/>
    </row>
    <row r="9372" spans="2:8">
      <c r="B9372" s="2" t="s">
        <v>9823</v>
      </c>
      <c r="C9372" s="2">
        <v>26</v>
      </c>
      <c r="D9372" s="2" t="s">
        <v>453</v>
      </c>
      <c r="E9372" s="2"/>
      <c r="F9372" s="2"/>
      <c r="G9372" s="2"/>
      <c r="H9372" s="2"/>
    </row>
    <row r="9373" spans="2:8">
      <c r="B9373" s="2" t="s">
        <v>9824</v>
      </c>
      <c r="C9373" s="2">
        <v>18</v>
      </c>
      <c r="D9373" s="2" t="s">
        <v>453</v>
      </c>
      <c r="E9373" s="2"/>
      <c r="F9373" s="2"/>
      <c r="G9373" s="2"/>
      <c r="H9373" s="2"/>
    </row>
    <row r="9374" spans="2:8">
      <c r="B9374" s="2" t="s">
        <v>9825</v>
      </c>
      <c r="C9374" s="2">
        <v>20</v>
      </c>
      <c r="D9374" s="2" t="s">
        <v>453</v>
      </c>
      <c r="E9374" s="2"/>
      <c r="F9374" s="2"/>
      <c r="G9374" s="2"/>
      <c r="H9374" s="2"/>
    </row>
    <row r="9375" spans="2:8">
      <c r="B9375" s="2" t="s">
        <v>9826</v>
      </c>
      <c r="C9375" s="2">
        <v>24</v>
      </c>
      <c r="D9375" s="2" t="s">
        <v>453</v>
      </c>
      <c r="E9375" s="2"/>
      <c r="F9375" s="2"/>
      <c r="G9375" s="2"/>
      <c r="H9375" s="2"/>
    </row>
    <row r="9376" spans="2:8">
      <c r="B9376" s="2" t="s">
        <v>9827</v>
      </c>
      <c r="C9376" s="2">
        <v>19</v>
      </c>
      <c r="D9376" s="2" t="s">
        <v>453</v>
      </c>
      <c r="E9376" s="2"/>
      <c r="F9376" s="2"/>
      <c r="G9376" s="2"/>
      <c r="H9376" s="2"/>
    </row>
    <row r="9377" spans="2:8">
      <c r="B9377" s="2" t="s">
        <v>9828</v>
      </c>
      <c r="C9377" s="2">
        <v>21</v>
      </c>
      <c r="D9377" s="2" t="s">
        <v>453</v>
      </c>
      <c r="E9377" s="2"/>
      <c r="F9377" s="2"/>
      <c r="G9377" s="2"/>
      <c r="H9377" s="2"/>
    </row>
    <row r="9378" spans="2:8">
      <c r="B9378" s="2" t="s">
        <v>9829</v>
      </c>
      <c r="C9378" s="2">
        <v>24</v>
      </c>
      <c r="D9378" s="2" t="s">
        <v>453</v>
      </c>
      <c r="E9378" s="2"/>
      <c r="F9378" s="2"/>
      <c r="G9378" s="2"/>
      <c r="H9378" s="2"/>
    </row>
    <row r="9379" spans="2:8">
      <c r="B9379" s="2" t="s">
        <v>9830</v>
      </c>
      <c r="C9379" s="2">
        <v>27</v>
      </c>
      <c r="D9379" s="2" t="s">
        <v>453</v>
      </c>
      <c r="E9379" s="2"/>
      <c r="F9379" s="2"/>
      <c r="G9379" s="2"/>
      <c r="H9379" s="2"/>
    </row>
    <row r="9380" spans="2:8">
      <c r="B9380" s="2" t="s">
        <v>9831</v>
      </c>
      <c r="C9380" s="2">
        <v>28</v>
      </c>
      <c r="D9380" s="2" t="s">
        <v>453</v>
      </c>
      <c r="E9380" s="2"/>
      <c r="F9380" s="2"/>
      <c r="G9380" s="2"/>
      <c r="H9380" s="2"/>
    </row>
    <row r="9381" spans="2:8">
      <c r="B9381" s="2" t="s">
        <v>9832</v>
      </c>
      <c r="C9381" s="2">
        <v>15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16</v>
      </c>
      <c r="D9382" s="2" t="s">
        <v>453</v>
      </c>
      <c r="E9382" s="2"/>
      <c r="F9382" s="2"/>
      <c r="G9382" s="2"/>
      <c r="H9382" s="2"/>
    </row>
    <row r="9383" spans="2:8">
      <c r="B9383" s="2" t="s">
        <v>9834</v>
      </c>
      <c r="C9383" s="2">
        <v>17</v>
      </c>
      <c r="D9383" s="2" t="s">
        <v>453</v>
      </c>
      <c r="E9383" s="2"/>
      <c r="F9383" s="2"/>
      <c r="G9383" s="2"/>
      <c r="H9383" s="2"/>
    </row>
    <row r="9384" spans="2:8">
      <c r="B9384" s="2" t="s">
        <v>9835</v>
      </c>
      <c r="C9384" s="2">
        <v>18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16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17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20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18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18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19</v>
      </c>
      <c r="D9390" s="2" t="s">
        <v>453</v>
      </c>
      <c r="E9390" s="2"/>
      <c r="F9390" s="2"/>
      <c r="G9390" s="2"/>
      <c r="H9390" s="2"/>
    </row>
    <row r="9391" spans="2:8">
      <c r="B9391" s="2" t="s">
        <v>9842</v>
      </c>
      <c r="C9391" s="2">
        <v>18</v>
      </c>
      <c r="D9391" s="2" t="s">
        <v>453</v>
      </c>
      <c r="E9391" s="2"/>
      <c r="F9391" s="2"/>
      <c r="G9391" s="2"/>
      <c r="H9391" s="2"/>
    </row>
    <row r="9392" spans="2:8">
      <c r="B9392" s="2" t="s">
        <v>9843</v>
      </c>
      <c r="C9392" s="2">
        <v>18</v>
      </c>
      <c r="D9392" s="2" t="s">
        <v>453</v>
      </c>
      <c r="E9392" s="2"/>
      <c r="F9392" s="2"/>
      <c r="G9392" s="2"/>
      <c r="H9392" s="2"/>
    </row>
    <row r="9393" spans="2:8">
      <c r="B9393" s="2" t="s">
        <v>9844</v>
      </c>
      <c r="C9393" s="2">
        <v>21</v>
      </c>
      <c r="D9393" s="2" t="s">
        <v>453</v>
      </c>
      <c r="E9393" s="2"/>
      <c r="F9393" s="2"/>
      <c r="G9393" s="2"/>
      <c r="H9393" s="2"/>
    </row>
    <row r="9394" spans="2:8">
      <c r="B9394" s="2" t="s">
        <v>9845</v>
      </c>
      <c r="C9394" s="2">
        <v>20</v>
      </c>
      <c r="D9394" s="2" t="s">
        <v>453</v>
      </c>
      <c r="E9394" s="2"/>
      <c r="F9394" s="2"/>
      <c r="G9394" s="2"/>
      <c r="H9394" s="2"/>
    </row>
    <row r="9395" spans="2:8">
      <c r="B9395" s="2" t="s">
        <v>9846</v>
      </c>
      <c r="C9395" s="2">
        <v>22</v>
      </c>
      <c r="D9395" s="2" t="s">
        <v>453</v>
      </c>
      <c r="E9395" s="2"/>
      <c r="F9395" s="2"/>
      <c r="G9395" s="2"/>
      <c r="H9395" s="2"/>
    </row>
    <row r="9396" spans="2:8">
      <c r="B9396" s="2" t="s">
        <v>9847</v>
      </c>
      <c r="C9396" s="2">
        <v>23</v>
      </c>
      <c r="D9396" s="2" t="s">
        <v>453</v>
      </c>
      <c r="E9396" s="2"/>
      <c r="F9396" s="2"/>
      <c r="G9396" s="2"/>
      <c r="H9396" s="2"/>
    </row>
    <row r="9397" spans="2:8">
      <c r="B9397" s="2" t="s">
        <v>9848</v>
      </c>
      <c r="C9397" s="2">
        <v>23</v>
      </c>
      <c r="D9397" s="2" t="s">
        <v>453</v>
      </c>
      <c r="E9397" s="2"/>
      <c r="F9397" s="2"/>
      <c r="G9397" s="2"/>
      <c r="H9397" s="2"/>
    </row>
    <row r="9398" spans="2:8">
      <c r="B9398" s="2" t="s">
        <v>9849</v>
      </c>
      <c r="C9398" s="2">
        <v>24</v>
      </c>
      <c r="D9398" s="2" t="s">
        <v>453</v>
      </c>
      <c r="E9398" s="2"/>
      <c r="F9398" s="2"/>
      <c r="G9398" s="2"/>
      <c r="H9398" s="2"/>
    </row>
    <row r="9399" spans="2:8">
      <c r="B9399" s="2" t="s">
        <v>9850</v>
      </c>
      <c r="C9399" s="2">
        <v>26</v>
      </c>
      <c r="D9399" s="2" t="s">
        <v>453</v>
      </c>
      <c r="E9399" s="2"/>
      <c r="F9399" s="2"/>
      <c r="G9399" s="2"/>
      <c r="H9399" s="2"/>
    </row>
    <row r="9400" spans="2:8">
      <c r="B9400" s="2" t="s">
        <v>9851</v>
      </c>
      <c r="C9400" s="2">
        <v>26</v>
      </c>
      <c r="D9400" s="2" t="s">
        <v>453</v>
      </c>
      <c r="E9400" s="2"/>
      <c r="F9400" s="2"/>
      <c r="G9400" s="2"/>
      <c r="H9400" s="2"/>
    </row>
    <row r="9401" spans="2:8">
      <c r="B9401" s="2" t="s">
        <v>9852</v>
      </c>
      <c r="C9401" s="2">
        <v>18</v>
      </c>
      <c r="D9401" s="2" t="s">
        <v>453</v>
      </c>
      <c r="E9401" s="2"/>
      <c r="F9401" s="2"/>
      <c r="G9401" s="2"/>
      <c r="H9401" s="2"/>
    </row>
    <row r="9402" spans="2:8">
      <c r="B9402" s="2" t="s">
        <v>9853</v>
      </c>
      <c r="C9402" s="2">
        <v>18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20</v>
      </c>
      <c r="D9403" s="2" t="s">
        <v>453</v>
      </c>
      <c r="E9403" s="2"/>
      <c r="F9403" s="2"/>
      <c r="G9403" s="2"/>
      <c r="H9403" s="2"/>
    </row>
    <row r="9404" spans="2:8">
      <c r="B9404" s="2" t="s">
        <v>9855</v>
      </c>
      <c r="C9404" s="2">
        <v>21</v>
      </c>
      <c r="D9404" s="2" t="s">
        <v>453</v>
      </c>
      <c r="E9404" s="2"/>
      <c r="F9404" s="2"/>
      <c r="G9404" s="2"/>
      <c r="H9404" s="2"/>
    </row>
    <row r="9405" spans="2:8">
      <c r="B9405" s="2" t="s">
        <v>9856</v>
      </c>
      <c r="C9405" s="2">
        <v>21</v>
      </c>
      <c r="D9405" s="2" t="s">
        <v>453</v>
      </c>
      <c r="E9405" s="2"/>
      <c r="F9405" s="2"/>
      <c r="G9405" s="2"/>
      <c r="H9405" s="2"/>
    </row>
    <row r="9406" spans="2:8">
      <c r="B9406" s="2" t="s">
        <v>9857</v>
      </c>
      <c r="C9406" s="2">
        <v>20</v>
      </c>
      <c r="D9406" s="2" t="s">
        <v>453</v>
      </c>
      <c r="E9406" s="2"/>
      <c r="F9406" s="2"/>
      <c r="G9406" s="2"/>
      <c r="H9406" s="2"/>
    </row>
    <row r="9407" spans="2:8">
      <c r="B9407" s="2" t="s">
        <v>9858</v>
      </c>
      <c r="C9407" s="2">
        <v>19</v>
      </c>
      <c r="D9407" s="2" t="s">
        <v>453</v>
      </c>
      <c r="E9407" s="2"/>
      <c r="F9407" s="2"/>
      <c r="G9407" s="2"/>
      <c r="H9407" s="2"/>
    </row>
    <row r="9408" spans="2:8">
      <c r="B9408" s="2" t="s">
        <v>9859</v>
      </c>
      <c r="C9408" s="2">
        <v>18</v>
      </c>
      <c r="D9408" s="2" t="s">
        <v>453</v>
      </c>
      <c r="E9408" s="2"/>
      <c r="F9408" s="2"/>
      <c r="G9408" s="2"/>
      <c r="H9408" s="2"/>
    </row>
    <row r="9409" spans="2:8">
      <c r="B9409" s="2" t="s">
        <v>9860</v>
      </c>
      <c r="C9409" s="2">
        <v>28</v>
      </c>
      <c r="D9409" s="2" t="s">
        <v>453</v>
      </c>
      <c r="E9409" s="2"/>
      <c r="F9409" s="2"/>
      <c r="G9409" s="2"/>
      <c r="H9409" s="2"/>
    </row>
    <row r="9410" spans="2:8">
      <c r="B9410" s="2" t="s">
        <v>9861</v>
      </c>
      <c r="C9410" s="2">
        <v>29</v>
      </c>
      <c r="D9410" s="2" t="s">
        <v>453</v>
      </c>
      <c r="E9410" s="2"/>
      <c r="F9410" s="2"/>
      <c r="G9410" s="2"/>
      <c r="H9410" s="2"/>
    </row>
    <row r="9411" spans="2:8">
      <c r="B9411" s="2" t="s">
        <v>9862</v>
      </c>
      <c r="C9411" s="2">
        <v>29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22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27</v>
      </c>
      <c r="D9413" s="2" t="s">
        <v>453</v>
      </c>
      <c r="E9413" s="2"/>
      <c r="F9413" s="2"/>
      <c r="G9413" s="2"/>
      <c r="H9413" s="2"/>
    </row>
    <row r="9414" spans="2:8">
      <c r="B9414" s="2" t="s">
        <v>9865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9866</v>
      </c>
      <c r="C9415" s="2">
        <v>24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26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28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28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34</v>
      </c>
      <c r="D9420" s="2" t="s">
        <v>453</v>
      </c>
      <c r="E9420" s="2"/>
      <c r="F9420" s="2"/>
      <c r="G9420" s="2"/>
      <c r="H9420" s="2"/>
    </row>
    <row r="9421" spans="2:8">
      <c r="B9421" s="2" t="s">
        <v>9872</v>
      </c>
      <c r="C9421" s="2">
        <v>33</v>
      </c>
      <c r="D9421" s="2" t="s">
        <v>453</v>
      </c>
      <c r="E9421" s="2"/>
      <c r="F9421" s="2"/>
      <c r="G9421" s="2"/>
      <c r="H9421" s="2"/>
    </row>
    <row r="9422" spans="2:8">
      <c r="B9422" s="2" t="s">
        <v>9873</v>
      </c>
      <c r="C9422" s="2">
        <v>31</v>
      </c>
      <c r="D9422" s="2" t="s">
        <v>453</v>
      </c>
      <c r="E9422" s="2"/>
      <c r="F9422" s="2"/>
      <c r="G9422" s="2"/>
      <c r="H9422" s="2"/>
    </row>
    <row r="9423" spans="2:8">
      <c r="B9423" s="2" t="s">
        <v>9874</v>
      </c>
      <c r="C9423" s="2">
        <v>31</v>
      </c>
      <c r="D9423" s="2" t="s">
        <v>453</v>
      </c>
      <c r="E9423" s="2"/>
      <c r="F9423" s="2"/>
      <c r="G9423" s="2"/>
      <c r="H9423" s="2"/>
    </row>
    <row r="9424" spans="2:8">
      <c r="B9424" s="2" t="s">
        <v>9875</v>
      </c>
      <c r="C9424" s="2">
        <v>28</v>
      </c>
      <c r="D9424" s="2" t="s">
        <v>453</v>
      </c>
      <c r="E9424" s="2"/>
      <c r="F9424" s="2"/>
      <c r="G9424" s="2"/>
      <c r="H9424" s="2"/>
    </row>
    <row r="9425" spans="2:8">
      <c r="B9425" s="2" t="s">
        <v>9876</v>
      </c>
      <c r="C9425" s="2">
        <v>24</v>
      </c>
      <c r="D9425" s="2" t="s">
        <v>453</v>
      </c>
      <c r="E9425" s="2"/>
      <c r="F9425" s="2"/>
      <c r="G9425" s="2"/>
      <c r="H9425" s="2"/>
    </row>
    <row r="9426" spans="2:8">
      <c r="B9426" s="2" t="s">
        <v>9877</v>
      </c>
      <c r="C9426" s="2">
        <v>24</v>
      </c>
      <c r="D9426" s="2" t="s">
        <v>453</v>
      </c>
      <c r="E9426" s="2"/>
      <c r="F9426" s="2"/>
      <c r="G9426" s="2"/>
      <c r="H9426" s="2"/>
    </row>
    <row r="9427" spans="2:8">
      <c r="B9427" s="2" t="s">
        <v>9878</v>
      </c>
      <c r="C9427" s="2">
        <v>23</v>
      </c>
      <c r="D9427" s="2" t="s">
        <v>453</v>
      </c>
      <c r="E9427" s="2"/>
      <c r="F9427" s="2"/>
      <c r="G9427" s="2"/>
      <c r="H9427" s="2"/>
    </row>
    <row r="9428" spans="2:8">
      <c r="B9428" s="2" t="s">
        <v>9879</v>
      </c>
      <c r="C9428" s="2">
        <v>22</v>
      </c>
      <c r="D9428" s="2" t="s">
        <v>453</v>
      </c>
      <c r="E9428" s="2"/>
      <c r="F9428" s="2"/>
      <c r="G9428" s="2"/>
      <c r="H9428" s="2"/>
    </row>
    <row r="9429" spans="2:8">
      <c r="B9429" s="2" t="s">
        <v>9880</v>
      </c>
      <c r="C9429" s="2">
        <v>22</v>
      </c>
      <c r="D9429" s="2" t="s">
        <v>453</v>
      </c>
      <c r="E9429" s="2"/>
      <c r="F9429" s="2"/>
      <c r="G9429" s="2"/>
      <c r="H9429" s="2"/>
    </row>
    <row r="9430" spans="2:8">
      <c r="B9430" s="2" t="s">
        <v>9881</v>
      </c>
      <c r="C9430" s="2">
        <v>31</v>
      </c>
      <c r="D9430" s="2" t="s">
        <v>453</v>
      </c>
      <c r="E9430" s="2"/>
      <c r="F9430" s="2"/>
      <c r="G9430" s="2"/>
      <c r="H9430" s="2"/>
    </row>
    <row r="9431" spans="2:8">
      <c r="B9431" s="2" t="s">
        <v>9882</v>
      </c>
      <c r="C9431" s="2">
        <v>29</v>
      </c>
      <c r="D9431" s="2" t="s">
        <v>453</v>
      </c>
      <c r="E9431" s="2"/>
      <c r="F9431" s="2"/>
      <c r="G9431" s="2"/>
      <c r="H9431" s="2"/>
    </row>
    <row r="9432" spans="2:8">
      <c r="B9432" s="2" t="s">
        <v>9883</v>
      </c>
      <c r="C9432" s="2">
        <v>24</v>
      </c>
      <c r="D9432" s="2" t="s">
        <v>453</v>
      </c>
      <c r="E9432" s="2"/>
      <c r="F9432" s="2"/>
      <c r="G9432" s="2"/>
      <c r="H9432" s="2"/>
    </row>
    <row r="9433" spans="2:8">
      <c r="B9433" s="2" t="s">
        <v>9884</v>
      </c>
      <c r="C9433" s="2">
        <v>28</v>
      </c>
      <c r="D9433" s="2" t="s">
        <v>453</v>
      </c>
      <c r="E9433" s="2"/>
      <c r="F9433" s="2"/>
      <c r="G9433" s="2"/>
      <c r="H9433" s="2"/>
    </row>
    <row r="9434" spans="2:8">
      <c r="B9434" s="2" t="s">
        <v>9885</v>
      </c>
      <c r="C9434" s="2">
        <v>22</v>
      </c>
      <c r="D9434" s="2" t="s">
        <v>453</v>
      </c>
      <c r="E9434" s="2"/>
      <c r="F9434" s="2"/>
      <c r="G9434" s="2"/>
      <c r="H9434" s="2"/>
    </row>
    <row r="9435" spans="2:8">
      <c r="B9435" s="2" t="s">
        <v>9886</v>
      </c>
      <c r="C9435" s="2">
        <v>22</v>
      </c>
      <c r="D9435" s="2" t="s">
        <v>453</v>
      </c>
      <c r="E9435" s="2"/>
      <c r="F9435" s="2"/>
      <c r="G9435" s="2"/>
      <c r="H9435" s="2"/>
    </row>
    <row r="9436" spans="2:8">
      <c r="B9436" s="2" t="s">
        <v>9887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9888</v>
      </c>
      <c r="C9437" s="2">
        <v>23</v>
      </c>
      <c r="D9437" s="2" t="s">
        <v>453</v>
      </c>
      <c r="E9437" s="2"/>
      <c r="F9437" s="2"/>
      <c r="G9437" s="2"/>
      <c r="H9437" s="2"/>
    </row>
    <row r="9438" spans="2:8">
      <c r="B9438" s="2" t="s">
        <v>9889</v>
      </c>
      <c r="C9438" s="2">
        <v>25</v>
      </c>
      <c r="D9438" s="2" t="s">
        <v>453</v>
      </c>
      <c r="E9438" s="2"/>
      <c r="F9438" s="2"/>
      <c r="G9438" s="2"/>
      <c r="H9438" s="2"/>
    </row>
    <row r="9439" spans="2:8">
      <c r="B9439" s="2" t="s">
        <v>9890</v>
      </c>
      <c r="C9439" s="2">
        <v>25</v>
      </c>
      <c r="D9439" s="2" t="s">
        <v>453</v>
      </c>
      <c r="E9439" s="2"/>
      <c r="F9439" s="2"/>
      <c r="G9439" s="2"/>
      <c r="H9439" s="2"/>
    </row>
    <row r="9440" spans="2:8">
      <c r="B9440" s="2" t="s">
        <v>9891</v>
      </c>
      <c r="C9440" s="2">
        <v>24</v>
      </c>
      <c r="D9440" s="2" t="s">
        <v>453</v>
      </c>
      <c r="E9440" s="2"/>
      <c r="F9440" s="2"/>
      <c r="G9440" s="2"/>
      <c r="H9440" s="2"/>
    </row>
    <row r="9441" spans="2:8">
      <c r="B9441" s="2" t="s">
        <v>9892</v>
      </c>
      <c r="C9441" s="2">
        <v>25</v>
      </c>
      <c r="D9441" s="2" t="s">
        <v>453</v>
      </c>
      <c r="E9441" s="2"/>
      <c r="F9441" s="2"/>
      <c r="G9441" s="2"/>
      <c r="H9441" s="2"/>
    </row>
    <row r="9442" spans="2:8">
      <c r="B9442" s="2" t="s">
        <v>9893</v>
      </c>
      <c r="C9442" s="2">
        <v>26</v>
      </c>
      <c r="D9442" s="2" t="s">
        <v>453</v>
      </c>
      <c r="E9442" s="2"/>
      <c r="F9442" s="2"/>
      <c r="G9442" s="2"/>
      <c r="H9442" s="2"/>
    </row>
    <row r="9443" spans="2:8">
      <c r="B9443" s="2" t="s">
        <v>9894</v>
      </c>
      <c r="C9443" s="2">
        <v>27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28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31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22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26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27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26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22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23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23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23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27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24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22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19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30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27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21</v>
      </c>
      <c r="D9461" s="2" t="s">
        <v>453</v>
      </c>
      <c r="E9461" s="2"/>
      <c r="F9461" s="2"/>
      <c r="G9461" s="2"/>
      <c r="H9461" s="2"/>
    </row>
    <row r="9462" spans="2:8">
      <c r="B9462" s="2" t="s">
        <v>9913</v>
      </c>
      <c r="C9462" s="2">
        <v>15</v>
      </c>
      <c r="D9462" s="2" t="s">
        <v>453</v>
      </c>
      <c r="E9462" s="2"/>
      <c r="F9462" s="2"/>
      <c r="G9462" s="2"/>
      <c r="H9462" s="2"/>
    </row>
    <row r="9463" spans="2:8">
      <c r="B9463" s="2" t="s">
        <v>9914</v>
      </c>
      <c r="C9463" s="2">
        <v>14</v>
      </c>
      <c r="D9463" s="2" t="s">
        <v>453</v>
      </c>
      <c r="E9463" s="2"/>
      <c r="F9463" s="2"/>
      <c r="G9463" s="2"/>
      <c r="H9463" s="2"/>
    </row>
    <row r="9464" spans="2:8">
      <c r="B9464" s="2" t="s">
        <v>9915</v>
      </c>
      <c r="C9464" s="2">
        <v>24</v>
      </c>
      <c r="D9464" s="2" t="s">
        <v>453</v>
      </c>
      <c r="E9464" s="2"/>
      <c r="F9464" s="2"/>
      <c r="G9464" s="2"/>
      <c r="H9464" s="2"/>
    </row>
    <row r="9465" spans="2:8">
      <c r="B9465" s="2" t="s">
        <v>9916</v>
      </c>
      <c r="C9465" s="2">
        <v>23</v>
      </c>
      <c r="D9465" s="2" t="s">
        <v>453</v>
      </c>
      <c r="E9465" s="2"/>
      <c r="F9465" s="2"/>
      <c r="G9465" s="2"/>
      <c r="H9465" s="2"/>
    </row>
    <row r="9466" spans="2:8">
      <c r="B9466" s="2" t="s">
        <v>9917</v>
      </c>
      <c r="C9466" s="2">
        <v>24</v>
      </c>
      <c r="D9466" s="2" t="s">
        <v>453</v>
      </c>
      <c r="E9466" s="2"/>
      <c r="F9466" s="2"/>
      <c r="G9466" s="2"/>
      <c r="H9466" s="2"/>
    </row>
    <row r="9467" spans="2:8">
      <c r="B9467" s="2" t="s">
        <v>9918</v>
      </c>
      <c r="C9467" s="2">
        <v>24</v>
      </c>
      <c r="D9467" s="2" t="s">
        <v>453</v>
      </c>
      <c r="E9467" s="2"/>
      <c r="F9467" s="2"/>
      <c r="G9467" s="2"/>
      <c r="H9467" s="2"/>
    </row>
    <row r="9468" spans="2:8">
      <c r="B9468" s="2" t="s">
        <v>9919</v>
      </c>
      <c r="C9468" s="2">
        <v>23</v>
      </c>
      <c r="D9468" s="2" t="s">
        <v>453</v>
      </c>
      <c r="E9468" s="2"/>
      <c r="F9468" s="2"/>
      <c r="G9468" s="2"/>
      <c r="H9468" s="2"/>
    </row>
    <row r="9469" spans="2:8">
      <c r="B9469" s="2" t="s">
        <v>9920</v>
      </c>
      <c r="C9469" s="2">
        <v>23</v>
      </c>
      <c r="D9469" s="2" t="s">
        <v>453</v>
      </c>
      <c r="E9469" s="2"/>
      <c r="F9469" s="2"/>
      <c r="G9469" s="2"/>
      <c r="H9469" s="2"/>
    </row>
    <row r="9470" spans="2:8">
      <c r="B9470" s="2" t="s">
        <v>9921</v>
      </c>
      <c r="C9470" s="2">
        <v>23</v>
      </c>
      <c r="D9470" s="2" t="s">
        <v>453</v>
      </c>
      <c r="E9470" s="2"/>
      <c r="F9470" s="2"/>
      <c r="G9470" s="2"/>
      <c r="H9470" s="2"/>
    </row>
    <row r="9471" spans="2:8">
      <c r="B9471" s="2" t="s">
        <v>9922</v>
      </c>
      <c r="C9471" s="2">
        <v>23</v>
      </c>
      <c r="D9471" s="2" t="s">
        <v>453</v>
      </c>
      <c r="E9471" s="2"/>
      <c r="F9471" s="2"/>
      <c r="G9471" s="2"/>
      <c r="H9471" s="2"/>
    </row>
    <row r="9472" spans="2:8">
      <c r="B9472" s="2" t="s">
        <v>9923</v>
      </c>
      <c r="C9472" s="2">
        <v>22</v>
      </c>
      <c r="D9472" s="2" t="s">
        <v>453</v>
      </c>
      <c r="E9472" s="2"/>
      <c r="F9472" s="2"/>
      <c r="G9472" s="2"/>
      <c r="H9472" s="2"/>
    </row>
    <row r="9473" spans="2:8">
      <c r="B9473" s="2" t="s">
        <v>9924</v>
      </c>
      <c r="C9473" s="2">
        <v>21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21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28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27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24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20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20</v>
      </c>
      <c r="D9481" s="2" t="s">
        <v>453</v>
      </c>
      <c r="E9481" s="2"/>
      <c r="F9481" s="2"/>
      <c r="G9481" s="2"/>
      <c r="H9481" s="2"/>
    </row>
    <row r="9482" spans="2:8">
      <c r="B9482" s="2" t="s">
        <v>9933</v>
      </c>
      <c r="C9482" s="2">
        <v>22</v>
      </c>
      <c r="D9482" s="2" t="s">
        <v>453</v>
      </c>
      <c r="E9482" s="2"/>
      <c r="F9482" s="2"/>
      <c r="G9482" s="2"/>
      <c r="H9482" s="2"/>
    </row>
    <row r="9483" spans="2:8">
      <c r="B9483" s="2" t="s">
        <v>9934</v>
      </c>
      <c r="C9483" s="2">
        <v>22</v>
      </c>
      <c r="D9483" s="2" t="s">
        <v>453</v>
      </c>
      <c r="E9483" s="2"/>
      <c r="F9483" s="2"/>
      <c r="G9483" s="2"/>
      <c r="H9483" s="2"/>
    </row>
    <row r="9484" spans="2:8">
      <c r="B9484" s="2" t="s">
        <v>9935</v>
      </c>
      <c r="C9484" s="2">
        <v>25</v>
      </c>
      <c r="D9484" s="2" t="s">
        <v>453</v>
      </c>
      <c r="E9484" s="2"/>
      <c r="F9484" s="2"/>
      <c r="G9484" s="2"/>
      <c r="H9484" s="2"/>
    </row>
    <row r="9485" spans="2:8">
      <c r="B9485" s="2" t="s">
        <v>9936</v>
      </c>
      <c r="C9485" s="2">
        <v>23</v>
      </c>
      <c r="D9485" s="2" t="s">
        <v>453</v>
      </c>
      <c r="E9485" s="2"/>
      <c r="F9485" s="2"/>
      <c r="G9485" s="2"/>
      <c r="H9485" s="2"/>
    </row>
    <row r="9486" spans="2:8">
      <c r="B9486" s="2" t="s">
        <v>9937</v>
      </c>
      <c r="C9486" s="2">
        <v>22</v>
      </c>
      <c r="D9486" s="2" t="s">
        <v>453</v>
      </c>
      <c r="E9486" s="2"/>
      <c r="F9486" s="2"/>
      <c r="G9486" s="2"/>
      <c r="H9486" s="2"/>
    </row>
    <row r="9487" spans="2:8">
      <c r="B9487" s="2" t="s">
        <v>9938</v>
      </c>
      <c r="C9487" s="2">
        <v>22</v>
      </c>
      <c r="D9487" s="2" t="s">
        <v>453</v>
      </c>
      <c r="E9487" s="2"/>
      <c r="F9487" s="2"/>
      <c r="G9487" s="2"/>
      <c r="H9487" s="2"/>
    </row>
    <row r="9488" spans="2:8">
      <c r="B9488" s="2" t="s">
        <v>9939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9940</v>
      </c>
      <c r="C9489" s="2">
        <v>28</v>
      </c>
      <c r="D9489" s="2" t="s">
        <v>453</v>
      </c>
      <c r="E9489" s="2"/>
      <c r="F9489" s="2"/>
      <c r="G9489" s="2"/>
      <c r="H9489" s="2"/>
    </row>
    <row r="9490" spans="2:8">
      <c r="B9490" s="2" t="s">
        <v>9941</v>
      </c>
      <c r="C9490" s="2">
        <v>29</v>
      </c>
      <c r="D9490" s="2" t="s">
        <v>453</v>
      </c>
      <c r="E9490" s="2"/>
      <c r="F9490" s="2"/>
      <c r="G9490" s="2"/>
      <c r="H9490" s="2"/>
    </row>
    <row r="9491" spans="2:8">
      <c r="B9491" s="2" t="s">
        <v>9942</v>
      </c>
      <c r="C9491" s="2">
        <v>27</v>
      </c>
      <c r="D9491" s="2" t="s">
        <v>453</v>
      </c>
      <c r="E9491" s="2"/>
      <c r="F9491" s="2"/>
      <c r="G9491" s="2"/>
      <c r="H9491" s="2"/>
    </row>
    <row r="9492" spans="2:8">
      <c r="B9492" s="2" t="s">
        <v>9943</v>
      </c>
      <c r="C9492" s="2">
        <v>27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27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26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28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19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24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13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16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17</v>
      </c>
      <c r="D9501" s="2" t="s">
        <v>453</v>
      </c>
      <c r="E9501" s="2"/>
      <c r="F9501" s="2"/>
      <c r="G9501" s="2"/>
      <c r="H9501" s="2"/>
    </row>
    <row r="9502" spans="2:8">
      <c r="B9502" s="2" t="s">
        <v>9953</v>
      </c>
      <c r="C9502" s="2">
        <v>16</v>
      </c>
      <c r="D9502" s="2" t="s">
        <v>453</v>
      </c>
      <c r="E9502" s="2"/>
      <c r="F9502" s="2"/>
      <c r="G9502" s="2"/>
      <c r="H9502" s="2"/>
    </row>
    <row r="9503" spans="2:8">
      <c r="B9503" s="2" t="s">
        <v>9954</v>
      </c>
      <c r="C9503" s="2">
        <v>15</v>
      </c>
      <c r="D9503" s="2" t="s">
        <v>453</v>
      </c>
      <c r="E9503" s="2"/>
      <c r="F9503" s="2"/>
      <c r="G9503" s="2"/>
      <c r="H9503" s="2"/>
    </row>
    <row r="9504" spans="2:8">
      <c r="B9504" s="2" t="s">
        <v>9955</v>
      </c>
      <c r="C9504" s="2">
        <v>17</v>
      </c>
      <c r="D9504" s="2" t="s">
        <v>453</v>
      </c>
      <c r="E9504" s="2"/>
      <c r="F9504" s="2"/>
      <c r="G9504" s="2"/>
      <c r="H9504" s="2"/>
    </row>
    <row r="9505" spans="2:8">
      <c r="B9505" s="2" t="s">
        <v>9956</v>
      </c>
      <c r="C9505" s="2">
        <v>16</v>
      </c>
      <c r="D9505" s="2" t="s">
        <v>453</v>
      </c>
      <c r="E9505" s="2"/>
      <c r="F9505" s="2"/>
      <c r="G9505" s="2"/>
      <c r="H9505" s="2"/>
    </row>
    <row r="9506" spans="2:8">
      <c r="B9506" s="2" t="s">
        <v>9957</v>
      </c>
      <c r="C9506" s="2">
        <v>17</v>
      </c>
      <c r="D9506" s="2" t="s">
        <v>453</v>
      </c>
      <c r="E9506" s="2"/>
      <c r="F9506" s="2"/>
      <c r="G9506" s="2"/>
      <c r="H9506" s="2"/>
    </row>
    <row r="9507" spans="2:8">
      <c r="B9507" s="2" t="s">
        <v>9958</v>
      </c>
      <c r="C9507" s="2">
        <v>21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20</v>
      </c>
      <c r="D9508" s="2" t="s">
        <v>453</v>
      </c>
      <c r="E9508" s="2"/>
      <c r="F9508" s="2"/>
      <c r="G9508" s="2"/>
      <c r="H9508" s="2"/>
    </row>
    <row r="9509" spans="2:8">
      <c r="B9509" s="2" t="s">
        <v>9960</v>
      </c>
      <c r="C9509" s="2">
        <v>19</v>
      </c>
      <c r="D9509" s="2" t="s">
        <v>453</v>
      </c>
      <c r="E9509" s="2"/>
      <c r="F9509" s="2"/>
      <c r="G9509" s="2"/>
      <c r="H9509" s="2"/>
    </row>
    <row r="9510" spans="2:8">
      <c r="B9510" s="2" t="s">
        <v>9961</v>
      </c>
      <c r="C9510" s="2">
        <v>20</v>
      </c>
      <c r="D9510" s="2" t="s">
        <v>453</v>
      </c>
      <c r="E9510" s="2"/>
      <c r="F9510" s="2"/>
      <c r="G9510" s="2"/>
      <c r="H9510" s="2"/>
    </row>
    <row r="9511" spans="2:8">
      <c r="B9511" s="2" t="s">
        <v>9962</v>
      </c>
      <c r="C9511" s="2">
        <v>19</v>
      </c>
      <c r="D9511" s="2" t="s">
        <v>453</v>
      </c>
      <c r="E9511" s="2"/>
      <c r="F9511" s="2"/>
      <c r="G9511" s="2"/>
      <c r="H9511" s="2"/>
    </row>
    <row r="9512" spans="2:8">
      <c r="B9512" s="2" t="s">
        <v>9963</v>
      </c>
      <c r="C9512" s="2">
        <v>20</v>
      </c>
      <c r="D9512" s="2" t="s">
        <v>453</v>
      </c>
      <c r="E9512" s="2"/>
      <c r="F9512" s="2"/>
      <c r="G9512" s="2"/>
      <c r="H9512" s="2"/>
    </row>
    <row r="9513" spans="2:8">
      <c r="B9513" s="2" t="s">
        <v>9964</v>
      </c>
      <c r="C9513" s="2">
        <v>20</v>
      </c>
      <c r="D9513" s="2" t="s">
        <v>453</v>
      </c>
      <c r="E9513" s="2"/>
      <c r="F9513" s="2"/>
      <c r="G9513" s="2"/>
      <c r="H9513" s="2"/>
    </row>
    <row r="9514" spans="2:8">
      <c r="B9514" s="2" t="s">
        <v>9965</v>
      </c>
      <c r="C9514" s="2">
        <v>19</v>
      </c>
      <c r="D9514" s="2" t="s">
        <v>453</v>
      </c>
      <c r="E9514" s="2"/>
      <c r="F9514" s="2"/>
      <c r="G9514" s="2"/>
      <c r="H9514" s="2"/>
    </row>
    <row r="9515" spans="2:8">
      <c r="B9515" s="2" t="s">
        <v>9966</v>
      </c>
      <c r="C9515" s="2">
        <v>21</v>
      </c>
      <c r="D9515" s="2" t="s">
        <v>453</v>
      </c>
      <c r="E9515" s="2"/>
      <c r="F9515" s="2"/>
      <c r="G9515" s="2"/>
      <c r="H9515" s="2"/>
    </row>
    <row r="9516" spans="2:8">
      <c r="B9516" s="2" t="s">
        <v>9967</v>
      </c>
      <c r="C9516" s="2">
        <v>21</v>
      </c>
      <c r="D9516" s="2" t="s">
        <v>453</v>
      </c>
      <c r="E9516" s="2"/>
      <c r="F9516" s="2"/>
      <c r="G9516" s="2"/>
      <c r="H9516" s="2"/>
    </row>
    <row r="9517" spans="2:8">
      <c r="B9517" s="2" t="s">
        <v>9968</v>
      </c>
      <c r="C9517" s="2">
        <v>20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19</v>
      </c>
      <c r="D9518" s="2" t="s">
        <v>453</v>
      </c>
      <c r="E9518" s="2"/>
      <c r="F9518" s="2"/>
      <c r="G9518" s="2"/>
      <c r="H9518" s="2"/>
    </row>
    <row r="9519" spans="2:8">
      <c r="B9519" s="2" t="s">
        <v>9970</v>
      </c>
      <c r="C9519" s="2">
        <v>20</v>
      </c>
      <c r="D9519" s="2" t="s">
        <v>453</v>
      </c>
      <c r="E9519" s="2"/>
      <c r="F9519" s="2"/>
      <c r="G9519" s="2"/>
      <c r="H9519" s="2"/>
    </row>
    <row r="9520" spans="2:8">
      <c r="B9520" s="2" t="s">
        <v>9971</v>
      </c>
      <c r="C9520" s="2">
        <v>19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21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25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28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28</v>
      </c>
      <c r="D9524" s="2" t="s">
        <v>453</v>
      </c>
      <c r="E9524" s="2"/>
      <c r="F9524" s="2"/>
      <c r="G9524" s="2"/>
      <c r="H9524" s="2"/>
    </row>
    <row r="9525" spans="2:8">
      <c r="B9525" s="2" t="s">
        <v>9976</v>
      </c>
      <c r="C9525" s="2">
        <v>24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25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24</v>
      </c>
      <c r="D9527" s="2" t="s">
        <v>453</v>
      </c>
      <c r="E9527" s="2"/>
      <c r="F9527" s="2"/>
      <c r="G9527" s="2"/>
      <c r="H9527" s="2"/>
    </row>
    <row r="9528" spans="2:8">
      <c r="B9528" s="2" t="s">
        <v>9979</v>
      </c>
      <c r="C9528" s="2">
        <v>22</v>
      </c>
      <c r="D9528" s="2" t="s">
        <v>453</v>
      </c>
      <c r="E9528" s="2"/>
      <c r="F9528" s="2"/>
      <c r="G9528" s="2"/>
      <c r="H9528" s="2"/>
    </row>
    <row r="9529" spans="2:8">
      <c r="B9529" s="2" t="s">
        <v>9980</v>
      </c>
      <c r="C9529" s="2">
        <v>25</v>
      </c>
      <c r="D9529" s="2" t="s">
        <v>453</v>
      </c>
      <c r="E9529" s="2"/>
      <c r="F9529" s="2"/>
      <c r="G9529" s="2"/>
      <c r="H9529" s="2"/>
    </row>
    <row r="9530" spans="2:8">
      <c r="B9530" s="2" t="s">
        <v>9981</v>
      </c>
      <c r="C9530" s="2">
        <v>29</v>
      </c>
      <c r="D9530" s="2" t="s">
        <v>453</v>
      </c>
      <c r="E9530" s="2"/>
      <c r="F9530" s="2"/>
      <c r="G9530" s="2"/>
      <c r="H9530" s="2"/>
    </row>
    <row r="9531" spans="2:8">
      <c r="B9531" s="2" t="s">
        <v>9982</v>
      </c>
      <c r="C9531" s="2">
        <v>30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29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27</v>
      </c>
      <c r="D9533" s="2" t="s">
        <v>453</v>
      </c>
      <c r="E9533" s="2"/>
      <c r="F9533" s="2"/>
      <c r="G9533" s="2"/>
      <c r="H9533" s="2"/>
    </row>
    <row r="9534" spans="2:8">
      <c r="B9534" s="2" t="s">
        <v>9985</v>
      </c>
      <c r="C9534" s="2">
        <v>25</v>
      </c>
      <c r="D9534" s="2" t="s">
        <v>453</v>
      </c>
      <c r="E9534" s="2"/>
      <c r="F9534" s="2"/>
      <c r="G9534" s="2"/>
      <c r="H9534" s="2"/>
    </row>
    <row r="9535" spans="2:8">
      <c r="B9535" s="2" t="s">
        <v>9986</v>
      </c>
      <c r="C9535" s="2">
        <v>27</v>
      </c>
      <c r="D9535" s="2" t="s">
        <v>453</v>
      </c>
      <c r="E9535" s="2"/>
      <c r="F9535" s="2"/>
      <c r="G9535" s="2"/>
      <c r="H9535" s="2"/>
    </row>
    <row r="9536" spans="2:8">
      <c r="B9536" s="2" t="s">
        <v>9987</v>
      </c>
      <c r="C9536" s="2">
        <v>27</v>
      </c>
      <c r="D9536" s="2" t="s">
        <v>453</v>
      </c>
      <c r="E9536" s="2"/>
      <c r="F9536" s="2"/>
      <c r="G9536" s="2"/>
      <c r="H9536" s="2"/>
    </row>
    <row r="9537" spans="2:8">
      <c r="B9537" s="2" t="s">
        <v>9988</v>
      </c>
      <c r="C9537" s="2">
        <v>27</v>
      </c>
      <c r="D9537" s="2" t="s">
        <v>453</v>
      </c>
      <c r="E9537" s="2"/>
      <c r="F9537" s="2"/>
      <c r="G9537" s="2"/>
      <c r="H9537" s="2"/>
    </row>
    <row r="9538" spans="2:8">
      <c r="B9538" s="2" t="s">
        <v>9989</v>
      </c>
      <c r="C9538" s="2">
        <v>24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23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21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21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22</v>
      </c>
      <c r="D9542" s="2" t="s">
        <v>453</v>
      </c>
      <c r="E9542" s="2"/>
      <c r="F9542" s="2"/>
      <c r="G9542" s="2"/>
      <c r="H9542" s="2"/>
    </row>
    <row r="9543" spans="2:8">
      <c r="B9543" s="2" t="s">
        <v>9994</v>
      </c>
      <c r="C9543" s="2">
        <v>21</v>
      </c>
      <c r="D9543" s="2" t="s">
        <v>453</v>
      </c>
      <c r="E9543" s="2"/>
      <c r="F9543" s="2"/>
      <c r="G9543" s="2"/>
      <c r="H9543" s="2"/>
    </row>
    <row r="9544" spans="2:8">
      <c r="B9544" s="2" t="s">
        <v>9995</v>
      </c>
      <c r="C9544" s="2">
        <v>23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21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22</v>
      </c>
      <c r="D9546" s="2" t="s">
        <v>453</v>
      </c>
      <c r="E9546" s="2"/>
      <c r="F9546" s="2"/>
      <c r="G9546" s="2"/>
      <c r="H9546" s="2"/>
    </row>
    <row r="9547" spans="2:8">
      <c r="B9547" s="2" t="s">
        <v>9998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9999</v>
      </c>
      <c r="C9548" s="2">
        <v>21</v>
      </c>
      <c r="D9548" s="2" t="s">
        <v>453</v>
      </c>
      <c r="E9548" s="2"/>
      <c r="F9548" s="2"/>
      <c r="G9548" s="2"/>
      <c r="H9548" s="2"/>
    </row>
    <row r="9549" spans="2:8">
      <c r="B9549" s="2" t="s">
        <v>10000</v>
      </c>
      <c r="C9549" s="2">
        <v>24</v>
      </c>
      <c r="D9549" s="2" t="s">
        <v>453</v>
      </c>
      <c r="E9549" s="2"/>
      <c r="F9549" s="2"/>
      <c r="G9549" s="2"/>
      <c r="H9549" s="2"/>
    </row>
    <row r="9550" spans="2:8">
      <c r="B9550" s="2" t="s">
        <v>10001</v>
      </c>
      <c r="C9550" s="2">
        <v>24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23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22</v>
      </c>
      <c r="D9552" s="2" t="s">
        <v>453</v>
      </c>
      <c r="E9552" s="2"/>
      <c r="F9552" s="2"/>
      <c r="G9552" s="2"/>
      <c r="H9552" s="2"/>
    </row>
    <row r="9553" spans="2:8">
      <c r="B9553" s="2" t="s">
        <v>10004</v>
      </c>
      <c r="C9553" s="2">
        <v>19</v>
      </c>
      <c r="D9553" s="2" t="s">
        <v>453</v>
      </c>
      <c r="E9553" s="2"/>
      <c r="F9553" s="2"/>
      <c r="G9553" s="2"/>
      <c r="H9553" s="2"/>
    </row>
    <row r="9554" spans="2:8">
      <c r="B9554" s="2" t="s">
        <v>10005</v>
      </c>
      <c r="C9554" s="2">
        <v>22</v>
      </c>
      <c r="D9554" s="2" t="s">
        <v>453</v>
      </c>
      <c r="E9554" s="2"/>
      <c r="F9554" s="2"/>
      <c r="G9554" s="2"/>
      <c r="H9554" s="2"/>
    </row>
    <row r="9555" spans="2:8">
      <c r="B9555" s="2" t="s">
        <v>10006</v>
      </c>
      <c r="C9555" s="2">
        <v>25</v>
      </c>
      <c r="D9555" s="2" t="s">
        <v>453</v>
      </c>
      <c r="E9555" s="2"/>
      <c r="F9555" s="2"/>
      <c r="G9555" s="2"/>
      <c r="H9555" s="2"/>
    </row>
    <row r="9556" spans="2:8">
      <c r="B9556" s="2" t="s">
        <v>10007</v>
      </c>
      <c r="C9556" s="2">
        <v>24</v>
      </c>
      <c r="D9556" s="2" t="s">
        <v>453</v>
      </c>
      <c r="E9556" s="2"/>
      <c r="F9556" s="2"/>
      <c r="G9556" s="2"/>
      <c r="H9556" s="2"/>
    </row>
    <row r="9557" spans="2:8">
      <c r="B9557" s="2" t="s">
        <v>10008</v>
      </c>
      <c r="C9557" s="2">
        <v>23</v>
      </c>
      <c r="D9557" s="2" t="s">
        <v>453</v>
      </c>
      <c r="E9557" s="2"/>
      <c r="F9557" s="2"/>
      <c r="G9557" s="2"/>
      <c r="H9557" s="2"/>
    </row>
    <row r="9558" spans="2:8">
      <c r="B9558" s="2" t="s">
        <v>10009</v>
      </c>
      <c r="C9558" s="2">
        <v>25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25</v>
      </c>
      <c r="D9559" s="2" t="s">
        <v>453</v>
      </c>
      <c r="E9559" s="2"/>
      <c r="F9559" s="2"/>
      <c r="G9559" s="2"/>
      <c r="H9559" s="2"/>
    </row>
    <row r="9560" spans="2:8">
      <c r="B9560" s="2" t="s">
        <v>10011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10012</v>
      </c>
      <c r="C9561" s="2">
        <v>21</v>
      </c>
      <c r="D9561" s="2" t="s">
        <v>453</v>
      </c>
      <c r="E9561" s="2"/>
      <c r="F9561" s="2"/>
      <c r="G9561" s="2"/>
      <c r="H9561" s="2"/>
    </row>
    <row r="9562" spans="2:8">
      <c r="B9562" s="2" t="s">
        <v>10013</v>
      </c>
      <c r="C9562" s="2">
        <v>20</v>
      </c>
      <c r="D9562" s="2" t="s">
        <v>453</v>
      </c>
      <c r="E9562" s="2"/>
      <c r="F9562" s="2"/>
      <c r="G9562" s="2"/>
      <c r="H9562" s="2"/>
    </row>
    <row r="9563" spans="2:8">
      <c r="B9563" s="2" t="s">
        <v>10014</v>
      </c>
      <c r="C9563" s="2">
        <v>19</v>
      </c>
      <c r="D9563" s="2" t="s">
        <v>453</v>
      </c>
      <c r="E9563" s="2"/>
      <c r="F9563" s="2"/>
      <c r="G9563" s="2"/>
      <c r="H9563" s="2"/>
    </row>
    <row r="9564" spans="2:8">
      <c r="B9564" s="2" t="s">
        <v>10015</v>
      </c>
      <c r="C9564" s="2">
        <v>19</v>
      </c>
      <c r="D9564" s="2" t="s">
        <v>453</v>
      </c>
      <c r="E9564" s="2"/>
      <c r="F9564" s="2"/>
      <c r="G9564" s="2"/>
      <c r="H9564" s="2"/>
    </row>
    <row r="9565" spans="2:8">
      <c r="B9565" s="2" t="s">
        <v>10016</v>
      </c>
      <c r="C9565" s="2">
        <v>28</v>
      </c>
      <c r="D9565" s="2" t="s">
        <v>453</v>
      </c>
      <c r="E9565" s="2"/>
      <c r="F9565" s="2"/>
      <c r="G9565" s="2"/>
      <c r="H9565" s="2"/>
    </row>
    <row r="9566" spans="2:8">
      <c r="B9566" s="2" t="s">
        <v>10017</v>
      </c>
      <c r="C9566" s="2">
        <v>28</v>
      </c>
      <c r="D9566" s="2" t="s">
        <v>453</v>
      </c>
      <c r="E9566" s="2"/>
      <c r="F9566" s="2"/>
      <c r="G9566" s="2"/>
      <c r="H9566" s="2"/>
    </row>
    <row r="9567" spans="2:8">
      <c r="B9567" s="2" t="s">
        <v>10018</v>
      </c>
      <c r="C9567" s="2">
        <v>27</v>
      </c>
      <c r="D9567" s="2" t="s">
        <v>453</v>
      </c>
      <c r="E9567" s="2"/>
      <c r="F9567" s="2"/>
      <c r="G9567" s="2"/>
      <c r="H9567" s="2"/>
    </row>
    <row r="9568" spans="2:8">
      <c r="B9568" s="2" t="s">
        <v>10019</v>
      </c>
      <c r="C9568" s="2">
        <v>24</v>
      </c>
      <c r="D9568" s="2" t="s">
        <v>453</v>
      </c>
      <c r="E9568" s="2"/>
      <c r="F9568" s="2"/>
      <c r="G9568" s="2"/>
      <c r="H9568" s="2"/>
    </row>
    <row r="9569" spans="2:8">
      <c r="B9569" s="2" t="s">
        <v>10020</v>
      </c>
      <c r="C9569" s="2">
        <v>23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21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25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24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16</v>
      </c>
      <c r="D9574" s="2" t="s">
        <v>453</v>
      </c>
      <c r="E9574" s="2"/>
      <c r="F9574" s="2"/>
      <c r="G9574" s="2"/>
      <c r="H9574" s="2"/>
    </row>
    <row r="9575" spans="2:8">
      <c r="B9575" s="2" t="s">
        <v>10026</v>
      </c>
      <c r="C9575" s="2">
        <v>16</v>
      </c>
      <c r="D9575" s="2" t="s">
        <v>453</v>
      </c>
      <c r="E9575" s="2"/>
      <c r="F9575" s="2"/>
      <c r="G9575" s="2"/>
      <c r="H9575" s="2"/>
    </row>
    <row r="9576" spans="2:8">
      <c r="B9576" s="2" t="s">
        <v>10027</v>
      </c>
      <c r="C9576" s="2">
        <v>16</v>
      </c>
      <c r="D9576" s="2" t="s">
        <v>453</v>
      </c>
      <c r="E9576" s="2"/>
      <c r="F9576" s="2"/>
      <c r="G9576" s="2"/>
      <c r="H9576" s="2"/>
    </row>
    <row r="9577" spans="2:8">
      <c r="B9577" s="2" t="s">
        <v>10028</v>
      </c>
      <c r="C9577" s="2">
        <v>20</v>
      </c>
      <c r="D9577" s="2" t="s">
        <v>453</v>
      </c>
      <c r="E9577" s="2"/>
      <c r="F9577" s="2"/>
      <c r="G9577" s="2"/>
      <c r="H9577" s="2"/>
    </row>
    <row r="9578" spans="2:8">
      <c r="B9578" s="2" t="s">
        <v>10029</v>
      </c>
      <c r="C9578" s="2">
        <v>20</v>
      </c>
      <c r="D9578" s="2" t="s">
        <v>453</v>
      </c>
      <c r="E9578" s="2"/>
      <c r="F9578" s="2"/>
      <c r="G9578" s="2"/>
      <c r="H9578" s="2"/>
    </row>
    <row r="9579" spans="2:8">
      <c r="B9579" s="2" t="s">
        <v>10030</v>
      </c>
      <c r="C9579" s="2">
        <v>11</v>
      </c>
      <c r="D9579" s="2" t="s">
        <v>453</v>
      </c>
      <c r="E9579" s="2"/>
      <c r="F9579" s="2"/>
      <c r="G9579" s="2"/>
      <c r="H9579" s="2"/>
    </row>
    <row r="9580" spans="2:8">
      <c r="B9580" s="2" t="s">
        <v>10031</v>
      </c>
      <c r="C9580" s="2">
        <v>13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16</v>
      </c>
      <c r="D9581" s="2" t="s">
        <v>453</v>
      </c>
      <c r="E9581" s="2"/>
      <c r="F9581" s="2"/>
      <c r="G9581" s="2"/>
      <c r="H9581" s="2"/>
    </row>
    <row r="9582" spans="2:8">
      <c r="B9582" s="2" t="s">
        <v>10033</v>
      </c>
      <c r="C9582" s="2">
        <v>7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7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7</v>
      </c>
      <c r="D9584" s="2" t="s">
        <v>453</v>
      </c>
      <c r="E9584" s="2"/>
      <c r="F9584" s="2"/>
      <c r="G9584" s="2"/>
      <c r="H9584" s="2"/>
    </row>
    <row r="9585" spans="2:8">
      <c r="B9585" s="2" t="s">
        <v>10036</v>
      </c>
      <c r="C9585" s="2">
        <v>7</v>
      </c>
      <c r="D9585" s="2" t="s">
        <v>453</v>
      </c>
      <c r="E9585" s="2"/>
      <c r="F9585" s="2"/>
      <c r="G9585" s="2"/>
      <c r="H9585" s="2"/>
    </row>
    <row r="9586" spans="2:8">
      <c r="B9586" s="2" t="s">
        <v>10037</v>
      </c>
      <c r="C9586" s="2">
        <v>11</v>
      </c>
      <c r="D9586" s="2" t="s">
        <v>453</v>
      </c>
      <c r="E9586" s="2"/>
      <c r="F9586" s="2"/>
      <c r="G9586" s="2"/>
      <c r="H9586" s="2"/>
    </row>
    <row r="9587" spans="2:8">
      <c r="B9587" s="2" t="s">
        <v>10038</v>
      </c>
      <c r="C9587" s="2">
        <v>15</v>
      </c>
      <c r="D9587" s="2" t="s">
        <v>453</v>
      </c>
      <c r="E9587" s="2"/>
      <c r="F9587" s="2"/>
      <c r="G9587" s="2"/>
      <c r="H9587" s="2"/>
    </row>
    <row r="9588" spans="2:8">
      <c r="B9588" s="2" t="s">
        <v>10039</v>
      </c>
      <c r="C9588" s="2">
        <v>17</v>
      </c>
      <c r="D9588" s="2" t="s">
        <v>453</v>
      </c>
      <c r="E9588" s="2"/>
      <c r="F9588" s="2"/>
      <c r="G9588" s="2"/>
      <c r="H9588" s="2"/>
    </row>
    <row r="9589" spans="2:8">
      <c r="B9589" s="2" t="s">
        <v>10040</v>
      </c>
      <c r="C9589" s="2">
        <v>20</v>
      </c>
      <c r="D9589" s="2" t="s">
        <v>453</v>
      </c>
      <c r="E9589" s="2"/>
      <c r="F9589" s="2"/>
      <c r="G9589" s="2"/>
      <c r="H9589" s="2"/>
    </row>
    <row r="9590" spans="2:8">
      <c r="B9590" s="2" t="s">
        <v>10041</v>
      </c>
      <c r="C9590" s="2">
        <v>23</v>
      </c>
      <c r="D9590" s="2" t="s">
        <v>453</v>
      </c>
      <c r="E9590" s="2"/>
      <c r="F9590" s="2"/>
      <c r="G9590" s="2"/>
      <c r="H9590" s="2"/>
    </row>
    <row r="9591" spans="2:8">
      <c r="B9591" s="2" t="s">
        <v>10042</v>
      </c>
      <c r="C9591" s="2">
        <v>21</v>
      </c>
      <c r="D9591" s="2" t="s">
        <v>453</v>
      </c>
      <c r="E9591" s="2"/>
      <c r="F9591" s="2"/>
      <c r="G9591" s="2"/>
      <c r="H9591" s="2"/>
    </row>
    <row r="9592" spans="2:8">
      <c r="B9592" s="2" t="s">
        <v>10043</v>
      </c>
      <c r="C9592" s="2">
        <v>15</v>
      </c>
      <c r="D9592" s="2" t="s">
        <v>453</v>
      </c>
      <c r="E9592" s="2"/>
      <c r="F9592" s="2"/>
      <c r="G9592" s="2"/>
      <c r="H9592" s="2"/>
    </row>
    <row r="9593" spans="2:8">
      <c r="B9593" s="2" t="s">
        <v>10044</v>
      </c>
      <c r="C9593" s="2">
        <v>12</v>
      </c>
      <c r="D9593" s="2" t="s">
        <v>453</v>
      </c>
      <c r="E9593" s="2"/>
      <c r="F9593" s="2"/>
      <c r="G9593" s="2"/>
      <c r="H9593" s="2"/>
    </row>
    <row r="9594" spans="2:8">
      <c r="B9594" s="2" t="s">
        <v>10045</v>
      </c>
      <c r="C9594" s="2">
        <v>18</v>
      </c>
      <c r="D9594" s="2" t="s">
        <v>453</v>
      </c>
      <c r="E9594" s="2"/>
      <c r="F9594" s="2"/>
      <c r="G9594" s="2"/>
      <c r="H9594" s="2"/>
    </row>
    <row r="9595" spans="2:8">
      <c r="B9595" s="2" t="s">
        <v>10046</v>
      </c>
      <c r="C9595" s="2">
        <v>26</v>
      </c>
      <c r="D9595" s="2" t="s">
        <v>453</v>
      </c>
      <c r="E9595" s="2"/>
      <c r="F9595" s="2"/>
      <c r="G9595" s="2"/>
      <c r="H9595" s="2"/>
    </row>
    <row r="9596" spans="2:8">
      <c r="B9596" s="2" t="s">
        <v>10047</v>
      </c>
      <c r="C9596" s="2">
        <v>31</v>
      </c>
      <c r="D9596" s="2" t="s">
        <v>453</v>
      </c>
      <c r="E9596" s="2"/>
      <c r="F9596" s="2"/>
      <c r="G9596" s="2"/>
      <c r="H9596" s="2"/>
    </row>
    <row r="9597" spans="2:8">
      <c r="B9597" s="2" t="s">
        <v>10048</v>
      </c>
      <c r="C9597" s="2">
        <v>26</v>
      </c>
      <c r="D9597" s="2" t="s">
        <v>453</v>
      </c>
      <c r="E9597" s="2"/>
      <c r="F9597" s="2"/>
      <c r="G9597" s="2"/>
      <c r="H9597" s="2"/>
    </row>
    <row r="9598" spans="2:8">
      <c r="B9598" s="2" t="s">
        <v>10049</v>
      </c>
      <c r="C9598" s="2">
        <v>26</v>
      </c>
      <c r="D9598" s="2" t="s">
        <v>453</v>
      </c>
      <c r="E9598" s="2"/>
      <c r="F9598" s="2"/>
      <c r="G9598" s="2"/>
      <c r="H9598" s="2"/>
    </row>
    <row r="9599" spans="2:8">
      <c r="B9599" s="2" t="s">
        <v>10050</v>
      </c>
      <c r="C9599" s="2">
        <v>25</v>
      </c>
      <c r="D9599" s="2" t="s">
        <v>453</v>
      </c>
      <c r="E9599" s="2"/>
      <c r="F9599" s="2"/>
      <c r="G9599" s="2"/>
      <c r="H9599" s="2"/>
    </row>
    <row r="9600" spans="2:8">
      <c r="B9600" s="2" t="s">
        <v>10051</v>
      </c>
      <c r="C9600" s="2">
        <v>24</v>
      </c>
      <c r="D9600" s="2" t="s">
        <v>453</v>
      </c>
      <c r="E9600" s="2"/>
      <c r="F9600" s="2"/>
      <c r="G9600" s="2"/>
      <c r="H9600" s="2"/>
    </row>
    <row r="9601" spans="2:8">
      <c r="B9601" s="2" t="s">
        <v>10052</v>
      </c>
      <c r="C9601" s="2">
        <v>25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24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21</v>
      </c>
      <c r="D9603" s="2" t="s">
        <v>453</v>
      </c>
      <c r="E9603" s="2"/>
      <c r="F9603" s="2"/>
      <c r="G9603" s="2"/>
      <c r="H9603" s="2"/>
    </row>
    <row r="9604" spans="2:8">
      <c r="B9604" s="2" t="s">
        <v>10055</v>
      </c>
      <c r="C9604" s="2">
        <v>20</v>
      </c>
      <c r="D9604" s="2" t="s">
        <v>453</v>
      </c>
      <c r="E9604" s="2"/>
      <c r="F9604" s="2"/>
      <c r="G9604" s="2"/>
      <c r="H9604" s="2"/>
    </row>
    <row r="9605" spans="2:8">
      <c r="B9605" s="2" t="s">
        <v>10056</v>
      </c>
      <c r="C9605" s="2">
        <v>19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28</v>
      </c>
      <c r="D9606" s="2" t="s">
        <v>453</v>
      </c>
      <c r="E9606" s="2"/>
      <c r="F9606" s="2"/>
      <c r="G9606" s="2"/>
      <c r="H9606" s="2"/>
    </row>
    <row r="9607" spans="2:8">
      <c r="B9607" s="2" t="s">
        <v>10058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10059</v>
      </c>
      <c r="C9608" s="2">
        <v>27</v>
      </c>
      <c r="D9608" s="2" t="s">
        <v>453</v>
      </c>
      <c r="E9608" s="2"/>
      <c r="F9608" s="2"/>
      <c r="G9608" s="2"/>
      <c r="H9608" s="2"/>
    </row>
    <row r="9609" spans="2:8">
      <c r="B9609" s="2" t="s">
        <v>10060</v>
      </c>
      <c r="C9609" s="2">
        <v>32</v>
      </c>
      <c r="D9609" s="2" t="s">
        <v>453</v>
      </c>
      <c r="E9609" s="2"/>
      <c r="F9609" s="2"/>
      <c r="G9609" s="2"/>
      <c r="H9609" s="2"/>
    </row>
    <row r="9610" spans="2:8">
      <c r="B9610" s="2" t="s">
        <v>10061</v>
      </c>
      <c r="C9610" s="2">
        <v>30</v>
      </c>
      <c r="D9610" s="2" t="s">
        <v>453</v>
      </c>
      <c r="E9610" s="2"/>
      <c r="F9610" s="2"/>
      <c r="G9610" s="2"/>
      <c r="H9610" s="2"/>
    </row>
    <row r="9611" spans="2:8">
      <c r="B9611" s="2" t="s">
        <v>10062</v>
      </c>
      <c r="C9611" s="2">
        <v>18</v>
      </c>
      <c r="D9611" s="2" t="s">
        <v>453</v>
      </c>
      <c r="E9611" s="2"/>
      <c r="F9611" s="2"/>
      <c r="G9611" s="2"/>
      <c r="H9611" s="2"/>
    </row>
    <row r="9612" spans="2:8">
      <c r="B9612" s="2" t="s">
        <v>10063</v>
      </c>
      <c r="C9612" s="2">
        <v>18</v>
      </c>
      <c r="D9612" s="2" t="s">
        <v>453</v>
      </c>
      <c r="E9612" s="2"/>
      <c r="F9612" s="2"/>
      <c r="G9612" s="2"/>
      <c r="H9612" s="2"/>
    </row>
    <row r="9613" spans="2:8">
      <c r="B9613" s="2" t="s">
        <v>10064</v>
      </c>
      <c r="C9613" s="2">
        <v>25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26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25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25</v>
      </c>
      <c r="D9616" s="2" t="s">
        <v>453</v>
      </c>
      <c r="E9616" s="2"/>
      <c r="F9616" s="2"/>
      <c r="G9616" s="2"/>
      <c r="H9616" s="2"/>
    </row>
    <row r="9617" spans="2:8">
      <c r="B9617" s="2" t="s">
        <v>10068</v>
      </c>
      <c r="C9617" s="2">
        <v>27</v>
      </c>
      <c r="D9617" s="2" t="s">
        <v>453</v>
      </c>
      <c r="E9617" s="2"/>
      <c r="F9617" s="2"/>
      <c r="G9617" s="2"/>
      <c r="H9617" s="2"/>
    </row>
    <row r="9618" spans="2:8">
      <c r="B9618" s="2" t="s">
        <v>10069</v>
      </c>
      <c r="C9618" s="2">
        <v>21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20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21</v>
      </c>
      <c r="D9620" s="2" t="s">
        <v>453</v>
      </c>
      <c r="E9620" s="2"/>
      <c r="F9620" s="2"/>
      <c r="G9620" s="2"/>
      <c r="H9620" s="2"/>
    </row>
    <row r="9621" spans="2:8">
      <c r="B9621" s="2" t="s">
        <v>10072</v>
      </c>
      <c r="C9621" s="2">
        <v>21</v>
      </c>
      <c r="D9621" s="2" t="s">
        <v>453</v>
      </c>
      <c r="E9621" s="2"/>
      <c r="F9621" s="2"/>
      <c r="G9621" s="2"/>
      <c r="H9621" s="2"/>
    </row>
    <row r="9622" spans="2:8">
      <c r="B9622" s="2" t="s">
        <v>10073</v>
      </c>
      <c r="C9622" s="2">
        <v>24</v>
      </c>
      <c r="D9622" s="2" t="s">
        <v>453</v>
      </c>
      <c r="E9622" s="2"/>
      <c r="F9622" s="2"/>
      <c r="G9622" s="2"/>
      <c r="H9622" s="2"/>
    </row>
    <row r="9623" spans="2:8">
      <c r="B9623" s="2" t="s">
        <v>10074</v>
      </c>
      <c r="C9623" s="2">
        <v>24</v>
      </c>
      <c r="D9623" s="2" t="s">
        <v>453</v>
      </c>
      <c r="E9623" s="2"/>
      <c r="F9623" s="2"/>
      <c r="G9623" s="2"/>
      <c r="H9623" s="2"/>
    </row>
    <row r="9624" spans="2:8">
      <c r="B9624" s="2" t="s">
        <v>10075</v>
      </c>
      <c r="C9624" s="2">
        <v>23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23</v>
      </c>
      <c r="D9625" s="2" t="s">
        <v>453</v>
      </c>
      <c r="E9625" s="2"/>
      <c r="F9625" s="2"/>
      <c r="G9625" s="2"/>
      <c r="H9625" s="2"/>
    </row>
    <row r="9626" spans="2:8">
      <c r="B9626" s="2" t="s">
        <v>10077</v>
      </c>
      <c r="C9626" s="2">
        <v>14</v>
      </c>
      <c r="D9626" s="2" t="s">
        <v>654</v>
      </c>
      <c r="E9626" s="2"/>
      <c r="F9626" s="2"/>
      <c r="G9626" s="2"/>
      <c r="H9626" s="2"/>
    </row>
    <row r="9627" spans="2:8">
      <c r="B9627" s="2" t="s">
        <v>10078</v>
      </c>
      <c r="C9627" s="2">
        <v>15</v>
      </c>
      <c r="D9627" s="2" t="s">
        <v>453</v>
      </c>
      <c r="E9627" s="2"/>
      <c r="F9627" s="2"/>
      <c r="G9627" s="2"/>
      <c r="H9627" s="2"/>
    </row>
    <row r="9628" spans="2:8">
      <c r="B9628" s="2" t="s">
        <v>10079</v>
      </c>
      <c r="C9628" s="2">
        <v>16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17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17</v>
      </c>
      <c r="D9630" s="2" t="s">
        <v>453</v>
      </c>
      <c r="E9630" s="2"/>
      <c r="F9630" s="2"/>
      <c r="G9630" s="2"/>
      <c r="H9630" s="2"/>
    </row>
    <row r="9631" spans="2:8">
      <c r="B9631" s="2" t="s">
        <v>10082</v>
      </c>
      <c r="C9631" s="2">
        <v>17</v>
      </c>
      <c r="D9631" s="2" t="s">
        <v>654</v>
      </c>
      <c r="E9631" s="2"/>
      <c r="F9631" s="2"/>
      <c r="G9631" s="2"/>
      <c r="H9631" s="2"/>
    </row>
    <row r="9632" spans="2:8">
      <c r="B9632" s="2" t="s">
        <v>10083</v>
      </c>
      <c r="C9632" s="2">
        <v>25</v>
      </c>
      <c r="D9632" s="2" t="s">
        <v>453</v>
      </c>
      <c r="E9632" s="2"/>
      <c r="F9632" s="2"/>
      <c r="G9632" s="2"/>
      <c r="H9632" s="2"/>
    </row>
    <row r="9633" spans="2:8">
      <c r="B9633" s="2" t="s">
        <v>10084</v>
      </c>
      <c r="C9633" s="2">
        <v>26</v>
      </c>
      <c r="D9633" s="2" t="s">
        <v>453</v>
      </c>
      <c r="E9633" s="2"/>
      <c r="F9633" s="2"/>
      <c r="G9633" s="2"/>
      <c r="H9633" s="2"/>
    </row>
    <row r="9634" spans="2:8">
      <c r="B9634" s="2" t="s">
        <v>10085</v>
      </c>
      <c r="C9634" s="2">
        <v>19</v>
      </c>
      <c r="D9634" s="2" t="s">
        <v>453</v>
      </c>
      <c r="E9634" s="2"/>
      <c r="F9634" s="2"/>
      <c r="G9634" s="2"/>
      <c r="H9634" s="2"/>
    </row>
    <row r="9635" spans="2:8">
      <c r="B9635" s="2" t="s">
        <v>10086</v>
      </c>
      <c r="C9635" s="2">
        <v>20</v>
      </c>
      <c r="D9635" s="2" t="s">
        <v>453</v>
      </c>
      <c r="E9635" s="2"/>
      <c r="F9635" s="2"/>
      <c r="G9635" s="2"/>
      <c r="H9635" s="2"/>
    </row>
    <row r="9636" spans="2:8">
      <c r="B9636" s="2" t="s">
        <v>10087</v>
      </c>
      <c r="C9636" s="2">
        <v>22</v>
      </c>
      <c r="D9636" s="2" t="s">
        <v>453</v>
      </c>
      <c r="E9636" s="2"/>
      <c r="F9636" s="2"/>
      <c r="G9636" s="2"/>
      <c r="H9636" s="2"/>
    </row>
    <row r="9637" spans="2:8">
      <c r="B9637" s="2" t="s">
        <v>10088</v>
      </c>
      <c r="C9637" s="2">
        <v>20</v>
      </c>
      <c r="D9637" s="2" t="s">
        <v>453</v>
      </c>
      <c r="E9637" s="2"/>
      <c r="F9637" s="2"/>
      <c r="G9637" s="2"/>
      <c r="H9637" s="2"/>
    </row>
    <row r="9638" spans="2:8">
      <c r="B9638" s="2" t="s">
        <v>10089</v>
      </c>
      <c r="C9638" s="2">
        <v>19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14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12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16</v>
      </c>
      <c r="D9641" s="2" t="s">
        <v>453</v>
      </c>
      <c r="E9641" s="2"/>
      <c r="F9641" s="2"/>
      <c r="G9641" s="2"/>
      <c r="H9641" s="2"/>
    </row>
    <row r="9642" spans="2:8">
      <c r="B9642" s="2" t="s">
        <v>10093</v>
      </c>
      <c r="C9642" s="2">
        <v>19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19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22</v>
      </c>
      <c r="D9644" s="2" t="s">
        <v>453</v>
      </c>
      <c r="E9644" s="2"/>
      <c r="F9644" s="2"/>
      <c r="G9644" s="2"/>
      <c r="H9644" s="2"/>
    </row>
    <row r="9645" spans="2:8">
      <c r="B9645" s="2" t="s">
        <v>10096</v>
      </c>
      <c r="C9645" s="2">
        <v>20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19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22</v>
      </c>
      <c r="D9647" s="2" t="s">
        <v>453</v>
      </c>
      <c r="E9647" s="2"/>
      <c r="F9647" s="2"/>
      <c r="G9647" s="2"/>
      <c r="H9647" s="2"/>
    </row>
    <row r="9648" spans="2:8">
      <c r="B9648" s="2" t="s">
        <v>10099</v>
      </c>
      <c r="C9648" s="2">
        <v>23</v>
      </c>
      <c r="D9648" s="2" t="s">
        <v>453</v>
      </c>
      <c r="E9648" s="2"/>
      <c r="F9648" s="2"/>
      <c r="G9648" s="2"/>
      <c r="H9648" s="2"/>
    </row>
    <row r="9649" spans="2:8">
      <c r="B9649" s="2" t="s">
        <v>10100</v>
      </c>
      <c r="C9649" s="2">
        <v>21</v>
      </c>
      <c r="D9649" s="2" t="s">
        <v>453</v>
      </c>
      <c r="E9649" s="2"/>
      <c r="F9649" s="2"/>
      <c r="G9649" s="2"/>
      <c r="H9649" s="2"/>
    </row>
    <row r="9650" spans="2:8">
      <c r="B9650" s="2" t="s">
        <v>10101</v>
      </c>
      <c r="C9650" s="2">
        <v>17</v>
      </c>
      <c r="D9650" s="2" t="s">
        <v>453</v>
      </c>
      <c r="E9650" s="2"/>
      <c r="F9650" s="2"/>
      <c r="G9650" s="2"/>
      <c r="H9650" s="2"/>
    </row>
    <row r="9651" spans="2:8">
      <c r="B9651" s="2" t="s">
        <v>10102</v>
      </c>
      <c r="C9651" s="2">
        <v>19</v>
      </c>
      <c r="D9651" s="2" t="s">
        <v>453</v>
      </c>
      <c r="E9651" s="2"/>
      <c r="F9651" s="2"/>
      <c r="G9651" s="2"/>
      <c r="H9651" s="2"/>
    </row>
    <row r="9652" spans="2:8">
      <c r="B9652" s="2" t="s">
        <v>10103</v>
      </c>
      <c r="C9652" s="2">
        <v>20</v>
      </c>
      <c r="D9652" s="2" t="s">
        <v>453</v>
      </c>
      <c r="E9652" s="2"/>
      <c r="F9652" s="2"/>
      <c r="G9652" s="2"/>
      <c r="H9652" s="2"/>
    </row>
    <row r="9653" spans="2:8">
      <c r="B9653" s="2" t="s">
        <v>10104</v>
      </c>
      <c r="C9653" s="2">
        <v>29</v>
      </c>
      <c r="D9653" s="2" t="s">
        <v>453</v>
      </c>
      <c r="E9653" s="2"/>
      <c r="F9653" s="2"/>
      <c r="G9653" s="2"/>
      <c r="H9653" s="2"/>
    </row>
    <row r="9654" spans="2:8">
      <c r="B9654" s="2" t="s">
        <v>10105</v>
      </c>
      <c r="C9654" s="2">
        <v>28</v>
      </c>
      <c r="D9654" s="2" t="s">
        <v>453</v>
      </c>
      <c r="E9654" s="2"/>
      <c r="F9654" s="2"/>
      <c r="G9654" s="2"/>
      <c r="H9654" s="2"/>
    </row>
    <row r="9655" spans="2:8">
      <c r="B9655" s="2" t="s">
        <v>10106</v>
      </c>
      <c r="C9655" s="2">
        <v>26</v>
      </c>
      <c r="D9655" s="2" t="s">
        <v>453</v>
      </c>
      <c r="E9655" s="2"/>
      <c r="F9655" s="2"/>
      <c r="G9655" s="2"/>
      <c r="H9655" s="2"/>
    </row>
    <row r="9656" spans="2:8">
      <c r="B9656" s="2" t="s">
        <v>10107</v>
      </c>
      <c r="C9656" s="2">
        <v>26</v>
      </c>
      <c r="D9656" s="2" t="s">
        <v>453</v>
      </c>
      <c r="E9656" s="2"/>
      <c r="F9656" s="2"/>
      <c r="G9656" s="2"/>
      <c r="H9656" s="2"/>
    </row>
    <row r="9657" spans="2:8">
      <c r="B9657" s="2" t="s">
        <v>10108</v>
      </c>
      <c r="C9657" s="2">
        <v>28</v>
      </c>
      <c r="D9657" s="2" t="s">
        <v>453</v>
      </c>
      <c r="E9657" s="2"/>
      <c r="F9657" s="2"/>
      <c r="G9657" s="2"/>
      <c r="H9657" s="2"/>
    </row>
    <row r="9658" spans="2:8">
      <c r="B9658" s="2" t="s">
        <v>10109</v>
      </c>
      <c r="C9658" s="2">
        <v>17</v>
      </c>
      <c r="D9658" s="2" t="s">
        <v>453</v>
      </c>
      <c r="E9658" s="2"/>
      <c r="F9658" s="2"/>
      <c r="G9658" s="2"/>
      <c r="H9658" s="2"/>
    </row>
    <row r="9659" spans="2:8">
      <c r="B9659" s="2" t="s">
        <v>10110</v>
      </c>
      <c r="C9659" s="2">
        <v>19</v>
      </c>
      <c r="D9659" s="2" t="s">
        <v>453</v>
      </c>
      <c r="E9659" s="2"/>
      <c r="F9659" s="2"/>
      <c r="G9659" s="2"/>
      <c r="H9659" s="2"/>
    </row>
    <row r="9660" spans="2:8">
      <c r="B9660" s="2" t="s">
        <v>10111</v>
      </c>
      <c r="C9660" s="2">
        <v>18</v>
      </c>
      <c r="D9660" s="2" t="s">
        <v>453</v>
      </c>
      <c r="E9660" s="2"/>
      <c r="F9660" s="2"/>
      <c r="G9660" s="2"/>
      <c r="H9660" s="2"/>
    </row>
    <row r="9661" spans="2:8">
      <c r="B9661" s="2" t="s">
        <v>10112</v>
      </c>
      <c r="C9661" s="2">
        <v>18</v>
      </c>
      <c r="D9661" s="2" t="s">
        <v>453</v>
      </c>
      <c r="E9661" s="2"/>
      <c r="F9661" s="2"/>
      <c r="G9661" s="2"/>
      <c r="H9661" s="2"/>
    </row>
    <row r="9662" spans="2:8">
      <c r="B9662" s="2" t="s">
        <v>10113</v>
      </c>
      <c r="C9662" s="2">
        <v>18</v>
      </c>
      <c r="D9662" s="2" t="s">
        <v>453</v>
      </c>
      <c r="E9662" s="2"/>
      <c r="F9662" s="2"/>
      <c r="G9662" s="2"/>
      <c r="H9662" s="2"/>
    </row>
    <row r="9663" spans="2:8">
      <c r="B9663" s="2" t="s">
        <v>10114</v>
      </c>
      <c r="C9663" s="2">
        <v>18</v>
      </c>
      <c r="D9663" s="2" t="s">
        <v>453</v>
      </c>
      <c r="E9663" s="2"/>
      <c r="F9663" s="2"/>
      <c r="G9663" s="2"/>
      <c r="H9663" s="2"/>
    </row>
    <row r="9664" spans="2:8">
      <c r="B9664" s="2" t="s">
        <v>10115</v>
      </c>
      <c r="C9664" s="2">
        <v>19</v>
      </c>
      <c r="D9664" s="2" t="s">
        <v>453</v>
      </c>
      <c r="E9664" s="2"/>
      <c r="F9664" s="2"/>
      <c r="G9664" s="2"/>
      <c r="H9664" s="2"/>
    </row>
    <row r="9665" spans="2:8">
      <c r="B9665" s="2" t="s">
        <v>10116</v>
      </c>
      <c r="C9665" s="2">
        <v>20</v>
      </c>
      <c r="D9665" s="2" t="s">
        <v>453</v>
      </c>
      <c r="E9665" s="2"/>
      <c r="F9665" s="2"/>
      <c r="G9665" s="2"/>
      <c r="H9665" s="2"/>
    </row>
    <row r="9666" spans="2:8">
      <c r="B9666" s="2" t="s">
        <v>10117</v>
      </c>
      <c r="C9666" s="2">
        <v>23</v>
      </c>
      <c r="D9666" s="2" t="s">
        <v>453</v>
      </c>
      <c r="E9666" s="2"/>
      <c r="F9666" s="2"/>
      <c r="G9666" s="2"/>
      <c r="H9666" s="2"/>
    </row>
    <row r="9667" spans="2:8">
      <c r="B9667" s="2" t="s">
        <v>10118</v>
      </c>
      <c r="C9667" s="2">
        <v>23</v>
      </c>
      <c r="D9667" s="2" t="s">
        <v>453</v>
      </c>
      <c r="E9667" s="2"/>
      <c r="F9667" s="2"/>
      <c r="G9667" s="2"/>
      <c r="H9667" s="2"/>
    </row>
    <row r="9668" spans="2:8">
      <c r="B9668" s="2" t="s">
        <v>10119</v>
      </c>
      <c r="C9668" s="2">
        <v>25</v>
      </c>
      <c r="D9668" s="2" t="s">
        <v>453</v>
      </c>
      <c r="E9668" s="2"/>
      <c r="F9668" s="2"/>
      <c r="G9668" s="2"/>
      <c r="H9668" s="2"/>
    </row>
    <row r="9669" spans="2:8">
      <c r="B9669" s="2" t="s">
        <v>10120</v>
      </c>
      <c r="C9669" s="2">
        <v>24</v>
      </c>
      <c r="D9669" s="2" t="s">
        <v>453</v>
      </c>
      <c r="E9669" s="2"/>
      <c r="F9669" s="2"/>
      <c r="G9669" s="2"/>
      <c r="H9669" s="2"/>
    </row>
    <row r="9670" spans="2:8">
      <c r="B9670" s="2" t="s">
        <v>10121</v>
      </c>
      <c r="C9670" s="2">
        <v>23</v>
      </c>
      <c r="D9670" s="2" t="s">
        <v>453</v>
      </c>
      <c r="E9670" s="2"/>
      <c r="F9670" s="2"/>
      <c r="G9670" s="2"/>
      <c r="H9670" s="2"/>
    </row>
    <row r="9671" spans="2:8">
      <c r="B9671" s="2" t="s">
        <v>10122</v>
      </c>
      <c r="C9671" s="2">
        <v>28</v>
      </c>
      <c r="D9671" s="2" t="s">
        <v>453</v>
      </c>
      <c r="E9671" s="2"/>
      <c r="F9671" s="2"/>
      <c r="G9671" s="2"/>
      <c r="H9671" s="2"/>
    </row>
    <row r="9672" spans="2:8">
      <c r="B9672" s="2" t="s">
        <v>10123</v>
      </c>
      <c r="C9672" s="2">
        <v>29</v>
      </c>
      <c r="D9672" s="2" t="s">
        <v>453</v>
      </c>
      <c r="E9672" s="2"/>
      <c r="F9672" s="2"/>
      <c r="G9672" s="2"/>
      <c r="H9672" s="2"/>
    </row>
    <row r="9673" spans="2:8">
      <c r="B9673" s="2" t="s">
        <v>10124</v>
      </c>
      <c r="C9673" s="2">
        <v>22</v>
      </c>
      <c r="D9673" s="2" t="s">
        <v>453</v>
      </c>
      <c r="E9673" s="2"/>
      <c r="F9673" s="2"/>
      <c r="G9673" s="2"/>
      <c r="H9673" s="2"/>
    </row>
    <row r="9674" spans="2:8">
      <c r="B9674" s="2" t="s">
        <v>10125</v>
      </c>
      <c r="C9674" s="2">
        <v>21</v>
      </c>
      <c r="D9674" s="2" t="s">
        <v>453</v>
      </c>
      <c r="E9674" s="2"/>
      <c r="F9674" s="2"/>
      <c r="G9674" s="2"/>
      <c r="H9674" s="2"/>
    </row>
    <row r="9675" spans="2:8">
      <c r="B9675" s="2" t="s">
        <v>10126</v>
      </c>
      <c r="C9675" s="2">
        <v>21</v>
      </c>
      <c r="D9675" s="2" t="s">
        <v>453</v>
      </c>
      <c r="E9675" s="2"/>
      <c r="F9675" s="2"/>
      <c r="G9675" s="2"/>
      <c r="H9675" s="2"/>
    </row>
    <row r="9676" spans="2:8">
      <c r="B9676" s="2" t="s">
        <v>10127</v>
      </c>
      <c r="C9676" s="2">
        <v>20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19</v>
      </c>
      <c r="D9677" s="2" t="s">
        <v>453</v>
      </c>
      <c r="E9677" s="2"/>
      <c r="F9677" s="2"/>
      <c r="G9677" s="2"/>
      <c r="H9677" s="2"/>
    </row>
    <row r="9678" spans="2:8">
      <c r="B9678" s="2" t="s">
        <v>10129</v>
      </c>
      <c r="C9678" s="2">
        <v>18</v>
      </c>
      <c r="D9678" s="2" t="s">
        <v>453</v>
      </c>
      <c r="E9678" s="2"/>
      <c r="F9678" s="2"/>
      <c r="G9678" s="2"/>
      <c r="H9678" s="2"/>
    </row>
    <row r="9679" spans="2:8">
      <c r="B9679" s="2" t="s">
        <v>10130</v>
      </c>
      <c r="C9679" s="2">
        <v>19</v>
      </c>
      <c r="D9679" s="2" t="s">
        <v>453</v>
      </c>
      <c r="E9679" s="2"/>
      <c r="F9679" s="2"/>
      <c r="G9679" s="2"/>
      <c r="H9679" s="2"/>
    </row>
    <row r="9680" spans="2:8">
      <c r="B9680" s="2" t="s">
        <v>10131</v>
      </c>
      <c r="C9680" s="2">
        <v>20</v>
      </c>
      <c r="D9680" s="2" t="s">
        <v>453</v>
      </c>
      <c r="E9680" s="2"/>
      <c r="F9680" s="2"/>
      <c r="G9680" s="2"/>
      <c r="H9680" s="2"/>
    </row>
    <row r="9681" spans="2:8">
      <c r="B9681" s="2" t="s">
        <v>10132</v>
      </c>
      <c r="C9681" s="2">
        <v>24</v>
      </c>
      <c r="D9681" s="2" t="s">
        <v>453</v>
      </c>
      <c r="E9681" s="2"/>
      <c r="F9681" s="2"/>
      <c r="G9681" s="2"/>
      <c r="H9681" s="2"/>
    </row>
    <row r="9682" spans="2:8">
      <c r="B9682" s="2" t="s">
        <v>10133</v>
      </c>
      <c r="C9682" s="2">
        <v>24</v>
      </c>
      <c r="D9682" s="2" t="s">
        <v>453</v>
      </c>
      <c r="E9682" s="2"/>
      <c r="F9682" s="2"/>
      <c r="G9682" s="2"/>
      <c r="H9682" s="2"/>
    </row>
    <row r="9683" spans="2:8">
      <c r="B9683" s="2" t="s">
        <v>10134</v>
      </c>
      <c r="C9683" s="2">
        <v>24</v>
      </c>
      <c r="D9683" s="2" t="s">
        <v>453</v>
      </c>
      <c r="E9683" s="2"/>
      <c r="F9683" s="2"/>
      <c r="G9683" s="2"/>
      <c r="H9683" s="2"/>
    </row>
    <row r="9684" spans="2:8">
      <c r="B9684" s="2" t="s">
        <v>10135</v>
      </c>
      <c r="C9684" s="2">
        <v>24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22</v>
      </c>
      <c r="D9685" s="2" t="s">
        <v>453</v>
      </c>
      <c r="E9685" s="2"/>
      <c r="F9685" s="2"/>
      <c r="G9685" s="2"/>
      <c r="H9685" s="2"/>
    </row>
    <row r="9686" spans="2:8">
      <c r="B9686" s="2" t="s">
        <v>10137</v>
      </c>
      <c r="C9686" s="2">
        <v>21</v>
      </c>
      <c r="D9686" s="2" t="s">
        <v>453</v>
      </c>
      <c r="E9686" s="2"/>
      <c r="F9686" s="2"/>
      <c r="G9686" s="2"/>
      <c r="H9686" s="2"/>
    </row>
    <row r="9687" spans="2:8">
      <c r="B9687" s="2" t="s">
        <v>10138</v>
      </c>
      <c r="C9687" s="2">
        <v>21</v>
      </c>
      <c r="D9687" s="2" t="s">
        <v>453</v>
      </c>
      <c r="E9687" s="2"/>
      <c r="F9687" s="2"/>
      <c r="G9687" s="2"/>
      <c r="H9687" s="2"/>
    </row>
    <row r="9688" spans="2:8">
      <c r="B9688" s="2" t="s">
        <v>10139</v>
      </c>
      <c r="C9688" s="2">
        <v>20</v>
      </c>
      <c r="D9688" s="2" t="s">
        <v>453</v>
      </c>
      <c r="E9688" s="2"/>
      <c r="F9688" s="2"/>
      <c r="G9688" s="2"/>
      <c r="H9688" s="2"/>
    </row>
    <row r="9689" spans="2:8">
      <c r="B9689" s="2" t="s">
        <v>10140</v>
      </c>
      <c r="C9689" s="2">
        <v>20</v>
      </c>
      <c r="D9689" s="2" t="s">
        <v>453</v>
      </c>
      <c r="E9689" s="2"/>
      <c r="F9689" s="2"/>
      <c r="G9689" s="2"/>
      <c r="H9689" s="2"/>
    </row>
    <row r="9690" spans="2:8">
      <c r="B9690" s="2" t="s">
        <v>10141</v>
      </c>
      <c r="C9690" s="2">
        <v>21</v>
      </c>
      <c r="D9690" s="2" t="s">
        <v>453</v>
      </c>
      <c r="E9690" s="2"/>
      <c r="F9690" s="2"/>
      <c r="G9690" s="2"/>
      <c r="H9690" s="2"/>
    </row>
    <row r="9691" spans="2:8">
      <c r="B9691" s="2" t="s">
        <v>10142</v>
      </c>
      <c r="C9691" s="2">
        <v>24</v>
      </c>
      <c r="D9691" s="2" t="s">
        <v>453</v>
      </c>
      <c r="E9691" s="2"/>
      <c r="F9691" s="2"/>
      <c r="G9691" s="2"/>
      <c r="H9691" s="2"/>
    </row>
    <row r="9692" spans="2:8">
      <c r="B9692" s="2" t="s">
        <v>10143</v>
      </c>
      <c r="C9692" s="2">
        <v>23</v>
      </c>
      <c r="D9692" s="2" t="s">
        <v>453</v>
      </c>
      <c r="E9692" s="2"/>
      <c r="F9692" s="2"/>
      <c r="G9692" s="2"/>
      <c r="H9692" s="2"/>
    </row>
    <row r="9693" spans="2:8">
      <c r="B9693" s="2" t="s">
        <v>10144</v>
      </c>
      <c r="C9693" s="2">
        <v>24</v>
      </c>
      <c r="D9693" s="2" t="s">
        <v>453</v>
      </c>
      <c r="E9693" s="2"/>
      <c r="F9693" s="2"/>
      <c r="G9693" s="2"/>
      <c r="H9693" s="2"/>
    </row>
    <row r="9694" spans="2:8">
      <c r="B9694" s="2" t="s">
        <v>10145</v>
      </c>
      <c r="C9694" s="2">
        <v>20</v>
      </c>
      <c r="D9694" s="2" t="s">
        <v>453</v>
      </c>
      <c r="E9694" s="2"/>
      <c r="F9694" s="2"/>
      <c r="G9694" s="2"/>
      <c r="H9694" s="2"/>
    </row>
    <row r="9695" spans="2:8">
      <c r="B9695" s="2" t="s">
        <v>10146</v>
      </c>
      <c r="C9695" s="2">
        <v>20</v>
      </c>
      <c r="D9695" s="2" t="s">
        <v>453</v>
      </c>
      <c r="E9695" s="2"/>
      <c r="F9695" s="2"/>
      <c r="G9695" s="2"/>
      <c r="H9695" s="2"/>
    </row>
    <row r="9696" spans="2:8">
      <c r="B9696" s="2" t="s">
        <v>10147</v>
      </c>
      <c r="C9696" s="2">
        <v>20</v>
      </c>
      <c r="D9696" s="2" t="s">
        <v>453</v>
      </c>
      <c r="E9696" s="2"/>
      <c r="F9696" s="2"/>
      <c r="G9696" s="2"/>
      <c r="H9696" s="2"/>
    </row>
    <row r="9697" spans="2:8">
      <c r="B9697" s="2" t="s">
        <v>10148</v>
      </c>
      <c r="C9697" s="2">
        <v>20</v>
      </c>
      <c r="D9697" s="2" t="s">
        <v>453</v>
      </c>
      <c r="E9697" s="2"/>
      <c r="F9697" s="2"/>
      <c r="G9697" s="2"/>
      <c r="H9697" s="2"/>
    </row>
    <row r="9698" spans="2:8">
      <c r="B9698" s="2" t="s">
        <v>10149</v>
      </c>
      <c r="C9698" s="2">
        <v>19</v>
      </c>
      <c r="D9698" s="2" t="s">
        <v>453</v>
      </c>
      <c r="E9698" s="2"/>
      <c r="F9698" s="2"/>
      <c r="G9698" s="2"/>
      <c r="H9698" s="2"/>
    </row>
    <row r="9699" spans="2:8">
      <c r="B9699" s="2" t="s">
        <v>10150</v>
      </c>
      <c r="C9699" s="2">
        <v>21</v>
      </c>
      <c r="D9699" s="2" t="s">
        <v>453</v>
      </c>
      <c r="E9699" s="2"/>
      <c r="F9699" s="2"/>
      <c r="G9699" s="2"/>
      <c r="H9699" s="2"/>
    </row>
    <row r="9700" spans="2:8">
      <c r="B9700" s="2" t="s">
        <v>10151</v>
      </c>
      <c r="C9700" s="2">
        <v>27</v>
      </c>
      <c r="D9700" s="2" t="s">
        <v>453</v>
      </c>
      <c r="E9700" s="2"/>
      <c r="F9700" s="2"/>
      <c r="G9700" s="2"/>
      <c r="H9700" s="2"/>
    </row>
    <row r="9701" spans="2:8">
      <c r="B9701" s="2" t="s">
        <v>10152</v>
      </c>
      <c r="C9701" s="2">
        <v>29</v>
      </c>
      <c r="D9701" s="2" t="s">
        <v>453</v>
      </c>
      <c r="E9701" s="2"/>
      <c r="F9701" s="2"/>
      <c r="G9701" s="2"/>
      <c r="H9701" s="2"/>
    </row>
    <row r="9702" spans="2:8">
      <c r="B9702" s="2" t="s">
        <v>10153</v>
      </c>
      <c r="C9702" s="2">
        <v>29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24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26</v>
      </c>
      <c r="D9704" s="2" t="s">
        <v>453</v>
      </c>
      <c r="E9704" s="2"/>
      <c r="F9704" s="2"/>
      <c r="G9704" s="2"/>
      <c r="H9704" s="2"/>
    </row>
    <row r="9705" spans="2:8">
      <c r="B9705" s="2" t="s">
        <v>10156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10157</v>
      </c>
      <c r="C9706" s="2">
        <v>30</v>
      </c>
      <c r="D9706" s="2" t="s">
        <v>453</v>
      </c>
      <c r="E9706" s="2"/>
      <c r="F9706" s="2"/>
      <c r="G9706" s="2"/>
      <c r="H9706" s="2"/>
    </row>
    <row r="9707" spans="2:8">
      <c r="B9707" s="2" t="s">
        <v>10158</v>
      </c>
      <c r="C9707" s="2">
        <v>31</v>
      </c>
      <c r="D9707" s="2" t="s">
        <v>453</v>
      </c>
      <c r="E9707" s="2"/>
      <c r="F9707" s="2"/>
      <c r="G9707" s="2"/>
      <c r="H9707" s="2"/>
    </row>
    <row r="9708" spans="2:8">
      <c r="B9708" s="2" t="s">
        <v>10159</v>
      </c>
      <c r="C9708" s="2">
        <v>20</v>
      </c>
      <c r="D9708" s="2" t="s">
        <v>453</v>
      </c>
      <c r="E9708" s="2"/>
      <c r="F9708" s="2"/>
      <c r="G9708" s="2"/>
      <c r="H9708" s="2"/>
    </row>
    <row r="9709" spans="2:8">
      <c r="B9709" s="2" t="s">
        <v>10160</v>
      </c>
      <c r="C9709" s="2">
        <v>21</v>
      </c>
      <c r="D9709" s="2" t="s">
        <v>453</v>
      </c>
      <c r="E9709" s="2"/>
      <c r="F9709" s="2"/>
      <c r="G9709" s="2"/>
      <c r="H9709" s="2"/>
    </row>
    <row r="9710" spans="2:8">
      <c r="B9710" s="2" t="s">
        <v>10161</v>
      </c>
      <c r="C9710" s="2">
        <v>21</v>
      </c>
      <c r="D9710" s="2" t="s">
        <v>453</v>
      </c>
      <c r="E9710" s="2"/>
      <c r="F9710" s="2"/>
      <c r="G9710" s="2"/>
      <c r="H9710" s="2"/>
    </row>
    <row r="9711" spans="2:8">
      <c r="B9711" s="2" t="s">
        <v>10162</v>
      </c>
      <c r="C9711" s="2">
        <v>19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25</v>
      </c>
      <c r="D9712" s="2" t="s">
        <v>453</v>
      </c>
      <c r="E9712" s="2"/>
      <c r="F9712" s="2"/>
      <c r="G9712" s="2"/>
      <c r="H9712" s="2"/>
    </row>
    <row r="9713" spans="2:8">
      <c r="B9713" s="2" t="s">
        <v>10164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10165</v>
      </c>
      <c r="C9714" s="2">
        <v>24</v>
      </c>
      <c r="D9714" s="2" t="s">
        <v>453</v>
      </c>
      <c r="E9714" s="2"/>
      <c r="F9714" s="2"/>
      <c r="G9714" s="2"/>
      <c r="H9714" s="2"/>
    </row>
    <row r="9715" spans="2:8">
      <c r="B9715" s="2" t="s">
        <v>10166</v>
      </c>
      <c r="C9715" s="2">
        <v>22</v>
      </c>
      <c r="D9715" s="2" t="s">
        <v>453</v>
      </c>
      <c r="E9715" s="2"/>
      <c r="F9715" s="2"/>
      <c r="G9715" s="2"/>
      <c r="H9715" s="2"/>
    </row>
    <row r="9716" spans="2:8">
      <c r="B9716" s="2" t="s">
        <v>10167</v>
      </c>
      <c r="C9716" s="2">
        <v>28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28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31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24</v>
      </c>
      <c r="D9719" s="2" t="s">
        <v>453</v>
      </c>
      <c r="E9719" s="2"/>
      <c r="F9719" s="2"/>
      <c r="G9719" s="2"/>
      <c r="H9719" s="2"/>
    </row>
    <row r="9720" spans="2:8">
      <c r="B9720" s="2" t="s">
        <v>10171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10172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19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11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11</v>
      </c>
      <c r="D9724" s="2" t="s">
        <v>453</v>
      </c>
      <c r="E9724" s="2"/>
      <c r="F9724" s="2"/>
      <c r="G9724" s="2"/>
      <c r="H9724" s="2"/>
    </row>
    <row r="9725" spans="2:8">
      <c r="B9725" s="2" t="s">
        <v>10176</v>
      </c>
      <c r="C9725" s="2">
        <v>16</v>
      </c>
      <c r="D9725" s="2" t="s">
        <v>453</v>
      </c>
      <c r="E9725" s="2"/>
      <c r="F9725" s="2"/>
      <c r="G9725" s="2"/>
      <c r="H9725" s="2"/>
    </row>
    <row r="9726" spans="2:8">
      <c r="B9726" s="2" t="s">
        <v>10177</v>
      </c>
      <c r="C9726" s="2">
        <v>18</v>
      </c>
      <c r="D9726" s="2" t="s">
        <v>453</v>
      </c>
      <c r="E9726" s="2"/>
      <c r="F9726" s="2"/>
      <c r="G9726" s="2"/>
      <c r="H9726" s="2"/>
    </row>
    <row r="9727" spans="2:8">
      <c r="B9727" s="2" t="s">
        <v>10178</v>
      </c>
      <c r="C9727" s="2">
        <v>23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22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22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21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21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20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20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18</v>
      </c>
      <c r="D9734" s="2" t="s">
        <v>453</v>
      </c>
      <c r="E9734" s="2"/>
      <c r="F9734" s="2"/>
      <c r="G9734" s="2"/>
      <c r="H9734" s="2"/>
    </row>
    <row r="9735" spans="2:8">
      <c r="B9735" s="2" t="s">
        <v>10186</v>
      </c>
      <c r="C9735" s="2">
        <v>16</v>
      </c>
      <c r="D9735" s="2" t="s">
        <v>453</v>
      </c>
      <c r="E9735" s="2"/>
      <c r="F9735" s="2"/>
      <c r="G9735" s="2"/>
      <c r="H9735" s="2"/>
    </row>
    <row r="9736" spans="2:8">
      <c r="B9736" s="2" t="s">
        <v>10187</v>
      </c>
      <c r="C9736" s="2">
        <v>14</v>
      </c>
      <c r="D9736" s="2" t="s">
        <v>453</v>
      </c>
      <c r="E9736" s="2"/>
      <c r="F9736" s="2"/>
      <c r="G9736" s="2"/>
      <c r="H9736" s="2"/>
    </row>
    <row r="9737" spans="2:8">
      <c r="B9737" s="2" t="s">
        <v>10188</v>
      </c>
      <c r="C9737" s="2">
        <v>22</v>
      </c>
      <c r="D9737" s="2" t="s">
        <v>453</v>
      </c>
      <c r="E9737" s="2"/>
      <c r="F9737" s="2"/>
      <c r="G9737" s="2"/>
      <c r="H9737" s="2"/>
    </row>
    <row r="9738" spans="2:8">
      <c r="B9738" s="2" t="s">
        <v>10189</v>
      </c>
      <c r="C9738" s="2">
        <v>24</v>
      </c>
      <c r="D9738" s="2" t="s">
        <v>453</v>
      </c>
      <c r="E9738" s="2"/>
      <c r="F9738" s="2"/>
      <c r="G9738" s="2"/>
      <c r="H9738" s="2"/>
    </row>
    <row r="9739" spans="2:8">
      <c r="B9739" s="2" t="s">
        <v>10190</v>
      </c>
      <c r="C9739" s="2">
        <v>28</v>
      </c>
      <c r="D9739" s="2" t="s">
        <v>453</v>
      </c>
      <c r="E9739" s="2"/>
      <c r="F9739" s="2"/>
      <c r="G9739" s="2"/>
      <c r="H9739" s="2"/>
    </row>
    <row r="9740" spans="2:8">
      <c r="B9740" s="2" t="s">
        <v>10191</v>
      </c>
      <c r="C9740" s="2">
        <v>28</v>
      </c>
      <c r="D9740" s="2" t="s">
        <v>453</v>
      </c>
      <c r="E9740" s="2"/>
      <c r="F9740" s="2"/>
      <c r="G9740" s="2"/>
      <c r="H9740" s="2"/>
    </row>
    <row r="9741" spans="2:8">
      <c r="B9741" s="2" t="s">
        <v>10192</v>
      </c>
      <c r="C9741" s="2">
        <v>17</v>
      </c>
      <c r="D9741" s="2" t="s">
        <v>453</v>
      </c>
      <c r="E9741" s="2"/>
      <c r="F9741" s="2"/>
      <c r="G9741" s="2"/>
      <c r="H9741" s="2"/>
    </row>
    <row r="9742" spans="2:8">
      <c r="B9742" s="2" t="s">
        <v>10193</v>
      </c>
      <c r="C9742" s="2">
        <v>19</v>
      </c>
      <c r="D9742" s="2" t="s">
        <v>453</v>
      </c>
      <c r="E9742" s="2"/>
      <c r="F9742" s="2"/>
      <c r="G9742" s="2"/>
      <c r="H9742" s="2"/>
    </row>
    <row r="9743" spans="2:8">
      <c r="B9743" s="2" t="s">
        <v>10194</v>
      </c>
      <c r="C9743" s="2">
        <v>22</v>
      </c>
      <c r="D9743" s="2" t="s">
        <v>453</v>
      </c>
      <c r="E9743" s="2"/>
      <c r="F9743" s="2"/>
      <c r="G9743" s="2"/>
      <c r="H9743" s="2"/>
    </row>
    <row r="9744" spans="2:8">
      <c r="B9744" s="2" t="s">
        <v>10195</v>
      </c>
      <c r="C9744" s="2">
        <v>22</v>
      </c>
      <c r="D9744" s="2" t="s">
        <v>453</v>
      </c>
      <c r="E9744" s="2"/>
      <c r="F9744" s="2"/>
      <c r="G9744" s="2"/>
      <c r="H9744" s="2"/>
    </row>
    <row r="9745" spans="2:8">
      <c r="B9745" s="2" t="s">
        <v>10196</v>
      </c>
      <c r="C9745" s="2">
        <v>23</v>
      </c>
      <c r="D9745" s="2" t="s">
        <v>453</v>
      </c>
      <c r="E9745" s="2"/>
      <c r="F9745" s="2"/>
      <c r="G9745" s="2"/>
      <c r="H9745" s="2"/>
    </row>
    <row r="9746" spans="2:8">
      <c r="B9746" s="2" t="s">
        <v>10197</v>
      </c>
      <c r="C9746" s="2">
        <v>22</v>
      </c>
      <c r="D9746" s="2" t="s">
        <v>453</v>
      </c>
      <c r="E9746" s="2"/>
      <c r="F9746" s="2"/>
      <c r="G9746" s="2"/>
      <c r="H9746" s="2"/>
    </row>
    <row r="9747" spans="2:8">
      <c r="B9747" s="2" t="s">
        <v>10198</v>
      </c>
      <c r="C9747" s="2">
        <v>22</v>
      </c>
      <c r="D9747" s="2" t="s">
        <v>453</v>
      </c>
      <c r="E9747" s="2"/>
      <c r="F9747" s="2"/>
      <c r="G9747" s="2"/>
      <c r="H9747" s="2"/>
    </row>
    <row r="9748" spans="2:8">
      <c r="B9748" s="2" t="s">
        <v>10199</v>
      </c>
      <c r="C9748" s="2">
        <v>26</v>
      </c>
      <c r="D9748" s="2" t="s">
        <v>453</v>
      </c>
      <c r="E9748" s="2"/>
      <c r="F9748" s="2"/>
      <c r="G9748" s="2"/>
      <c r="H9748" s="2"/>
    </row>
    <row r="9749" spans="2:8">
      <c r="B9749" s="2" t="s">
        <v>10200</v>
      </c>
      <c r="C9749" s="2">
        <v>26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25</v>
      </c>
      <c r="D9750" s="2" t="s">
        <v>453</v>
      </c>
      <c r="E9750" s="2"/>
      <c r="F9750" s="2"/>
      <c r="G9750" s="2"/>
      <c r="H9750" s="2"/>
    </row>
    <row r="9751" spans="2:8">
      <c r="B9751" s="2" t="s">
        <v>10202</v>
      </c>
      <c r="C9751" s="2">
        <v>24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23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27</v>
      </c>
      <c r="D9753" s="2" t="s">
        <v>453</v>
      </c>
      <c r="E9753" s="2"/>
      <c r="F9753" s="2"/>
      <c r="G9753" s="2"/>
      <c r="H9753" s="2"/>
    </row>
    <row r="9754" spans="2:8">
      <c r="B9754" s="2" t="s">
        <v>10205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10206</v>
      </c>
      <c r="C9755" s="2">
        <v>26</v>
      </c>
      <c r="D9755" s="2" t="s">
        <v>453</v>
      </c>
      <c r="E9755" s="2"/>
      <c r="F9755" s="2"/>
      <c r="G9755" s="2"/>
      <c r="H9755" s="2"/>
    </row>
    <row r="9756" spans="2:8">
      <c r="B9756" s="2" t="s">
        <v>10207</v>
      </c>
      <c r="C9756" s="2">
        <v>25</v>
      </c>
      <c r="D9756" s="2" t="s">
        <v>453</v>
      </c>
      <c r="E9756" s="2"/>
      <c r="F9756" s="2"/>
      <c r="G9756" s="2"/>
      <c r="H9756" s="2"/>
    </row>
    <row r="9757" spans="2:8">
      <c r="B9757" s="2" t="s">
        <v>10208</v>
      </c>
      <c r="C9757" s="2">
        <v>22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23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26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26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25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23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24</v>
      </c>
      <c r="D9763" s="2" t="s">
        <v>453</v>
      </c>
      <c r="E9763" s="2"/>
      <c r="F9763" s="2"/>
      <c r="G9763" s="2"/>
      <c r="H9763" s="2"/>
    </row>
    <row r="9764" spans="2:8">
      <c r="B9764" s="2" t="s">
        <v>10215</v>
      </c>
      <c r="C9764" s="2">
        <v>26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24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26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28</v>
      </c>
      <c r="D9768" s="2" t="s">
        <v>453</v>
      </c>
      <c r="E9768" s="2"/>
      <c r="F9768" s="2"/>
      <c r="G9768" s="2"/>
      <c r="H9768" s="2"/>
    </row>
    <row r="9769" spans="2:8">
      <c r="B9769" s="2" t="s">
        <v>10220</v>
      </c>
      <c r="C9769" s="2">
        <v>30</v>
      </c>
      <c r="D9769" s="2" t="s">
        <v>453</v>
      </c>
      <c r="E9769" s="2"/>
      <c r="F9769" s="2"/>
      <c r="G9769" s="2"/>
      <c r="H9769" s="2"/>
    </row>
    <row r="9770" spans="2:8">
      <c r="B9770" s="2" t="s">
        <v>10221</v>
      </c>
      <c r="C9770" s="2">
        <v>18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19</v>
      </c>
      <c r="D9771" s="2" t="s">
        <v>453</v>
      </c>
      <c r="E9771" s="2"/>
      <c r="F9771" s="2"/>
      <c r="G9771" s="2"/>
      <c r="H9771" s="2"/>
    </row>
    <row r="9772" spans="2:8">
      <c r="B9772" s="2" t="s">
        <v>10223</v>
      </c>
      <c r="C9772" s="2">
        <v>18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18</v>
      </c>
      <c r="D9773" s="2" t="s">
        <v>453</v>
      </c>
      <c r="E9773" s="2"/>
      <c r="F9773" s="2"/>
      <c r="G9773" s="2"/>
      <c r="H9773" s="2"/>
    </row>
    <row r="9774" spans="2:8">
      <c r="B9774" s="2" t="s">
        <v>10225</v>
      </c>
      <c r="C9774" s="2">
        <v>19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20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23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23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24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24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27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28</v>
      </c>
      <c r="D9781" s="2" t="s">
        <v>453</v>
      </c>
      <c r="E9781" s="2"/>
      <c r="F9781" s="2"/>
      <c r="G9781" s="2"/>
      <c r="H9781" s="2"/>
    </row>
    <row r="9782" spans="2:8">
      <c r="B9782" s="2" t="s">
        <v>10233</v>
      </c>
      <c r="C9782" s="2">
        <v>22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25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26</v>
      </c>
      <c r="D9785" s="2" t="s">
        <v>453</v>
      </c>
      <c r="E9785" s="2"/>
      <c r="F9785" s="2"/>
      <c r="G9785" s="2"/>
      <c r="H9785" s="2"/>
    </row>
    <row r="9786" spans="2:8">
      <c r="B9786" s="2" t="s">
        <v>10237</v>
      </c>
      <c r="C9786" s="2">
        <v>26</v>
      </c>
      <c r="D9786" s="2" t="s">
        <v>453</v>
      </c>
      <c r="E9786" s="2"/>
      <c r="F9786" s="2"/>
      <c r="G9786" s="2"/>
      <c r="H9786" s="2"/>
    </row>
    <row r="9787" spans="2:8">
      <c r="B9787" s="2" t="s">
        <v>10238</v>
      </c>
      <c r="C9787" s="2">
        <v>20</v>
      </c>
      <c r="D9787" s="2" t="s">
        <v>453</v>
      </c>
      <c r="E9787" s="2"/>
      <c r="F9787" s="2"/>
      <c r="G9787" s="2"/>
      <c r="H9787" s="2"/>
    </row>
    <row r="9788" spans="2:8">
      <c r="B9788" s="2" t="s">
        <v>10239</v>
      </c>
      <c r="C9788" s="2">
        <v>21</v>
      </c>
      <c r="D9788" s="2" t="s">
        <v>453</v>
      </c>
      <c r="E9788" s="2"/>
      <c r="F9788" s="2"/>
      <c r="G9788" s="2"/>
      <c r="H9788" s="2"/>
    </row>
    <row r="9789" spans="2:8">
      <c r="B9789" s="2" t="s">
        <v>10240</v>
      </c>
      <c r="C9789" s="2">
        <v>25</v>
      </c>
      <c r="D9789" s="2" t="s">
        <v>453</v>
      </c>
      <c r="E9789" s="2"/>
      <c r="F9789" s="2"/>
      <c r="G9789" s="2"/>
      <c r="H9789" s="2"/>
    </row>
    <row r="9790" spans="2:8">
      <c r="B9790" s="2" t="s">
        <v>10241</v>
      </c>
      <c r="C9790" s="2">
        <v>25</v>
      </c>
      <c r="D9790" s="2" t="s">
        <v>453</v>
      </c>
      <c r="E9790" s="2"/>
      <c r="F9790" s="2"/>
      <c r="G9790" s="2"/>
      <c r="H9790" s="2"/>
    </row>
    <row r="9791" spans="2:8">
      <c r="B9791" s="2" t="s">
        <v>10242</v>
      </c>
      <c r="C9791" s="2">
        <v>23</v>
      </c>
      <c r="D9791" s="2" t="s">
        <v>453</v>
      </c>
      <c r="E9791" s="2"/>
      <c r="F9791" s="2"/>
      <c r="G9791" s="2"/>
      <c r="H9791" s="2"/>
    </row>
    <row r="9792" spans="2:8">
      <c r="B9792" s="2" t="s">
        <v>10243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10244</v>
      </c>
      <c r="C9793" s="2">
        <v>23</v>
      </c>
      <c r="D9793" s="2" t="s">
        <v>453</v>
      </c>
      <c r="E9793" s="2"/>
      <c r="F9793" s="2"/>
      <c r="G9793" s="2"/>
      <c r="H9793" s="2"/>
    </row>
    <row r="9794" spans="2:8">
      <c r="B9794" s="2" t="s">
        <v>10245</v>
      </c>
      <c r="C9794" s="2">
        <v>19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18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16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16</v>
      </c>
      <c r="D9797" s="2" t="s">
        <v>453</v>
      </c>
      <c r="E9797" s="2"/>
      <c r="F9797" s="2"/>
      <c r="G9797" s="2"/>
      <c r="H9797" s="2"/>
    </row>
    <row r="9798" spans="2:8">
      <c r="B9798" s="2" t="s">
        <v>10249</v>
      </c>
      <c r="C9798" s="2">
        <v>27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25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25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26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28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27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27</v>
      </c>
      <c r="D9804" s="2" t="s">
        <v>453</v>
      </c>
      <c r="E9804" s="2"/>
      <c r="F9804" s="2"/>
      <c r="G9804" s="2"/>
      <c r="H9804" s="2"/>
    </row>
    <row r="9805" spans="2:8">
      <c r="B9805" s="2" t="s">
        <v>10256</v>
      </c>
      <c r="C9805" s="2">
        <v>26</v>
      </c>
      <c r="D9805" s="2" t="s">
        <v>453</v>
      </c>
      <c r="E9805" s="2"/>
      <c r="F9805" s="2"/>
      <c r="G9805" s="2"/>
      <c r="H9805" s="2"/>
    </row>
    <row r="9806" spans="2:8">
      <c r="B9806" s="2" t="s">
        <v>10257</v>
      </c>
      <c r="C9806" s="2">
        <v>25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10259</v>
      </c>
      <c r="C9808" s="2">
        <v>28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28</v>
      </c>
      <c r="D9809" s="2" t="s">
        <v>453</v>
      </c>
      <c r="E9809" s="2"/>
      <c r="F9809" s="2"/>
      <c r="G9809" s="2"/>
      <c r="H9809" s="2"/>
    </row>
    <row r="9810" spans="2:8">
      <c r="B9810" s="2" t="s">
        <v>10261</v>
      </c>
      <c r="C9810" s="2">
        <v>27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19</v>
      </c>
      <c r="D9811" s="2" t="s">
        <v>453</v>
      </c>
      <c r="E9811" s="2"/>
      <c r="F9811" s="2"/>
      <c r="G9811" s="2"/>
      <c r="H9811" s="2"/>
    </row>
    <row r="9812" spans="2:8">
      <c r="B9812" s="2" t="s">
        <v>10263</v>
      </c>
      <c r="C9812" s="2">
        <v>19</v>
      </c>
      <c r="D9812" s="2" t="s">
        <v>453</v>
      </c>
      <c r="E9812" s="2"/>
      <c r="F9812" s="2"/>
      <c r="G9812" s="2"/>
      <c r="H9812" s="2"/>
    </row>
    <row r="9813" spans="2:8">
      <c r="B9813" s="2" t="s">
        <v>10264</v>
      </c>
      <c r="C9813" s="2">
        <v>19</v>
      </c>
      <c r="D9813" s="2" t="s">
        <v>453</v>
      </c>
      <c r="E9813" s="2"/>
      <c r="F9813" s="2"/>
      <c r="G9813" s="2"/>
      <c r="H9813" s="2"/>
    </row>
    <row r="9814" spans="2:8">
      <c r="B9814" s="2" t="s">
        <v>10265</v>
      </c>
      <c r="C9814" s="2">
        <v>18</v>
      </c>
      <c r="D9814" s="2" t="s">
        <v>453</v>
      </c>
      <c r="E9814" s="2"/>
      <c r="F9814" s="2"/>
      <c r="G9814" s="2"/>
      <c r="H9814" s="2"/>
    </row>
    <row r="9815" spans="2:8">
      <c r="B9815" s="2" t="s">
        <v>10266</v>
      </c>
      <c r="C9815" s="2">
        <v>18</v>
      </c>
      <c r="D9815" s="2" t="s">
        <v>453</v>
      </c>
      <c r="E9815" s="2"/>
      <c r="F9815" s="2"/>
      <c r="G9815" s="2"/>
      <c r="H9815" s="2"/>
    </row>
    <row r="9816" spans="2:8">
      <c r="B9816" s="2" t="s">
        <v>10267</v>
      </c>
      <c r="C9816" s="2">
        <v>18</v>
      </c>
      <c r="D9816" s="2" t="s">
        <v>453</v>
      </c>
      <c r="E9816" s="2"/>
      <c r="F9816" s="2"/>
      <c r="G9816" s="2"/>
      <c r="H9816" s="2"/>
    </row>
    <row r="9817" spans="2:8">
      <c r="B9817" s="2" t="s">
        <v>10268</v>
      </c>
      <c r="C9817" s="2">
        <v>18</v>
      </c>
      <c r="D9817" s="2" t="s">
        <v>453</v>
      </c>
      <c r="E9817" s="2"/>
      <c r="F9817" s="2"/>
      <c r="G9817" s="2"/>
      <c r="H9817" s="2"/>
    </row>
    <row r="9818" spans="2:8">
      <c r="B9818" s="2" t="s">
        <v>10269</v>
      </c>
      <c r="C9818" s="2">
        <v>11</v>
      </c>
      <c r="D9818" s="2" t="s">
        <v>453</v>
      </c>
      <c r="E9818" s="2"/>
      <c r="F9818" s="2"/>
      <c r="G9818" s="2"/>
      <c r="H9818" s="2"/>
    </row>
    <row r="9819" spans="2:8">
      <c r="B9819" s="2" t="s">
        <v>10270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10271</v>
      </c>
      <c r="C9820" s="2">
        <v>26</v>
      </c>
      <c r="D9820" s="2" t="s">
        <v>453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453</v>
      </c>
      <c r="E9821" s="2"/>
      <c r="F9821" s="2"/>
      <c r="G9821" s="2"/>
      <c r="H9821" s="2"/>
    </row>
    <row r="9822" spans="2:8">
      <c r="B9822" s="2" t="s">
        <v>10273</v>
      </c>
      <c r="C9822" s="2">
        <v>27</v>
      </c>
      <c r="D9822" s="2" t="s">
        <v>453</v>
      </c>
      <c r="E9822" s="2"/>
      <c r="F9822" s="2"/>
      <c r="G9822" s="2"/>
      <c r="H9822" s="2"/>
    </row>
    <row r="9823" spans="2:8">
      <c r="B9823" s="2" t="s">
        <v>10274</v>
      </c>
      <c r="C9823" s="2">
        <v>27</v>
      </c>
      <c r="D9823" s="2" t="s">
        <v>453</v>
      </c>
      <c r="E9823" s="2"/>
      <c r="F9823" s="2"/>
      <c r="G9823" s="2"/>
      <c r="H9823" s="2"/>
    </row>
    <row r="9824" spans="2:8">
      <c r="B9824" s="2" t="s">
        <v>10275</v>
      </c>
      <c r="C9824" s="2">
        <v>29</v>
      </c>
      <c r="D9824" s="2" t="s">
        <v>453</v>
      </c>
      <c r="E9824" s="2"/>
      <c r="F9824" s="2"/>
      <c r="G9824" s="2"/>
      <c r="H9824" s="2"/>
    </row>
    <row r="9825" spans="2:8">
      <c r="B9825" s="2" t="s">
        <v>10276</v>
      </c>
      <c r="C9825" s="2">
        <v>26</v>
      </c>
      <c r="D9825" s="2" t="s">
        <v>453</v>
      </c>
      <c r="E9825" s="2"/>
      <c r="F9825" s="2"/>
      <c r="G9825" s="2"/>
      <c r="H9825" s="2"/>
    </row>
    <row r="9826" spans="2:8">
      <c r="B9826" s="2" t="s">
        <v>10277</v>
      </c>
      <c r="C9826" s="2">
        <v>27</v>
      </c>
      <c r="D9826" s="2" t="s">
        <v>453</v>
      </c>
      <c r="E9826" s="2"/>
      <c r="F9826" s="2"/>
      <c r="G9826" s="2"/>
      <c r="H9826" s="2"/>
    </row>
    <row r="9827" spans="2:8">
      <c r="B9827" s="2" t="s">
        <v>10278</v>
      </c>
      <c r="C9827" s="2">
        <v>27</v>
      </c>
      <c r="D9827" s="2" t="s">
        <v>453</v>
      </c>
      <c r="E9827" s="2"/>
      <c r="F9827" s="2"/>
      <c r="G9827" s="2"/>
      <c r="H9827" s="2"/>
    </row>
    <row r="9828" spans="2:8">
      <c r="B9828" s="2" t="s">
        <v>10279</v>
      </c>
      <c r="C9828" s="2">
        <v>28</v>
      </c>
      <c r="D9828" s="2" t="s">
        <v>453</v>
      </c>
      <c r="E9828" s="2"/>
      <c r="F9828" s="2"/>
      <c r="G9828" s="2"/>
      <c r="H9828" s="2"/>
    </row>
    <row r="9829" spans="2:8">
      <c r="B9829" s="2" t="s">
        <v>10280</v>
      </c>
      <c r="C9829" s="2">
        <v>28</v>
      </c>
      <c r="D9829" s="2" t="s">
        <v>453</v>
      </c>
      <c r="E9829" s="2"/>
      <c r="F9829" s="2"/>
      <c r="G9829" s="2"/>
      <c r="H9829" s="2"/>
    </row>
    <row r="9830" spans="2:8">
      <c r="B9830" s="2" t="s">
        <v>10281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10282</v>
      </c>
      <c r="C9831" s="2">
        <v>23</v>
      </c>
      <c r="D9831" s="2" t="s">
        <v>453</v>
      </c>
      <c r="E9831" s="2"/>
      <c r="F9831" s="2"/>
      <c r="G9831" s="2"/>
      <c r="H9831" s="2"/>
    </row>
    <row r="9832" spans="2:8">
      <c r="B9832" s="2" t="s">
        <v>10283</v>
      </c>
      <c r="C9832" s="2">
        <v>22</v>
      </c>
      <c r="D9832" s="2" t="s">
        <v>453</v>
      </c>
      <c r="E9832" s="2"/>
      <c r="F9832" s="2"/>
      <c r="G9832" s="2"/>
      <c r="H9832" s="2"/>
    </row>
    <row r="9833" spans="2:8">
      <c r="B9833" s="2" t="s">
        <v>10284</v>
      </c>
      <c r="C9833" s="2">
        <v>23</v>
      </c>
      <c r="D9833" s="2" t="s">
        <v>453</v>
      </c>
      <c r="E9833" s="2"/>
      <c r="F9833" s="2"/>
      <c r="G9833" s="2"/>
      <c r="H9833" s="2"/>
    </row>
    <row r="9834" spans="2:8">
      <c r="B9834" s="2" t="s">
        <v>10285</v>
      </c>
      <c r="C9834" s="2">
        <v>24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30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29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31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19</v>
      </c>
      <c r="D9838" s="2" t="s">
        <v>453</v>
      </c>
      <c r="E9838" s="2"/>
      <c r="F9838" s="2"/>
      <c r="G9838" s="2"/>
      <c r="H9838" s="2"/>
    </row>
    <row r="9839" spans="2:8">
      <c r="B9839" s="2" t="s">
        <v>10290</v>
      </c>
      <c r="C9839" s="2">
        <v>16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16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17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16</v>
      </c>
      <c r="D9842" s="2" t="s">
        <v>453</v>
      </c>
      <c r="E9842" s="2"/>
      <c r="F9842" s="2"/>
      <c r="G9842" s="2"/>
      <c r="H9842" s="2"/>
    </row>
    <row r="9843" spans="2:8">
      <c r="B9843" s="2" t="s">
        <v>10294</v>
      </c>
      <c r="C9843" s="2">
        <v>20</v>
      </c>
      <c r="D9843" s="2" t="s">
        <v>453</v>
      </c>
      <c r="E9843" s="2"/>
      <c r="F9843" s="2"/>
      <c r="G9843" s="2"/>
      <c r="H9843" s="2"/>
    </row>
    <row r="9844" spans="2:8">
      <c r="B9844" s="2" t="s">
        <v>10295</v>
      </c>
      <c r="C9844" s="2">
        <v>23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22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27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25</v>
      </c>
      <c r="D9847" s="2" t="s">
        <v>453</v>
      </c>
      <c r="E9847" s="2"/>
      <c r="F9847" s="2"/>
      <c r="G9847" s="2"/>
      <c r="H9847" s="2"/>
    </row>
    <row r="9848" spans="2:8">
      <c r="B9848" s="2" t="s">
        <v>10299</v>
      </c>
      <c r="C9848" s="2">
        <v>13</v>
      </c>
      <c r="D9848" s="2" t="s">
        <v>453</v>
      </c>
      <c r="E9848" s="2"/>
      <c r="F9848" s="2"/>
      <c r="G9848" s="2"/>
      <c r="H9848" s="2"/>
    </row>
    <row r="9849" spans="2:8">
      <c r="B9849" s="2" t="s">
        <v>10300</v>
      </c>
      <c r="C9849" s="2">
        <v>25</v>
      </c>
      <c r="D9849" s="2" t="s">
        <v>453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453</v>
      </c>
      <c r="E9850" s="2"/>
      <c r="F9850" s="2"/>
      <c r="G9850" s="2"/>
      <c r="H9850" s="2"/>
    </row>
    <row r="9851" spans="2:8">
      <c r="B9851" s="2" t="s">
        <v>10302</v>
      </c>
      <c r="C9851" s="2">
        <v>28</v>
      </c>
      <c r="D9851" s="2" t="s">
        <v>453</v>
      </c>
      <c r="E9851" s="2"/>
      <c r="F9851" s="2"/>
      <c r="G9851" s="2"/>
      <c r="H9851" s="2"/>
    </row>
    <row r="9852" spans="2:8">
      <c r="B9852" s="2" t="s">
        <v>10303</v>
      </c>
      <c r="C9852" s="2">
        <v>27</v>
      </c>
      <c r="D9852" s="2" t="s">
        <v>453</v>
      </c>
      <c r="E9852" s="2"/>
      <c r="F9852" s="2"/>
      <c r="G9852" s="2"/>
      <c r="H9852" s="2"/>
    </row>
    <row r="9853" spans="2:8">
      <c r="B9853" s="2" t="s">
        <v>10304</v>
      </c>
      <c r="C9853" s="2">
        <v>29</v>
      </c>
      <c r="D9853" s="2" t="s">
        <v>453</v>
      </c>
      <c r="E9853" s="2"/>
      <c r="F9853" s="2"/>
      <c r="G9853" s="2"/>
      <c r="H9853" s="2"/>
    </row>
    <row r="9854" spans="2:8">
      <c r="B9854" s="2" t="s">
        <v>10305</v>
      </c>
      <c r="C9854" s="2">
        <v>26</v>
      </c>
      <c r="D9854" s="2" t="s">
        <v>453</v>
      </c>
      <c r="E9854" s="2"/>
      <c r="F9854" s="2"/>
      <c r="G9854" s="2"/>
      <c r="H9854" s="2"/>
    </row>
    <row r="9855" spans="2:8">
      <c r="B9855" s="2" t="s">
        <v>10306</v>
      </c>
      <c r="C9855" s="2">
        <v>22</v>
      </c>
      <c r="D9855" s="2" t="s">
        <v>453</v>
      </c>
      <c r="E9855" s="2"/>
      <c r="F9855" s="2"/>
      <c r="G9855" s="2"/>
      <c r="H9855" s="2"/>
    </row>
    <row r="9856" spans="2:8">
      <c r="B9856" s="2" t="s">
        <v>10307</v>
      </c>
      <c r="C9856" s="2">
        <v>21</v>
      </c>
      <c r="D9856" s="2" t="s">
        <v>453</v>
      </c>
      <c r="E9856" s="2"/>
      <c r="F9856" s="2"/>
      <c r="G9856" s="2"/>
      <c r="H9856" s="2"/>
    </row>
    <row r="9857" spans="2:8">
      <c r="B9857" s="2" t="s">
        <v>10308</v>
      </c>
      <c r="C9857" s="2">
        <v>21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24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23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23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26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27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26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27</v>
      </c>
      <c r="D9864" s="2" t="s">
        <v>453</v>
      </c>
      <c r="E9864" s="2"/>
      <c r="F9864" s="2"/>
      <c r="G9864" s="2"/>
      <c r="H9864" s="2"/>
    </row>
    <row r="9865" spans="2:8">
      <c r="B9865" s="2" t="s">
        <v>10316</v>
      </c>
      <c r="C9865" s="2">
        <v>27</v>
      </c>
      <c r="D9865" s="2" t="s">
        <v>654</v>
      </c>
      <c r="E9865" s="2"/>
      <c r="F9865" s="2"/>
      <c r="G9865" s="2"/>
      <c r="H9865" s="2"/>
    </row>
    <row r="9866" spans="2:8">
      <c r="B9866" s="2" t="s">
        <v>10317</v>
      </c>
      <c r="C9866" s="2">
        <v>15</v>
      </c>
      <c r="D9866" s="2" t="s">
        <v>453</v>
      </c>
      <c r="E9866" s="2"/>
      <c r="F9866" s="2"/>
      <c r="G9866" s="2"/>
      <c r="H9866" s="2"/>
    </row>
    <row r="9867" spans="2:8">
      <c r="B9867" s="2" t="s">
        <v>10318</v>
      </c>
      <c r="C9867" s="2">
        <v>16</v>
      </c>
      <c r="D9867" s="2" t="s">
        <v>453</v>
      </c>
      <c r="E9867" s="2"/>
      <c r="F9867" s="2"/>
      <c r="G9867" s="2"/>
      <c r="H9867" s="2"/>
    </row>
    <row r="9868" spans="2:8">
      <c r="B9868" s="2" t="s">
        <v>10319</v>
      </c>
      <c r="C9868" s="2">
        <v>17</v>
      </c>
      <c r="D9868" s="2" t="s">
        <v>453</v>
      </c>
      <c r="E9868" s="2"/>
      <c r="F9868" s="2"/>
      <c r="G9868" s="2"/>
      <c r="H9868" s="2"/>
    </row>
    <row r="9869" spans="2:8">
      <c r="B9869" s="2" t="s">
        <v>10320</v>
      </c>
      <c r="C9869" s="2">
        <v>17</v>
      </c>
      <c r="D9869" s="2" t="s">
        <v>453</v>
      </c>
      <c r="E9869" s="2"/>
      <c r="F9869" s="2"/>
      <c r="G9869" s="2"/>
      <c r="H9869" s="2"/>
    </row>
    <row r="9870" spans="2:8">
      <c r="B9870" s="2" t="s">
        <v>10321</v>
      </c>
      <c r="C9870" s="2">
        <v>18</v>
      </c>
      <c r="D9870" s="2" t="s">
        <v>453</v>
      </c>
      <c r="E9870" s="2"/>
      <c r="F9870" s="2"/>
      <c r="G9870" s="2"/>
      <c r="H9870" s="2"/>
    </row>
    <row r="9871" spans="2:8">
      <c r="B9871" s="2" t="s">
        <v>10322</v>
      </c>
      <c r="C9871" s="2">
        <v>14</v>
      </c>
      <c r="D9871" s="2" t="s">
        <v>453</v>
      </c>
      <c r="E9871" s="2"/>
      <c r="F9871" s="2"/>
      <c r="G9871" s="2"/>
      <c r="H9871" s="2"/>
    </row>
    <row r="9872" spans="2:8">
      <c r="B9872" s="2" t="s">
        <v>10323</v>
      </c>
      <c r="C9872" s="2">
        <v>24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24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25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26</v>
      </c>
      <c r="D9875" s="2" t="s">
        <v>453</v>
      </c>
      <c r="E9875" s="2"/>
      <c r="F9875" s="2"/>
      <c r="G9875" s="2"/>
      <c r="H9875" s="2"/>
    </row>
    <row r="9876" spans="2:8">
      <c r="B9876" s="2" t="s">
        <v>10327</v>
      </c>
      <c r="C9876" s="2">
        <v>28</v>
      </c>
      <c r="D9876" s="2" t="s">
        <v>453</v>
      </c>
      <c r="E9876" s="2"/>
      <c r="F9876" s="2"/>
      <c r="G9876" s="2"/>
      <c r="H9876" s="2"/>
    </row>
    <row r="9877" spans="2:8">
      <c r="B9877" s="2" t="s">
        <v>10328</v>
      </c>
      <c r="C9877" s="2">
        <v>18</v>
      </c>
      <c r="D9877" s="2" t="s">
        <v>453</v>
      </c>
      <c r="E9877" s="2"/>
      <c r="F9877" s="2"/>
      <c r="G9877" s="2"/>
      <c r="H9877" s="2"/>
    </row>
    <row r="9878" spans="2:8">
      <c r="B9878" s="2" t="s">
        <v>10329</v>
      </c>
      <c r="C9878" s="2">
        <v>17</v>
      </c>
      <c r="D9878" s="2" t="s">
        <v>453</v>
      </c>
      <c r="E9878" s="2"/>
      <c r="F9878" s="2"/>
      <c r="G9878" s="2"/>
      <c r="H9878" s="2"/>
    </row>
    <row r="9879" spans="2:8">
      <c r="B9879" s="2" t="s">
        <v>10330</v>
      </c>
      <c r="C9879" s="2">
        <v>17</v>
      </c>
      <c r="D9879" s="2" t="s">
        <v>453</v>
      </c>
      <c r="E9879" s="2"/>
      <c r="F9879" s="2"/>
      <c r="G9879" s="2"/>
      <c r="H9879" s="2"/>
    </row>
    <row r="9880" spans="2:8">
      <c r="B9880" s="2" t="s">
        <v>10331</v>
      </c>
      <c r="C9880" s="2">
        <v>19</v>
      </c>
      <c r="D9880" s="2" t="s">
        <v>453</v>
      </c>
      <c r="E9880" s="2"/>
      <c r="F9880" s="2"/>
      <c r="G9880" s="2"/>
      <c r="H9880" s="2"/>
    </row>
    <row r="9881" spans="2:8">
      <c r="B9881" s="2" t="s">
        <v>10332</v>
      </c>
      <c r="C9881" s="2">
        <v>17</v>
      </c>
      <c r="D9881" s="2" t="s">
        <v>453</v>
      </c>
      <c r="E9881" s="2"/>
      <c r="F9881" s="2"/>
      <c r="G9881" s="2"/>
      <c r="H9881" s="2"/>
    </row>
    <row r="9882" spans="2:8">
      <c r="B9882" s="2" t="s">
        <v>10333</v>
      </c>
      <c r="C9882" s="2">
        <v>19</v>
      </c>
      <c r="D9882" s="2" t="s">
        <v>453</v>
      </c>
      <c r="E9882" s="2"/>
      <c r="F9882" s="2"/>
      <c r="G9882" s="2"/>
      <c r="H9882" s="2"/>
    </row>
    <row r="9883" spans="2:8">
      <c r="B9883" s="2" t="s">
        <v>10334</v>
      </c>
      <c r="C9883" s="2">
        <v>20</v>
      </c>
      <c r="D9883" s="2" t="s">
        <v>453</v>
      </c>
      <c r="E9883" s="2"/>
      <c r="F9883" s="2"/>
      <c r="G9883" s="2"/>
      <c r="H9883" s="2"/>
    </row>
    <row r="9884" spans="2:8">
      <c r="B9884" s="2" t="s">
        <v>10335</v>
      </c>
      <c r="C9884" s="2">
        <v>24</v>
      </c>
      <c r="D9884" s="2" t="s">
        <v>453</v>
      </c>
      <c r="E9884" s="2"/>
      <c r="F9884" s="2"/>
      <c r="G9884" s="2"/>
      <c r="H9884" s="2"/>
    </row>
    <row r="9885" spans="2:8">
      <c r="B9885" s="2" t="s">
        <v>10336</v>
      </c>
      <c r="C9885" s="2">
        <v>21</v>
      </c>
      <c r="D9885" s="2" t="s">
        <v>453</v>
      </c>
      <c r="E9885" s="2"/>
      <c r="F9885" s="2"/>
      <c r="G9885" s="2"/>
      <c r="H9885" s="2"/>
    </row>
    <row r="9886" spans="2:8">
      <c r="B9886" s="2" t="s">
        <v>10337</v>
      </c>
      <c r="C9886" s="2">
        <v>20</v>
      </c>
      <c r="D9886" s="2" t="s">
        <v>453</v>
      </c>
      <c r="E9886" s="2"/>
      <c r="F9886" s="2"/>
      <c r="G9886" s="2"/>
      <c r="H9886" s="2"/>
    </row>
    <row r="9887" spans="2:8">
      <c r="B9887" s="2" t="s">
        <v>10338</v>
      </c>
      <c r="C9887" s="2">
        <v>22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22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24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33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32</v>
      </c>
      <c r="D9891" s="2" t="s">
        <v>453</v>
      </c>
      <c r="E9891" s="2"/>
      <c r="F9891" s="2"/>
      <c r="G9891" s="2"/>
      <c r="H9891" s="2"/>
    </row>
    <row r="9892" spans="2:8">
      <c r="B9892" s="2" t="s">
        <v>10343</v>
      </c>
      <c r="C9892" s="2">
        <v>33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20</v>
      </c>
      <c r="D9893" s="2" t="s">
        <v>453</v>
      </c>
      <c r="E9893" s="2"/>
      <c r="F9893" s="2"/>
      <c r="G9893" s="2"/>
      <c r="H9893" s="2"/>
    </row>
    <row r="9894" spans="2:8">
      <c r="B9894" s="2" t="s">
        <v>10345</v>
      </c>
      <c r="C9894" s="2">
        <v>19</v>
      </c>
      <c r="D9894" s="2" t="s">
        <v>453</v>
      </c>
      <c r="E9894" s="2"/>
      <c r="F9894" s="2"/>
      <c r="G9894" s="2"/>
      <c r="H9894" s="2"/>
    </row>
    <row r="9895" spans="2:8">
      <c r="B9895" s="2" t="s">
        <v>10346</v>
      </c>
      <c r="C9895" s="2">
        <v>20</v>
      </c>
      <c r="D9895" s="2" t="s">
        <v>453</v>
      </c>
      <c r="E9895" s="2"/>
      <c r="F9895" s="2"/>
      <c r="G9895" s="2"/>
      <c r="H9895" s="2"/>
    </row>
    <row r="9896" spans="2:8">
      <c r="B9896" s="2" t="s">
        <v>10347</v>
      </c>
      <c r="C9896" s="2">
        <v>20</v>
      </c>
      <c r="D9896" s="2" t="s">
        <v>453</v>
      </c>
      <c r="E9896" s="2"/>
      <c r="F9896" s="2"/>
      <c r="G9896" s="2"/>
      <c r="H9896" s="2"/>
    </row>
    <row r="9897" spans="2:8">
      <c r="B9897" s="2" t="s">
        <v>10348</v>
      </c>
      <c r="C9897" s="2">
        <v>27</v>
      </c>
      <c r="D9897" s="2" t="s">
        <v>453</v>
      </c>
      <c r="E9897" s="2"/>
      <c r="F9897" s="2"/>
      <c r="G9897" s="2"/>
      <c r="H9897" s="2"/>
    </row>
    <row r="9898" spans="2:8">
      <c r="B9898" s="2" t="s">
        <v>10349</v>
      </c>
      <c r="C9898" s="2">
        <v>29</v>
      </c>
      <c r="D9898" s="2" t="s">
        <v>453</v>
      </c>
      <c r="E9898" s="2"/>
      <c r="F9898" s="2"/>
      <c r="G9898" s="2"/>
      <c r="H9898" s="2"/>
    </row>
    <row r="9899" spans="2:8">
      <c r="B9899" s="2" t="s">
        <v>10350</v>
      </c>
      <c r="C9899" s="2">
        <v>27</v>
      </c>
      <c r="D9899" s="2" t="s">
        <v>453</v>
      </c>
      <c r="E9899" s="2"/>
      <c r="F9899" s="2"/>
      <c r="G9899" s="2"/>
      <c r="H9899" s="2"/>
    </row>
    <row r="9900" spans="2:8">
      <c r="B9900" s="2" t="s">
        <v>10351</v>
      </c>
      <c r="C9900" s="2">
        <v>18</v>
      </c>
      <c r="D9900" s="2" t="s">
        <v>453</v>
      </c>
      <c r="E9900" s="2"/>
      <c r="F9900" s="2"/>
      <c r="G9900" s="2"/>
      <c r="H9900" s="2"/>
    </row>
    <row r="9901" spans="2:8">
      <c r="B9901" s="2" t="s">
        <v>10352</v>
      </c>
      <c r="C9901" s="2">
        <v>21</v>
      </c>
      <c r="D9901" s="2" t="s">
        <v>453</v>
      </c>
      <c r="E9901" s="2"/>
      <c r="F9901" s="2"/>
      <c r="G9901" s="2"/>
      <c r="H9901" s="2"/>
    </row>
    <row r="9902" spans="2:8">
      <c r="B9902" s="2" t="s">
        <v>10353</v>
      </c>
      <c r="C9902" s="2">
        <v>21</v>
      </c>
      <c r="D9902" s="2" t="s">
        <v>453</v>
      </c>
      <c r="E9902" s="2"/>
      <c r="F9902" s="2"/>
      <c r="G9902" s="2"/>
      <c r="H9902" s="2"/>
    </row>
    <row r="9903" spans="2:8">
      <c r="B9903" s="2" t="s">
        <v>10354</v>
      </c>
      <c r="C9903" s="2">
        <v>27</v>
      </c>
      <c r="D9903" s="2" t="s">
        <v>453</v>
      </c>
      <c r="E9903" s="2"/>
      <c r="F9903" s="2"/>
      <c r="G9903" s="2"/>
      <c r="H9903" s="2"/>
    </row>
    <row r="9904" spans="2:8">
      <c r="B9904" s="2" t="s">
        <v>10355</v>
      </c>
      <c r="C9904" s="2">
        <v>26</v>
      </c>
      <c r="D9904" s="2" t="s">
        <v>453</v>
      </c>
      <c r="E9904" s="2"/>
      <c r="F9904" s="2"/>
      <c r="G9904" s="2"/>
      <c r="H9904" s="2"/>
    </row>
    <row r="9905" spans="2:8">
      <c r="B9905" s="2" t="s">
        <v>10356</v>
      </c>
      <c r="C9905" s="2">
        <v>30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30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24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28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23</v>
      </c>
      <c r="D9910" s="2" t="s">
        <v>453</v>
      </c>
      <c r="E9910" s="2"/>
      <c r="F9910" s="2"/>
      <c r="G9910" s="2"/>
      <c r="H9910" s="2"/>
    </row>
    <row r="9911" spans="2:8">
      <c r="B9911" s="2" t="s">
        <v>10362</v>
      </c>
      <c r="C9911" s="2">
        <v>28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9</v>
      </c>
      <c r="D9912" s="2" t="s">
        <v>453</v>
      </c>
      <c r="E9912" s="2"/>
      <c r="F9912" s="2"/>
      <c r="G9912" s="2"/>
      <c r="H9912" s="2"/>
    </row>
    <row r="9913" spans="2:8">
      <c r="B9913" s="2" t="s">
        <v>10364</v>
      </c>
      <c r="C9913" s="2">
        <v>12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13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17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19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33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31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29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34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33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22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23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23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22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22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21</v>
      </c>
      <c r="D9930" s="2" t="s">
        <v>453</v>
      </c>
      <c r="E9930" s="2"/>
      <c r="F9930" s="2"/>
      <c r="G9930" s="2"/>
      <c r="H9930" s="2"/>
    </row>
    <row r="9931" spans="2:8">
      <c r="B9931" s="2" t="s">
        <v>10382</v>
      </c>
      <c r="C9931" s="2">
        <v>18</v>
      </c>
      <c r="D9931" s="2" t="s">
        <v>453</v>
      </c>
      <c r="E9931" s="2"/>
      <c r="F9931" s="2"/>
      <c r="G9931" s="2"/>
      <c r="H9931" s="2"/>
    </row>
    <row r="9932" spans="2:8">
      <c r="B9932" s="2" t="s">
        <v>10383</v>
      </c>
      <c r="C9932" s="2">
        <v>18</v>
      </c>
      <c r="D9932" s="2" t="s">
        <v>453</v>
      </c>
      <c r="E9932" s="2"/>
      <c r="F9932" s="2"/>
      <c r="G9932" s="2"/>
      <c r="H9932" s="2"/>
    </row>
    <row r="9933" spans="2:8">
      <c r="B9933" s="2" t="s">
        <v>10384</v>
      </c>
      <c r="C9933" s="2">
        <v>21</v>
      </c>
      <c r="D9933" s="2" t="s">
        <v>453</v>
      </c>
      <c r="E9933" s="2"/>
      <c r="F9933" s="2"/>
      <c r="G9933" s="2"/>
      <c r="H9933" s="2"/>
    </row>
    <row r="9934" spans="2:8">
      <c r="B9934" s="2" t="s">
        <v>10385</v>
      </c>
      <c r="C9934" s="2">
        <v>21</v>
      </c>
      <c r="D9934" s="2" t="s">
        <v>453</v>
      </c>
      <c r="E9934" s="2"/>
      <c r="F9934" s="2"/>
      <c r="G9934" s="2"/>
      <c r="H9934" s="2"/>
    </row>
    <row r="9935" spans="2:8">
      <c r="B9935" s="2" t="s">
        <v>10386</v>
      </c>
      <c r="C9935" s="2">
        <v>25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25</v>
      </c>
      <c r="D9936" s="2" t="s">
        <v>453</v>
      </c>
      <c r="E9936" s="2"/>
      <c r="F9936" s="2"/>
      <c r="G9936" s="2"/>
      <c r="H9936" s="2"/>
    </row>
    <row r="9937" spans="2:8">
      <c r="B9937" s="2" t="s">
        <v>10388</v>
      </c>
      <c r="C9937" s="2">
        <v>24</v>
      </c>
      <c r="D9937" s="2" t="s">
        <v>453</v>
      </c>
      <c r="E9937" s="2"/>
      <c r="F9937" s="2"/>
      <c r="G9937" s="2"/>
      <c r="H9937" s="2"/>
    </row>
    <row r="9938" spans="2:8">
      <c r="B9938" s="2" t="s">
        <v>10389</v>
      </c>
      <c r="C9938" s="2">
        <v>23</v>
      </c>
      <c r="D9938" s="2" t="s">
        <v>453</v>
      </c>
      <c r="E9938" s="2"/>
      <c r="F9938" s="2"/>
      <c r="G9938" s="2"/>
      <c r="H9938" s="2"/>
    </row>
    <row r="9939" spans="2:8">
      <c r="B9939" s="2" t="s">
        <v>10390</v>
      </c>
      <c r="C9939" s="2">
        <v>24</v>
      </c>
      <c r="D9939" s="2" t="s">
        <v>453</v>
      </c>
      <c r="E9939" s="2"/>
      <c r="F9939" s="2"/>
      <c r="G9939" s="2"/>
      <c r="H9939" s="2"/>
    </row>
    <row r="9940" spans="2:8">
      <c r="B9940" s="2" t="s">
        <v>10391</v>
      </c>
      <c r="C9940" s="2">
        <v>23</v>
      </c>
      <c r="D9940" s="2" t="s">
        <v>453</v>
      </c>
      <c r="E9940" s="2"/>
      <c r="F9940" s="2"/>
      <c r="G9940" s="2"/>
      <c r="H9940" s="2"/>
    </row>
    <row r="9941" spans="2:8">
      <c r="B9941" s="2" t="s">
        <v>10392</v>
      </c>
      <c r="C9941" s="2">
        <v>32</v>
      </c>
      <c r="D9941" s="2" t="s">
        <v>453</v>
      </c>
      <c r="E9941" s="2"/>
      <c r="F9941" s="2"/>
      <c r="G9941" s="2"/>
      <c r="H9941" s="2"/>
    </row>
    <row r="9942" spans="2:8">
      <c r="B9942" s="2" t="s">
        <v>10393</v>
      </c>
      <c r="C9942" s="2">
        <v>30</v>
      </c>
      <c r="D9942" s="2" t="s">
        <v>453</v>
      </c>
      <c r="E9942" s="2"/>
      <c r="F9942" s="2"/>
      <c r="G9942" s="2"/>
      <c r="H9942" s="2"/>
    </row>
    <row r="9943" spans="2:8">
      <c r="B9943" s="2" t="s">
        <v>10394</v>
      </c>
      <c r="C9943" s="2">
        <v>28</v>
      </c>
      <c r="D9943" s="2" t="s">
        <v>453</v>
      </c>
      <c r="E9943" s="2"/>
      <c r="F9943" s="2"/>
      <c r="G9943" s="2"/>
      <c r="H9943" s="2"/>
    </row>
    <row r="9944" spans="2:8">
      <c r="B9944" s="2" t="s">
        <v>10395</v>
      </c>
      <c r="C9944" s="2">
        <v>30</v>
      </c>
      <c r="D9944" s="2" t="s">
        <v>453</v>
      </c>
      <c r="E9944" s="2"/>
      <c r="F9944" s="2"/>
      <c r="G9944" s="2"/>
      <c r="H9944" s="2"/>
    </row>
    <row r="9945" spans="2:8">
      <c r="B9945" s="2" t="s">
        <v>10396</v>
      </c>
      <c r="C9945" s="2">
        <v>23</v>
      </c>
      <c r="D9945" s="2" t="s">
        <v>453</v>
      </c>
      <c r="E9945" s="2"/>
      <c r="F9945" s="2"/>
      <c r="G9945" s="2"/>
      <c r="H9945" s="2"/>
    </row>
    <row r="9946" spans="2:8">
      <c r="B9946" s="2" t="s">
        <v>10397</v>
      </c>
      <c r="C9946" s="2">
        <v>22</v>
      </c>
      <c r="D9946" s="2" t="s">
        <v>453</v>
      </c>
      <c r="E9946" s="2"/>
      <c r="F9946" s="2"/>
      <c r="G9946" s="2"/>
      <c r="H9946" s="2"/>
    </row>
    <row r="9947" spans="2:8">
      <c r="B9947" s="2" t="s">
        <v>10398</v>
      </c>
      <c r="C9947" s="2">
        <v>21</v>
      </c>
      <c r="D9947" s="2" t="s">
        <v>453</v>
      </c>
      <c r="E9947" s="2"/>
      <c r="F9947" s="2"/>
      <c r="G9947" s="2"/>
      <c r="H9947" s="2"/>
    </row>
    <row r="9948" spans="2:8">
      <c r="B9948" s="2" t="s">
        <v>10399</v>
      </c>
      <c r="C9948" s="2">
        <v>23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23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20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20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20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18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15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17</v>
      </c>
      <c r="D9955" s="2" t="s">
        <v>453</v>
      </c>
      <c r="E9955" s="2"/>
      <c r="F9955" s="2"/>
      <c r="G9955" s="2"/>
      <c r="H9955" s="2"/>
    </row>
    <row r="9956" spans="2:8">
      <c r="B9956" s="2" t="s">
        <v>10407</v>
      </c>
      <c r="C9956" s="2">
        <v>18</v>
      </c>
      <c r="D9956" s="2" t="s">
        <v>453</v>
      </c>
      <c r="E9956" s="2"/>
      <c r="F9956" s="2"/>
      <c r="G9956" s="2"/>
      <c r="H9956" s="2"/>
    </row>
    <row r="9957" spans="2:8">
      <c r="B9957" s="2" t="s">
        <v>10408</v>
      </c>
      <c r="C9957" s="2">
        <v>17</v>
      </c>
      <c r="D9957" s="2" t="s">
        <v>453</v>
      </c>
      <c r="E9957" s="2"/>
      <c r="F9957" s="2"/>
      <c r="G9957" s="2"/>
      <c r="H9957" s="2"/>
    </row>
    <row r="9958" spans="2:8">
      <c r="B9958" s="2" t="s">
        <v>10409</v>
      </c>
      <c r="C9958" s="2">
        <v>20</v>
      </c>
      <c r="D9958" s="2" t="s">
        <v>453</v>
      </c>
      <c r="E9958" s="2"/>
      <c r="F9958" s="2"/>
      <c r="G9958" s="2"/>
      <c r="H9958" s="2"/>
    </row>
    <row r="9959" spans="2:8">
      <c r="B9959" s="2" t="s">
        <v>10410</v>
      </c>
      <c r="C9959" s="2">
        <v>22</v>
      </c>
      <c r="D9959" s="2" t="s">
        <v>453</v>
      </c>
      <c r="E9959" s="2"/>
      <c r="F9959" s="2"/>
      <c r="G9959" s="2"/>
      <c r="H9959" s="2"/>
    </row>
    <row r="9960" spans="2:8">
      <c r="B9960" s="2" t="s">
        <v>10411</v>
      </c>
      <c r="C9960" s="2">
        <v>21</v>
      </c>
      <c r="D9960" s="2" t="s">
        <v>453</v>
      </c>
      <c r="E9960" s="2"/>
      <c r="F9960" s="2"/>
      <c r="G9960" s="2"/>
      <c r="H9960" s="2"/>
    </row>
    <row r="9961" spans="2:8">
      <c r="B9961" s="2" t="s">
        <v>10412</v>
      </c>
      <c r="C9961" s="2">
        <v>20</v>
      </c>
      <c r="D9961" s="2" t="s">
        <v>453</v>
      </c>
      <c r="E9961" s="2"/>
      <c r="F9961" s="2"/>
      <c r="G9961" s="2"/>
      <c r="H9961" s="2"/>
    </row>
    <row r="9962" spans="2:8">
      <c r="B9962" s="2" t="s">
        <v>10413</v>
      </c>
      <c r="C9962" s="2">
        <v>19</v>
      </c>
      <c r="D9962" s="2" t="s">
        <v>453</v>
      </c>
      <c r="E9962" s="2"/>
      <c r="F9962" s="2"/>
      <c r="G9962" s="2"/>
      <c r="H9962" s="2"/>
    </row>
    <row r="9963" spans="2:8">
      <c r="B9963" s="2" t="s">
        <v>10414</v>
      </c>
      <c r="C9963" s="2">
        <v>19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19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18</v>
      </c>
      <c r="D9965" s="2" t="s">
        <v>453</v>
      </c>
      <c r="E9965" s="2"/>
      <c r="F9965" s="2"/>
      <c r="G9965" s="2"/>
      <c r="H9965" s="2"/>
    </row>
    <row r="9966" spans="2:8">
      <c r="B9966" s="2" t="s">
        <v>10417</v>
      </c>
      <c r="C9966" s="2">
        <v>16</v>
      </c>
      <c r="D9966" s="2" t="s">
        <v>453</v>
      </c>
      <c r="E9966" s="2"/>
      <c r="F9966" s="2"/>
      <c r="G9966" s="2"/>
      <c r="H9966" s="2"/>
    </row>
    <row r="9967" spans="2:8">
      <c r="B9967" s="2" t="s">
        <v>10418</v>
      </c>
      <c r="C9967" s="2">
        <v>28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27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26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24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23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26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23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21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21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19</v>
      </c>
      <c r="D9976" s="2" t="s">
        <v>453</v>
      </c>
      <c r="E9976" s="2"/>
      <c r="F9976" s="2"/>
      <c r="G9976" s="2"/>
      <c r="H9976" s="2"/>
    </row>
    <row r="9977" spans="2:8">
      <c r="B9977" s="2" t="s">
        <v>10428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10429</v>
      </c>
      <c r="C9978" s="2">
        <v>20</v>
      </c>
      <c r="D9978" s="2" t="s">
        <v>453</v>
      </c>
      <c r="E9978" s="2"/>
      <c r="F9978" s="2"/>
      <c r="G9978" s="2"/>
      <c r="H9978" s="2"/>
    </row>
    <row r="9979" spans="2:8">
      <c r="B9979" s="2" t="s">
        <v>10430</v>
      </c>
      <c r="C9979" s="2">
        <v>19</v>
      </c>
      <c r="D9979" s="2" t="s">
        <v>453</v>
      </c>
      <c r="E9979" s="2"/>
      <c r="F9979" s="2"/>
      <c r="G9979" s="2"/>
      <c r="H9979" s="2"/>
    </row>
    <row r="9980" spans="2:8">
      <c r="B9980" s="2" t="s">
        <v>10431</v>
      </c>
      <c r="C9980" s="2">
        <v>18</v>
      </c>
      <c r="D9980" s="2" t="s">
        <v>453</v>
      </c>
      <c r="E9980" s="2"/>
      <c r="F9980" s="2"/>
      <c r="G9980" s="2"/>
      <c r="H9980" s="2"/>
    </row>
    <row r="9981" spans="2:8">
      <c r="B9981" s="2" t="s">
        <v>10432</v>
      </c>
      <c r="C9981" s="2">
        <v>18</v>
      </c>
      <c r="D9981" s="2" t="s">
        <v>453</v>
      </c>
      <c r="E9981" s="2"/>
      <c r="F9981" s="2"/>
      <c r="G9981" s="2"/>
      <c r="H9981" s="2"/>
    </row>
    <row r="9982" spans="2:8">
      <c r="B9982" s="2" t="s">
        <v>10433</v>
      </c>
      <c r="C9982" s="2">
        <v>26</v>
      </c>
      <c r="D9982" s="2" t="s">
        <v>453</v>
      </c>
      <c r="E9982" s="2"/>
      <c r="F9982" s="2"/>
      <c r="G9982" s="2"/>
      <c r="H9982" s="2"/>
    </row>
    <row r="9983" spans="2:8">
      <c r="B9983" s="2" t="s">
        <v>10434</v>
      </c>
      <c r="C9983" s="2">
        <v>28</v>
      </c>
      <c r="D9983" s="2" t="s">
        <v>453</v>
      </c>
      <c r="E9983" s="2"/>
      <c r="F9983" s="2"/>
      <c r="G9983" s="2"/>
      <c r="H9983" s="2"/>
    </row>
    <row r="9984" spans="2:8">
      <c r="B9984" s="2" t="s">
        <v>10435</v>
      </c>
      <c r="C9984" s="2">
        <v>29</v>
      </c>
      <c r="D9984" s="2" t="s">
        <v>453</v>
      </c>
      <c r="E9984" s="2"/>
      <c r="F9984" s="2"/>
      <c r="G9984" s="2"/>
      <c r="H9984" s="2"/>
    </row>
    <row r="9985" spans="2:8">
      <c r="B9985" s="2" t="s">
        <v>10436</v>
      </c>
      <c r="C9985" s="2">
        <v>29</v>
      </c>
      <c r="D9985" s="2" t="s">
        <v>453</v>
      </c>
      <c r="E9985" s="2"/>
      <c r="F9985" s="2"/>
      <c r="G9985" s="2"/>
      <c r="H9985" s="2"/>
    </row>
    <row r="9986" spans="2:8">
      <c r="B9986" s="2" t="s">
        <v>10437</v>
      </c>
      <c r="C9986" s="2">
        <v>28</v>
      </c>
      <c r="D9986" s="2" t="s">
        <v>453</v>
      </c>
      <c r="E9986" s="2"/>
      <c r="F9986" s="2"/>
      <c r="G9986" s="2"/>
      <c r="H9986" s="2"/>
    </row>
    <row r="9987" spans="2:8">
      <c r="B9987" s="2" t="s">
        <v>10438</v>
      </c>
      <c r="C9987" s="2">
        <v>21</v>
      </c>
      <c r="D9987" s="2" t="s">
        <v>453</v>
      </c>
      <c r="E9987" s="2"/>
      <c r="F9987" s="2"/>
      <c r="G9987" s="2"/>
      <c r="H9987" s="2"/>
    </row>
    <row r="9988" spans="2:8">
      <c r="B9988" s="2" t="s">
        <v>10439</v>
      </c>
      <c r="C9988" s="2">
        <v>22</v>
      </c>
      <c r="D9988" s="2" t="s">
        <v>453</v>
      </c>
      <c r="E9988" s="2"/>
      <c r="F9988" s="2"/>
      <c r="G9988" s="2"/>
      <c r="H9988" s="2"/>
    </row>
    <row r="9989" spans="2:8">
      <c r="B9989" s="2" t="s">
        <v>10440</v>
      </c>
      <c r="C9989" s="2">
        <v>24</v>
      </c>
      <c r="D9989" s="2" t="s">
        <v>453</v>
      </c>
      <c r="E9989" s="2"/>
      <c r="F9989" s="2"/>
      <c r="G9989" s="2"/>
      <c r="H9989" s="2"/>
    </row>
    <row r="9990" spans="2:8">
      <c r="B9990" s="2" t="s">
        <v>10441</v>
      </c>
      <c r="C9990" s="2">
        <v>24</v>
      </c>
      <c r="D9990" s="2" t="s">
        <v>453</v>
      </c>
      <c r="E9990" s="2"/>
      <c r="F9990" s="2"/>
      <c r="G9990" s="2"/>
      <c r="H9990" s="2"/>
    </row>
    <row r="9991" spans="2:8">
      <c r="B9991" s="2" t="s">
        <v>10442</v>
      </c>
      <c r="C9991" s="2">
        <v>24</v>
      </c>
      <c r="D9991" s="2" t="s">
        <v>453</v>
      </c>
      <c r="E9991" s="2"/>
      <c r="F9991" s="2"/>
      <c r="G9991" s="2"/>
      <c r="H9991" s="2"/>
    </row>
    <row r="9992" spans="2:8">
      <c r="B9992" s="2" t="s">
        <v>10443</v>
      </c>
      <c r="C9992" s="2">
        <v>23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22</v>
      </c>
      <c r="D9993" s="2" t="s">
        <v>453</v>
      </c>
      <c r="E9993" s="2"/>
      <c r="F9993" s="2"/>
      <c r="G9993" s="2"/>
      <c r="H9993" s="2"/>
    </row>
    <row r="9994" spans="2:8">
      <c r="B9994" s="2" t="s">
        <v>10445</v>
      </c>
      <c r="C9994" s="2">
        <v>21</v>
      </c>
      <c r="D9994" s="2" t="s">
        <v>453</v>
      </c>
      <c r="E9994" s="2"/>
      <c r="F9994" s="2"/>
      <c r="G9994" s="2"/>
      <c r="H9994" s="2"/>
    </row>
    <row r="9995" spans="2:8">
      <c r="B9995" s="2" t="s">
        <v>10446</v>
      </c>
      <c r="C9995" s="2">
        <v>23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19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19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22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22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21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20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14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14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14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14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12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23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22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21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23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16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17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14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15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16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10467</v>
      </c>
      <c r="C10016" s="2">
        <v>16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10468</v>
      </c>
      <c r="C10017" s="2">
        <v>21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10469</v>
      </c>
      <c r="C10018" s="2">
        <v>20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10470</v>
      </c>
      <c r="C10019" s="2">
        <v>19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10471</v>
      </c>
      <c r="C10020" s="2">
        <v>21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10472</v>
      </c>
      <c r="C10021" s="2">
        <v>27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10473</v>
      </c>
      <c r="C10022" s="2">
        <v>29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10474</v>
      </c>
      <c r="C10023" s="2">
        <v>28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10475</v>
      </c>
      <c r="C10024" s="2">
        <v>28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10476</v>
      </c>
      <c r="C10025" s="2">
        <v>23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10477</v>
      </c>
      <c r="C10026" s="2">
        <v>28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10478</v>
      </c>
      <c r="C10027" s="2">
        <v>28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10479</v>
      </c>
      <c r="C10028" s="2">
        <v>23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10480</v>
      </c>
      <c r="C10029" s="2">
        <v>25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10481</v>
      </c>
      <c r="C10030" s="2">
        <v>25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10482</v>
      </c>
      <c r="C10031" s="2">
        <v>27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19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10484</v>
      </c>
      <c r="C10033" s="2">
        <v>19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10485</v>
      </c>
      <c r="C10034" s="2">
        <v>19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10486</v>
      </c>
      <c r="C10035" s="2">
        <v>16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10487</v>
      </c>
      <c r="C10036" s="2">
        <v>16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10488</v>
      </c>
      <c r="C10037" s="2">
        <v>16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10489</v>
      </c>
      <c r="C10038" s="2">
        <v>20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10490</v>
      </c>
      <c r="C10039" s="2">
        <v>21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10491</v>
      </c>
      <c r="C10040" s="2">
        <v>20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10492</v>
      </c>
      <c r="C10041" s="2">
        <v>18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10493</v>
      </c>
      <c r="C10042" s="2">
        <v>17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10494</v>
      </c>
      <c r="C10043" s="2">
        <v>18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10495</v>
      </c>
      <c r="C10044" s="2">
        <v>20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10496</v>
      </c>
      <c r="C10045" s="2">
        <v>21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10497</v>
      </c>
      <c r="C10046" s="2">
        <v>22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10498</v>
      </c>
      <c r="C10047" s="2">
        <v>24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10499</v>
      </c>
      <c r="C10048" s="2">
        <v>27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10500</v>
      </c>
      <c r="C10049" s="2">
        <v>24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10501</v>
      </c>
      <c r="C10050" s="2">
        <v>24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10502</v>
      </c>
      <c r="C10051" s="2">
        <v>24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10503</v>
      </c>
      <c r="C10052" s="2">
        <v>21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10504</v>
      </c>
      <c r="C10053" s="2">
        <v>22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10505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10506</v>
      </c>
      <c r="C10055" s="2">
        <v>26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10507</v>
      </c>
      <c r="C10056" s="2">
        <v>22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10508</v>
      </c>
      <c r="C10057" s="2">
        <v>20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10509</v>
      </c>
      <c r="C10058" s="2">
        <v>24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10510</v>
      </c>
      <c r="C10059" s="2">
        <v>26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32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30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10513</v>
      </c>
      <c r="C10062" s="2">
        <v>28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10514</v>
      </c>
      <c r="C10063" s="2">
        <v>27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10515</v>
      </c>
      <c r="C10064" s="2">
        <v>25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10516</v>
      </c>
      <c r="C10065" s="2">
        <v>20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10517</v>
      </c>
      <c r="C10066" s="2">
        <v>20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10518</v>
      </c>
      <c r="C10067" s="2">
        <v>19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10519</v>
      </c>
      <c r="C10068" s="2">
        <v>19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10520</v>
      </c>
      <c r="C10069" s="2">
        <v>21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10521</v>
      </c>
      <c r="C10070" s="2">
        <v>19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10522</v>
      </c>
      <c r="C10071" s="2">
        <v>20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10523</v>
      </c>
      <c r="C10072" s="2">
        <v>17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10524</v>
      </c>
      <c r="C10073" s="2">
        <v>22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10525</v>
      </c>
      <c r="C10074" s="2">
        <v>22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10526</v>
      </c>
      <c r="C10075" s="2">
        <v>20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10527</v>
      </c>
      <c r="C10076" s="2">
        <v>19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10528</v>
      </c>
      <c r="C10077" s="2">
        <v>24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10529</v>
      </c>
      <c r="C10078" s="2">
        <v>21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10530</v>
      </c>
      <c r="C10079" s="2">
        <v>22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10531</v>
      </c>
      <c r="C10080" s="2">
        <v>18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10532</v>
      </c>
      <c r="C10081" s="2">
        <v>18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10533</v>
      </c>
      <c r="C10082" s="2">
        <v>18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10534</v>
      </c>
      <c r="C10083" s="2">
        <v>19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10535</v>
      </c>
      <c r="C10084" s="2">
        <v>20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10536</v>
      </c>
      <c r="C10085" s="2">
        <v>19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10537</v>
      </c>
      <c r="C10086" s="2">
        <v>19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10538</v>
      </c>
      <c r="C10087" s="2">
        <v>19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10539</v>
      </c>
      <c r="C10088" s="2">
        <v>17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10540</v>
      </c>
      <c r="C10089" s="2">
        <v>17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10541</v>
      </c>
      <c r="C10090" s="2">
        <v>18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10542</v>
      </c>
      <c r="C10091" s="2">
        <v>23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22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25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25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25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10549</v>
      </c>
      <c r="C10098" s="2">
        <v>24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10550</v>
      </c>
      <c r="C10099" s="2">
        <v>24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20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10552</v>
      </c>
      <c r="C10101" s="2">
        <v>18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18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23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24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10556</v>
      </c>
      <c r="C10105" s="2">
        <v>25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10557</v>
      </c>
      <c r="C10106" s="2">
        <v>27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10558</v>
      </c>
      <c r="C10107" s="2">
        <v>30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10559</v>
      </c>
      <c r="C10108" s="2">
        <v>29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10560</v>
      </c>
      <c r="C10109" s="2">
        <v>29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10561</v>
      </c>
      <c r="C10110" s="2">
        <v>24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10562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23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10564</v>
      </c>
      <c r="C10113" s="2">
        <v>26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10565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10566</v>
      </c>
      <c r="C10115" s="2">
        <v>27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10567</v>
      </c>
      <c r="C10116" s="2">
        <v>29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10568</v>
      </c>
      <c r="C10117" s="2">
        <v>28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10569</v>
      </c>
      <c r="C10118" s="2">
        <v>29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10570</v>
      </c>
      <c r="C10119" s="2">
        <v>6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10571</v>
      </c>
      <c r="C10120" s="2">
        <v>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10572</v>
      </c>
      <c r="C10121" s="2">
        <v>14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17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10574</v>
      </c>
      <c r="C10123" s="2">
        <v>21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10575</v>
      </c>
      <c r="C10124" s="2">
        <v>19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10576</v>
      </c>
      <c r="C10125" s="2">
        <v>18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10577</v>
      </c>
      <c r="C10126" s="2">
        <v>19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10578</v>
      </c>
      <c r="C10127" s="2">
        <v>20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23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23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23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10582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13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10584</v>
      </c>
      <c r="C10133" s="2">
        <v>25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10585</v>
      </c>
      <c r="C10134" s="2">
        <v>26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10586</v>
      </c>
      <c r="C10135" s="2">
        <v>29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10587</v>
      </c>
      <c r="C10136" s="2">
        <v>26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10588</v>
      </c>
      <c r="C10137" s="2">
        <v>25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10589</v>
      </c>
      <c r="C10138" s="2">
        <v>26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10590</v>
      </c>
      <c r="C10139" s="2">
        <v>19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10591</v>
      </c>
      <c r="C10140" s="2">
        <v>19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10592</v>
      </c>
      <c r="C10141" s="2">
        <v>19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10593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10594</v>
      </c>
      <c r="C10143" s="2">
        <v>19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10595</v>
      </c>
      <c r="C10144" s="2">
        <v>12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10596</v>
      </c>
      <c r="C10145" s="2">
        <v>19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10597</v>
      </c>
      <c r="C10146" s="2">
        <v>20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10598</v>
      </c>
      <c r="C10147" s="2">
        <v>19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20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25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10601</v>
      </c>
      <c r="C10150" s="2">
        <v>25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10602</v>
      </c>
      <c r="C10151" s="2">
        <v>22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23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10604</v>
      </c>
      <c r="C10153" s="2">
        <v>24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10605</v>
      </c>
      <c r="C10154" s="2">
        <v>27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10606</v>
      </c>
      <c r="C10155" s="2">
        <v>27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10607</v>
      </c>
      <c r="C10156" s="2">
        <v>28</v>
      </c>
      <c r="D10156" s="2" t="s">
        <v>654</v>
      </c>
      <c r="E10156" s="2"/>
      <c r="F10156" s="2"/>
      <c r="G10156" s="2"/>
      <c r="H10156" s="2"/>
    </row>
    <row r="10157" spans="2:8">
      <c r="B10157" s="2" t="s">
        <v>10608</v>
      </c>
      <c r="C10157" s="2">
        <v>28</v>
      </c>
      <c r="D10157" s="2" t="s">
        <v>654</v>
      </c>
      <c r="E10157" s="2"/>
      <c r="F10157" s="2"/>
      <c r="G10157" s="2"/>
      <c r="H10157" s="2"/>
    </row>
    <row r="10158" spans="2:8">
      <c r="B10158" s="2" t="s">
        <v>10609</v>
      </c>
      <c r="C10158" s="2">
        <v>20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10610</v>
      </c>
      <c r="C10159" s="2">
        <v>23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10611</v>
      </c>
      <c r="C10160" s="2">
        <v>25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10612</v>
      </c>
      <c r="C10161" s="2">
        <v>26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10613</v>
      </c>
      <c r="C10162" s="2">
        <v>26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10614</v>
      </c>
      <c r="C10163" s="2">
        <v>5</v>
      </c>
      <c r="D10163" s="2" t="s">
        <v>654</v>
      </c>
      <c r="E10163" s="2"/>
      <c r="F10163" s="2"/>
      <c r="G10163" s="2"/>
      <c r="H10163" s="2"/>
    </row>
    <row r="10164" spans="2:8">
      <c r="B10164" s="2" t="s">
        <v>10615</v>
      </c>
      <c r="C10164" s="2">
        <v>25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10616</v>
      </c>
      <c r="C10165" s="2">
        <v>20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10617</v>
      </c>
      <c r="C10166" s="2">
        <v>13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10618</v>
      </c>
      <c r="C10167" s="2">
        <v>19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10619</v>
      </c>
      <c r="C10168" s="2">
        <v>26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10620</v>
      </c>
      <c r="C10169" s="2">
        <v>29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10621</v>
      </c>
      <c r="C10170" s="2">
        <v>29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10622</v>
      </c>
      <c r="C10171" s="2">
        <v>30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10623</v>
      </c>
      <c r="C10172" s="2">
        <v>27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10624</v>
      </c>
      <c r="C10173" s="2">
        <v>26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10625</v>
      </c>
      <c r="C10174" s="2">
        <v>25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10626</v>
      </c>
      <c r="C10175" s="2">
        <v>19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10627</v>
      </c>
      <c r="C10176" s="2">
        <v>22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10628</v>
      </c>
      <c r="C10177" s="2">
        <v>24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10629</v>
      </c>
      <c r="C10178" s="2">
        <v>24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10630</v>
      </c>
      <c r="C10179" s="2">
        <v>17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10631</v>
      </c>
      <c r="C10180" s="2">
        <v>16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10632</v>
      </c>
      <c r="C10181" s="2">
        <v>15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10633</v>
      </c>
      <c r="C10182" s="2">
        <v>15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10634</v>
      </c>
      <c r="C10183" s="2">
        <v>19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10635</v>
      </c>
      <c r="C10184" s="2">
        <v>12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10636</v>
      </c>
      <c r="C10185" s="2">
        <v>13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10637</v>
      </c>
      <c r="C10186" s="2">
        <v>14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10638</v>
      </c>
      <c r="C10187" s="2">
        <v>17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10639</v>
      </c>
      <c r="C10188" s="2">
        <v>22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24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24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24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21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20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20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33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34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10648</v>
      </c>
      <c r="C10197" s="2">
        <v>36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10649</v>
      </c>
      <c r="C10198" s="2">
        <v>12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10650</v>
      </c>
      <c r="C10199" s="2">
        <v>12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10651</v>
      </c>
      <c r="C10200" s="2">
        <v>11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10652</v>
      </c>
      <c r="C10201" s="2">
        <v>11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10653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10654</v>
      </c>
      <c r="C10203" s="2">
        <v>28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26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25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22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10658</v>
      </c>
      <c r="C10207" s="2">
        <v>25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10659</v>
      </c>
      <c r="C10208" s="2">
        <v>25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10660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10661</v>
      </c>
      <c r="C10210" s="2">
        <v>22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19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10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16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10665</v>
      </c>
      <c r="C10214" s="2">
        <v>9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10666</v>
      </c>
      <c r="C10215" s="2">
        <v>5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10667</v>
      </c>
      <c r="C10216" s="2">
        <v>8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10668</v>
      </c>
      <c r="C10217" s="2">
        <v>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10669</v>
      </c>
      <c r="C10218" s="2">
        <v>17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10670</v>
      </c>
      <c r="C10219" s="2">
        <v>19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19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19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20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21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10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10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10678</v>
      </c>
      <c r="C10227" s="2">
        <v>13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10679</v>
      </c>
      <c r="C10228" s="2">
        <v>14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10680</v>
      </c>
      <c r="C10229" s="2">
        <v>16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10681</v>
      </c>
      <c r="C10230" s="2">
        <v>16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10682</v>
      </c>
      <c r="C10231" s="2">
        <v>17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10683</v>
      </c>
      <c r="C10232" s="2">
        <v>17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10685</v>
      </c>
      <c r="C10234" s="2">
        <v>9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10686</v>
      </c>
      <c r="C10235" s="2">
        <v>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10687</v>
      </c>
      <c r="C10236" s="2">
        <v>7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17</v>
      </c>
      <c r="D10237" s="2" t="s">
        <v>654</v>
      </c>
      <c r="E10237" s="2"/>
      <c r="F10237" s="2"/>
      <c r="G10237" s="2"/>
      <c r="H10237" s="2"/>
    </row>
    <row r="10238" spans="2:8">
      <c r="B10238" s="2" t="s">
        <v>10689</v>
      </c>
      <c r="C10238" s="2">
        <v>21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10690</v>
      </c>
      <c r="C10239" s="2">
        <v>20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10691</v>
      </c>
      <c r="C10240" s="2">
        <v>20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10692</v>
      </c>
      <c r="C10241" s="2">
        <v>20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10693</v>
      </c>
      <c r="C10242" s="2">
        <v>19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10694</v>
      </c>
      <c r="C10243" s="2">
        <v>23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10695</v>
      </c>
      <c r="C10244" s="2">
        <v>25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10696</v>
      </c>
      <c r="C10245" s="2">
        <v>26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10697</v>
      </c>
      <c r="C10246" s="2">
        <v>25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10698</v>
      </c>
      <c r="C10247" s="2">
        <v>17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10699</v>
      </c>
      <c r="C10248" s="2">
        <v>22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10700</v>
      </c>
      <c r="C10249" s="2">
        <v>16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10701</v>
      </c>
      <c r="C10250" s="2">
        <v>19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10702</v>
      </c>
      <c r="C10251" s="2">
        <v>23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10703</v>
      </c>
      <c r="C10252" s="2">
        <v>24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10704</v>
      </c>
      <c r="C10253" s="2">
        <v>24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24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10706</v>
      </c>
      <c r="C10255" s="2">
        <v>12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10707</v>
      </c>
      <c r="C10256" s="2">
        <v>17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19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10709</v>
      </c>
      <c r="C10258" s="2">
        <v>17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17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16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17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26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28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10716</v>
      </c>
      <c r="C10265" s="2">
        <v>26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10717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10718</v>
      </c>
      <c r="C10267" s="2">
        <v>31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10719</v>
      </c>
      <c r="C10268" s="2">
        <v>16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10720</v>
      </c>
      <c r="C10269" s="2">
        <v>17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10721</v>
      </c>
      <c r="C10270" s="2">
        <v>16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19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18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22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20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15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14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15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10729</v>
      </c>
      <c r="C10278" s="2">
        <v>15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10730</v>
      </c>
      <c r="C10279" s="2">
        <v>16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10731</v>
      </c>
      <c r="C10280" s="2">
        <v>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10732</v>
      </c>
      <c r="C10281" s="2">
        <v>13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10733</v>
      </c>
      <c r="C10282" s="2">
        <v>16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10734</v>
      </c>
      <c r="C10283" s="2">
        <v>26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25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10736</v>
      </c>
      <c r="C10285" s="2">
        <v>27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10737</v>
      </c>
      <c r="C10286" s="2">
        <v>27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26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10739</v>
      </c>
      <c r="C10288" s="2">
        <v>25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10740</v>
      </c>
      <c r="C10289" s="2">
        <v>28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10741</v>
      </c>
      <c r="C10290" s="2">
        <v>26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10742</v>
      </c>
      <c r="C10291" s="2">
        <v>25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10743</v>
      </c>
      <c r="C10292" s="2">
        <v>25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10744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26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10747</v>
      </c>
      <c r="C10296" s="2">
        <v>20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22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10749</v>
      </c>
      <c r="C10298" s="2">
        <v>24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24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22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10752</v>
      </c>
      <c r="C10301" s="2">
        <v>26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10753</v>
      </c>
      <c r="C10302" s="2">
        <v>28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10754</v>
      </c>
      <c r="C10303" s="2">
        <v>27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26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26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11</v>
      </c>
      <c r="D10306" s="2" t="s">
        <v>654</v>
      </c>
      <c r="E10306" s="2"/>
      <c r="F10306" s="2"/>
      <c r="G10306" s="2"/>
      <c r="H10306" s="2"/>
    </row>
    <row r="10307" spans="2:8">
      <c r="B10307" s="2" t="s">
        <v>10758</v>
      </c>
      <c r="C10307" s="2">
        <v>13</v>
      </c>
      <c r="D10307" s="2" t="s">
        <v>654</v>
      </c>
      <c r="E10307" s="2"/>
      <c r="F10307" s="2"/>
      <c r="G10307" s="2"/>
      <c r="H10307" s="2"/>
    </row>
    <row r="10308" spans="2:8">
      <c r="B10308" s="2" t="s">
        <v>10759</v>
      </c>
      <c r="C10308" s="2">
        <v>14</v>
      </c>
      <c r="D10308" s="2" t="s">
        <v>654</v>
      </c>
      <c r="E10308" s="2"/>
      <c r="F10308" s="2"/>
      <c r="G10308" s="2"/>
      <c r="H10308" s="2"/>
    </row>
    <row r="10309" spans="2:8">
      <c r="B10309" s="2" t="s">
        <v>10760</v>
      </c>
      <c r="C10309" s="2">
        <v>13</v>
      </c>
      <c r="D10309" s="2" t="s">
        <v>654</v>
      </c>
      <c r="E10309" s="2"/>
      <c r="F10309" s="2"/>
      <c r="G10309" s="2"/>
      <c r="H10309" s="2"/>
    </row>
    <row r="10310" spans="2:8">
      <c r="B10310" s="2" t="s">
        <v>10761</v>
      </c>
      <c r="C10310" s="2">
        <v>13</v>
      </c>
      <c r="D10310" s="2" t="s">
        <v>654</v>
      </c>
      <c r="E10310" s="2"/>
      <c r="F10310" s="2"/>
      <c r="G10310" s="2"/>
      <c r="H10310" s="2"/>
    </row>
    <row r="10311" spans="2:8">
      <c r="B10311" s="2" t="s">
        <v>10762</v>
      </c>
      <c r="C10311" s="2">
        <v>20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22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10764</v>
      </c>
      <c r="C10313" s="2">
        <v>23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12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13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14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10768</v>
      </c>
      <c r="C10317" s="2">
        <v>13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10769</v>
      </c>
      <c r="C10318" s="2">
        <v>11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12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15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18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18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21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10775</v>
      </c>
      <c r="C10324" s="2">
        <v>22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10776</v>
      </c>
      <c r="C10325" s="2">
        <v>23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10777</v>
      </c>
      <c r="C10326" s="2">
        <v>26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10779</v>
      </c>
      <c r="C10328" s="2">
        <v>21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20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10781</v>
      </c>
      <c r="C10330" s="2">
        <v>23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10782</v>
      </c>
      <c r="C10331" s="2">
        <v>20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10783</v>
      </c>
      <c r="C10332" s="2">
        <v>20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10784</v>
      </c>
      <c r="C10333" s="2">
        <v>21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10785</v>
      </c>
      <c r="C10334" s="2">
        <v>24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10786</v>
      </c>
      <c r="C10335" s="2">
        <v>27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10788</v>
      </c>
      <c r="C10337" s="2">
        <v>30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10789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29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27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28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29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21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10795</v>
      </c>
      <c r="C10344" s="2">
        <v>21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17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16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17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10799</v>
      </c>
      <c r="C10348" s="2">
        <v>20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10800</v>
      </c>
      <c r="C10349" s="2">
        <v>22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10801</v>
      </c>
      <c r="C10350" s="2">
        <v>23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10802</v>
      </c>
      <c r="C10351" s="2">
        <v>24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24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10804</v>
      </c>
      <c r="C10353" s="2">
        <v>24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10805</v>
      </c>
      <c r="C10354" s="2">
        <v>24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10806</v>
      </c>
      <c r="C10355" s="2">
        <v>24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22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21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10809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10810</v>
      </c>
      <c r="C10359" s="2">
        <v>24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10811</v>
      </c>
      <c r="C10360" s="2">
        <v>28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27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28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10814</v>
      </c>
      <c r="C10363" s="2">
        <v>23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10815</v>
      </c>
      <c r="C10364" s="2">
        <v>22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21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19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22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17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18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23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22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23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24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22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24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18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21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20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22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23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10833</v>
      </c>
      <c r="C10382" s="2">
        <v>20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10834</v>
      </c>
      <c r="C10383" s="2">
        <v>19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10835</v>
      </c>
      <c r="C10384" s="2">
        <v>21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10836</v>
      </c>
      <c r="C10385" s="2">
        <v>20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10837</v>
      </c>
      <c r="C10386" s="2">
        <v>23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10838</v>
      </c>
      <c r="C10387" s="2">
        <v>23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10839</v>
      </c>
      <c r="C10388" s="2">
        <v>20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10840</v>
      </c>
      <c r="C10389" s="2">
        <v>21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10841</v>
      </c>
      <c r="C10390" s="2">
        <v>22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10842</v>
      </c>
      <c r="C10391" s="2">
        <v>22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10843</v>
      </c>
      <c r="C10392" s="2">
        <v>23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10844</v>
      </c>
      <c r="C10393" s="2">
        <v>23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10845</v>
      </c>
      <c r="C10394" s="2">
        <v>21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10846</v>
      </c>
      <c r="C10395" s="2">
        <v>20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10847</v>
      </c>
      <c r="C10396" s="2">
        <v>18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10848</v>
      </c>
      <c r="C10397" s="2">
        <v>18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10849</v>
      </c>
      <c r="C10398" s="2">
        <v>18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10850</v>
      </c>
      <c r="C10399" s="2">
        <v>27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10851</v>
      </c>
      <c r="C10400" s="2">
        <v>27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10852</v>
      </c>
      <c r="C10401" s="2">
        <v>26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10853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10854</v>
      </c>
      <c r="C10403" s="2">
        <v>23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10855</v>
      </c>
      <c r="C10404" s="2">
        <v>23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10856</v>
      </c>
      <c r="C10405" s="2">
        <v>22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10857</v>
      </c>
      <c r="C10406" s="2">
        <v>21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10858</v>
      </c>
      <c r="C10407" s="2">
        <v>21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10859</v>
      </c>
      <c r="C10408" s="2">
        <v>19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21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22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17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22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25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24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30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31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10869</v>
      </c>
      <c r="C10418" s="2">
        <v>30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10870</v>
      </c>
      <c r="C10419" s="2">
        <v>22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10871</v>
      </c>
      <c r="C10420" s="2">
        <v>24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23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23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18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18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18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17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10878</v>
      </c>
      <c r="C10427" s="2">
        <v>18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10879</v>
      </c>
      <c r="C10428" s="2">
        <v>15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10880</v>
      </c>
      <c r="C10429" s="2">
        <v>14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10881</v>
      </c>
      <c r="C10430" s="2">
        <v>15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10882</v>
      </c>
      <c r="C10431" s="2">
        <v>15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16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17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34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33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28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26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29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28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24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22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22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24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18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18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10900</v>
      </c>
      <c r="C10449" s="2">
        <v>18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10901</v>
      </c>
      <c r="C10450" s="2">
        <v>18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10902</v>
      </c>
      <c r="C10451" s="2">
        <v>21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10903</v>
      </c>
      <c r="C10452" s="2">
        <v>22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10904</v>
      </c>
      <c r="C10453" s="2">
        <v>23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10905</v>
      </c>
      <c r="C10454" s="2">
        <v>22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10906</v>
      </c>
      <c r="C10455" s="2">
        <v>22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10907</v>
      </c>
      <c r="C10456" s="2">
        <v>29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10908</v>
      </c>
      <c r="C10457" s="2">
        <v>28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27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25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25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30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10913</v>
      </c>
      <c r="C10462" s="2">
        <v>30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10914</v>
      </c>
      <c r="C10463" s="2">
        <v>31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10915</v>
      </c>
      <c r="C10464" s="2">
        <v>30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10916</v>
      </c>
      <c r="C10465" s="2">
        <v>29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10917</v>
      </c>
      <c r="C10466" s="2">
        <v>30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10918</v>
      </c>
      <c r="C10467" s="2">
        <v>26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10919</v>
      </c>
      <c r="C10468" s="2">
        <v>24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24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22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10922</v>
      </c>
      <c r="C10471" s="2">
        <v>24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10923</v>
      </c>
      <c r="C10472" s="2">
        <v>21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21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20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22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24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10928</v>
      </c>
      <c r="C10477" s="2">
        <v>23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10929</v>
      </c>
      <c r="C10478" s="2">
        <v>23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23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11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11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11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10934</v>
      </c>
      <c r="C10483" s="2">
        <v>11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10935</v>
      </c>
      <c r="C10484" s="2">
        <v>11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10936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10937</v>
      </c>
      <c r="C10486" s="2">
        <v>26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26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27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10940</v>
      </c>
      <c r="C10489" s="2">
        <v>27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10941</v>
      </c>
      <c r="C10490" s="2">
        <v>25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10942</v>
      </c>
      <c r="C10491" s="2">
        <v>22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10943</v>
      </c>
      <c r="C10492" s="2">
        <v>18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10944</v>
      </c>
      <c r="C10493" s="2">
        <v>19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10945</v>
      </c>
      <c r="C10494" s="2">
        <v>20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23</v>
      </c>
      <c r="D10495" s="2" t="s">
        <v>654</v>
      </c>
      <c r="E10495" s="2"/>
      <c r="F10495" s="2"/>
      <c r="G10495" s="2"/>
      <c r="H10495" s="2"/>
    </row>
    <row r="10496" spans="2:8">
      <c r="B10496" s="2" t="s">
        <v>10947</v>
      </c>
      <c r="C10496" s="2">
        <v>17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10948</v>
      </c>
      <c r="C10497" s="2">
        <v>21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10949</v>
      </c>
      <c r="C10498" s="2">
        <v>20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10950</v>
      </c>
      <c r="C10499" s="2">
        <v>21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10951</v>
      </c>
      <c r="C10500" s="2">
        <v>17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10952</v>
      </c>
      <c r="C10501" s="2">
        <v>14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10953</v>
      </c>
      <c r="C10502" s="2">
        <v>17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10954</v>
      </c>
      <c r="C10503" s="2">
        <v>19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10955</v>
      </c>
      <c r="C10504" s="2">
        <v>21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10956</v>
      </c>
      <c r="C10505" s="2">
        <v>22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30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18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15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16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17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16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18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10965</v>
      </c>
      <c r="C10514" s="2">
        <v>18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10966</v>
      </c>
      <c r="C10515" s="2">
        <v>18</v>
      </c>
      <c r="D10515" s="2" t="s">
        <v>654</v>
      </c>
      <c r="E10515" s="2"/>
      <c r="F10515" s="2"/>
      <c r="G10515" s="2"/>
      <c r="H10515" s="2"/>
    </row>
    <row r="10516" spans="2:8">
      <c r="B10516" s="2" t="s">
        <v>10967</v>
      </c>
      <c r="C10516" s="2">
        <v>35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38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12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11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12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15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10973</v>
      </c>
      <c r="C10522" s="2">
        <v>20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24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10975</v>
      </c>
      <c r="C10524" s="2">
        <v>22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10976</v>
      </c>
      <c r="C10525" s="2">
        <v>19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10977</v>
      </c>
      <c r="C10526" s="2">
        <v>19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10978</v>
      </c>
      <c r="C10527" s="2">
        <v>25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10979</v>
      </c>
      <c r="C10528" s="2">
        <v>18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10980</v>
      </c>
      <c r="C10529" s="2">
        <v>12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10981</v>
      </c>
      <c r="C10530" s="2">
        <v>12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16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21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19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22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10986</v>
      </c>
      <c r="C10535" s="2">
        <v>21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10987</v>
      </c>
      <c r="C10536" s="2">
        <v>27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10988</v>
      </c>
      <c r="C10537" s="2">
        <v>21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10989</v>
      </c>
      <c r="C10538" s="2">
        <v>23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10990</v>
      </c>
      <c r="C10539" s="2">
        <v>26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10991</v>
      </c>
      <c r="C10540" s="2">
        <v>28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10992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10993</v>
      </c>
      <c r="C10542" s="2">
        <v>26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10994</v>
      </c>
      <c r="C10543" s="2">
        <v>25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10995</v>
      </c>
      <c r="C10544" s="2">
        <v>32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10996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10997</v>
      </c>
      <c r="C10546" s="2">
        <v>25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24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23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22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21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22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23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11004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25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26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11007</v>
      </c>
      <c r="C10556" s="2">
        <v>26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11008</v>
      </c>
      <c r="C10557" s="2">
        <v>25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11009</v>
      </c>
      <c r="C10558" s="2">
        <v>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11010</v>
      </c>
      <c r="C10559" s="2">
        <v>12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11011</v>
      </c>
      <c r="C10560" s="2">
        <v>16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24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27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11014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27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28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11017</v>
      </c>
      <c r="C10566" s="2">
        <v>25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11018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11019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24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11021</v>
      </c>
      <c r="C10570" s="2">
        <v>24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24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32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30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30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11027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11028</v>
      </c>
      <c r="C10577" s="2">
        <v>25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11029</v>
      </c>
      <c r="C10578" s="2">
        <v>24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11030</v>
      </c>
      <c r="C10579" s="2">
        <v>26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11031</v>
      </c>
      <c r="C10580" s="2">
        <v>24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11032</v>
      </c>
      <c r="C10581" s="2">
        <v>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11033</v>
      </c>
      <c r="C10582" s="2">
        <v>14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11034</v>
      </c>
      <c r="C10583" s="2">
        <v>14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11035</v>
      </c>
      <c r="C10584" s="2">
        <v>12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11036</v>
      </c>
      <c r="C10585" s="2">
        <v>11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6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7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7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11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11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13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15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16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15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16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14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11049</v>
      </c>
      <c r="C10598" s="2">
        <v>14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13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11051</v>
      </c>
      <c r="C10600" s="2">
        <v>17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11052</v>
      </c>
      <c r="C10601" s="2">
        <v>16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11053</v>
      </c>
      <c r="C10602" s="2">
        <v>15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14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11055</v>
      </c>
      <c r="C10604" s="2">
        <v>17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11056</v>
      </c>
      <c r="C10605" s="2">
        <v>14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11057</v>
      </c>
      <c r="C10606" s="2">
        <v>13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11058</v>
      </c>
      <c r="C10607" s="2">
        <v>12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11059</v>
      </c>
      <c r="C10608" s="2">
        <v>16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11060</v>
      </c>
      <c r="C10609" s="2">
        <v>18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11061</v>
      </c>
      <c r="C10610" s="2">
        <v>15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17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19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11064</v>
      </c>
      <c r="C10613" s="2">
        <v>14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11065</v>
      </c>
      <c r="C10614" s="2">
        <v>15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11066</v>
      </c>
      <c r="C10615" s="2">
        <v>15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11067</v>
      </c>
      <c r="C10616" s="2">
        <v>15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11068</v>
      </c>
      <c r="C10617" s="2">
        <v>17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11069</v>
      </c>
      <c r="C10618" s="2">
        <v>13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11070</v>
      </c>
      <c r="C10619" s="2">
        <v>14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11071</v>
      </c>
      <c r="C10620" s="2">
        <v>17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11072</v>
      </c>
      <c r="C10621" s="2">
        <v>22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20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16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11075</v>
      </c>
      <c r="C10624" s="2">
        <v>15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11076</v>
      </c>
      <c r="C10625" s="2">
        <v>20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27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13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11079</v>
      </c>
      <c r="C10628" s="2">
        <v>8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11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19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21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10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12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18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18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20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21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22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11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11092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11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15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19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11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11097</v>
      </c>
      <c r="C10646" s="2">
        <v>12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11098</v>
      </c>
      <c r="C10647" s="2">
        <v>13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11099</v>
      </c>
      <c r="C10648" s="2">
        <v>15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12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11101</v>
      </c>
      <c r="C10650" s="2">
        <v>13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11102</v>
      </c>
      <c r="C10651" s="2">
        <v>16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11103</v>
      </c>
      <c r="C10652" s="2">
        <v>18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11104</v>
      </c>
      <c r="C10653" s="2">
        <v>17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13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11106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11107</v>
      </c>
      <c r="C10656" s="2">
        <v>12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11108</v>
      </c>
      <c r="C10657" s="2">
        <v>19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11109</v>
      </c>
      <c r="C10658" s="2">
        <v>21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11110</v>
      </c>
      <c r="C10659" s="2">
        <v>27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11111</v>
      </c>
      <c r="C10660" s="2">
        <v>26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11112</v>
      </c>
      <c r="C10661" s="2">
        <v>25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11113</v>
      </c>
      <c r="C10662" s="2">
        <v>30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14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11115</v>
      </c>
      <c r="C10664" s="2">
        <v>15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11116</v>
      </c>
      <c r="C10665" s="2">
        <v>16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11117</v>
      </c>
      <c r="C10666" s="2">
        <v>18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19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19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20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19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17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11123</v>
      </c>
      <c r="C10672" s="2">
        <v>16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10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13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15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23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11128</v>
      </c>
      <c r="C10677" s="2">
        <v>22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11129</v>
      </c>
      <c r="C10678" s="2">
        <v>21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21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21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22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22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11134</v>
      </c>
      <c r="C10683" s="2">
        <v>22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11135</v>
      </c>
      <c r="C10684" s="2">
        <v>21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11136</v>
      </c>
      <c r="C10685" s="2">
        <v>26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11138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23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23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11141</v>
      </c>
      <c r="C10690" s="2">
        <v>22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11142</v>
      </c>
      <c r="C10691" s="2">
        <v>20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11143</v>
      </c>
      <c r="C10692" s="2">
        <v>20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11144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21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22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11147</v>
      </c>
      <c r="C10696" s="2">
        <v>24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11148</v>
      </c>
      <c r="C10697" s="2">
        <v>24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11149</v>
      </c>
      <c r="C10698" s="2">
        <v>24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11150</v>
      </c>
      <c r="C10699" s="2">
        <v>20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11151</v>
      </c>
      <c r="C10700" s="2">
        <v>21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11152</v>
      </c>
      <c r="C10701" s="2">
        <v>21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11153</v>
      </c>
      <c r="C10702" s="2">
        <v>21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21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20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11156</v>
      </c>
      <c r="C10705" s="2">
        <v>27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11157</v>
      </c>
      <c r="C10706" s="2">
        <v>28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19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11160</v>
      </c>
      <c r="C10709" s="2">
        <v>21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20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20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11163</v>
      </c>
      <c r="C10712" s="2">
        <v>21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22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21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20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24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11168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11169</v>
      </c>
      <c r="C10718" s="2">
        <v>26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11170</v>
      </c>
      <c r="C10719" s="2">
        <v>31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29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30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21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26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26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24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23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11178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11179</v>
      </c>
      <c r="C10728" s="2">
        <v>21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11180</v>
      </c>
      <c r="C10729" s="2">
        <v>22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11181</v>
      </c>
      <c r="C10730" s="2">
        <v>21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11182</v>
      </c>
      <c r="C10731" s="2">
        <v>26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11183</v>
      </c>
      <c r="C10732" s="2">
        <v>25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11184</v>
      </c>
      <c r="C10733" s="2">
        <v>27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11185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11186</v>
      </c>
      <c r="C10735" s="2">
        <v>25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11187</v>
      </c>
      <c r="C10736" s="2">
        <v>25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11189</v>
      </c>
      <c r="C10738" s="2">
        <v>18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11190</v>
      </c>
      <c r="C10739" s="2">
        <v>19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18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18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26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28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11195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11196</v>
      </c>
      <c r="C10745" s="2">
        <v>22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11197</v>
      </c>
      <c r="C10746" s="2">
        <v>25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11198</v>
      </c>
      <c r="C10747" s="2">
        <v>25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11199</v>
      </c>
      <c r="C10748" s="2">
        <v>26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11200</v>
      </c>
      <c r="C10749" s="2">
        <v>5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11201</v>
      </c>
      <c r="C10750" s="2">
        <v>16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11202</v>
      </c>
      <c r="C10751" s="2">
        <v>16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11203</v>
      </c>
      <c r="C10752" s="2">
        <v>17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11204</v>
      </c>
      <c r="C10753" s="2">
        <v>16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16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16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17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18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19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23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22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20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21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18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11215</v>
      </c>
      <c r="C10764" s="2">
        <v>18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11216</v>
      </c>
      <c r="C10765" s="2">
        <v>17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11217</v>
      </c>
      <c r="C10766" s="2">
        <v>16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15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20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19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18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11222</v>
      </c>
      <c r="C10771" s="2">
        <v>25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11223</v>
      </c>
      <c r="C10772" s="2">
        <v>25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11224</v>
      </c>
      <c r="C10773" s="2">
        <v>24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11225</v>
      </c>
      <c r="C10774" s="2">
        <v>25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25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11227</v>
      </c>
      <c r="C10776" s="2">
        <v>10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17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20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11230</v>
      </c>
      <c r="C10779" s="2">
        <v>19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11231</v>
      </c>
      <c r="C10780" s="2">
        <v>20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11232</v>
      </c>
      <c r="C10781" s="2">
        <v>21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21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22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22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25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25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25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11239</v>
      </c>
      <c r="C10788" s="2">
        <v>25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22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11241</v>
      </c>
      <c r="C10790" s="2">
        <v>23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11242</v>
      </c>
      <c r="C10791" s="2">
        <v>25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11243</v>
      </c>
      <c r="C10792" s="2">
        <v>24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11244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11245</v>
      </c>
      <c r="C10794" s="2">
        <v>18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11246</v>
      </c>
      <c r="C10795" s="2">
        <v>19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11247</v>
      </c>
      <c r="C10796" s="2">
        <v>22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11248</v>
      </c>
      <c r="C10797" s="2">
        <v>22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11249</v>
      </c>
      <c r="C10798" s="2">
        <v>24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11250</v>
      </c>
      <c r="C10799" s="2">
        <v>25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11251</v>
      </c>
      <c r="C10800" s="2">
        <v>25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11252</v>
      </c>
      <c r="C10801" s="2">
        <v>24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11253</v>
      </c>
      <c r="C10802" s="2">
        <v>23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11254</v>
      </c>
      <c r="C10803" s="2">
        <v>23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11255</v>
      </c>
      <c r="C10804" s="2">
        <v>21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11256</v>
      </c>
      <c r="C10805" s="2">
        <v>21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11257</v>
      </c>
      <c r="C10806" s="2">
        <v>22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11258</v>
      </c>
      <c r="C10807" s="2">
        <v>24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11259</v>
      </c>
      <c r="C10808" s="2">
        <v>24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11260</v>
      </c>
      <c r="C10809" s="2">
        <v>26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11261</v>
      </c>
      <c r="C10810" s="2">
        <v>23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11262</v>
      </c>
      <c r="C10811" s="2">
        <v>26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23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11265</v>
      </c>
      <c r="C10814" s="2">
        <v>23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11266</v>
      </c>
      <c r="C10815" s="2">
        <v>24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11267</v>
      </c>
      <c r="C10816" s="2">
        <v>31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11268</v>
      </c>
      <c r="C10817" s="2">
        <v>34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11269</v>
      </c>
      <c r="C10818" s="2">
        <v>35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11270</v>
      </c>
      <c r="C10819" s="2">
        <v>32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11271</v>
      </c>
      <c r="C10820" s="2">
        <v>23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23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22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11274</v>
      </c>
      <c r="C10823" s="2">
        <v>20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11275</v>
      </c>
      <c r="C10824" s="2">
        <v>21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11276</v>
      </c>
      <c r="C10825" s="2">
        <v>21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11277</v>
      </c>
      <c r="C10826" s="2">
        <v>20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11278</v>
      </c>
      <c r="C10827" s="2">
        <v>20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11279</v>
      </c>
      <c r="C10828" s="2">
        <v>21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11280</v>
      </c>
      <c r="C10829" s="2">
        <v>26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11281</v>
      </c>
      <c r="C10830" s="2">
        <v>12</v>
      </c>
      <c r="D10830" s="2" t="s">
        <v>654</v>
      </c>
      <c r="E10830" s="2"/>
      <c r="F10830" s="2"/>
      <c r="G10830" s="2"/>
      <c r="H10830" s="2"/>
    </row>
    <row r="10831" spans="2:8">
      <c r="B10831" s="2" t="s">
        <v>11282</v>
      </c>
      <c r="C10831" s="2">
        <v>13</v>
      </c>
      <c r="D10831" s="2" t="s">
        <v>654</v>
      </c>
      <c r="E10831" s="2"/>
      <c r="F10831" s="2"/>
      <c r="G10831" s="2"/>
      <c r="H10831" s="2"/>
    </row>
    <row r="10832" spans="2:8">
      <c r="B10832" s="2" t="s">
        <v>11283</v>
      </c>
      <c r="C10832" s="2">
        <v>13</v>
      </c>
      <c r="D10832" s="2" t="s">
        <v>654</v>
      </c>
      <c r="E10832" s="2"/>
      <c r="F10832" s="2"/>
      <c r="G10832" s="2"/>
      <c r="H10832" s="2"/>
    </row>
    <row r="10833" spans="2:8">
      <c r="B10833" s="2" t="s">
        <v>11284</v>
      </c>
      <c r="C10833" s="2">
        <v>15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19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19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19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11288</v>
      </c>
      <c r="C10837" s="2">
        <v>19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18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11290</v>
      </c>
      <c r="C10839" s="2">
        <v>17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11291</v>
      </c>
      <c r="C10840" s="2">
        <v>22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11292</v>
      </c>
      <c r="C10841" s="2">
        <v>22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11293</v>
      </c>
      <c r="C10842" s="2">
        <v>22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11294</v>
      </c>
      <c r="C10843" s="2">
        <v>22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11295</v>
      </c>
      <c r="C10844" s="2">
        <v>22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11296</v>
      </c>
      <c r="C10845" s="2">
        <v>21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11297</v>
      </c>
      <c r="C10846" s="2">
        <v>24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11298</v>
      </c>
      <c r="C10847" s="2">
        <v>25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26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26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11301</v>
      </c>
      <c r="C10850" s="2">
        <v>22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11302</v>
      </c>
      <c r="C10851" s="2">
        <v>23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11303</v>
      </c>
      <c r="C10852" s="2">
        <v>22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11304</v>
      </c>
      <c r="C10853" s="2">
        <v>18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11305</v>
      </c>
      <c r="C10854" s="2">
        <v>16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11306</v>
      </c>
      <c r="C10855" s="2">
        <v>16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11307</v>
      </c>
      <c r="C10856" s="2">
        <v>17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11308</v>
      </c>
      <c r="C10857" s="2">
        <v>28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28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28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29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11312</v>
      </c>
      <c r="C10861" s="2">
        <v>29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11313</v>
      </c>
      <c r="C10862" s="2">
        <v>26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11314</v>
      </c>
      <c r="C10863" s="2">
        <v>27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11315</v>
      </c>
      <c r="C10864" s="2">
        <v>25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11316</v>
      </c>
      <c r="C10865" s="2">
        <v>25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11317</v>
      </c>
      <c r="C10866" s="2">
        <v>21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11318</v>
      </c>
      <c r="C10867" s="2">
        <v>22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11319</v>
      </c>
      <c r="C10868" s="2">
        <v>23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11320</v>
      </c>
      <c r="C10869" s="2">
        <v>23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23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21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21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21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11325</v>
      </c>
      <c r="C10874" s="2">
        <v>18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11326</v>
      </c>
      <c r="C10875" s="2">
        <v>19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11327</v>
      </c>
      <c r="C10876" s="2">
        <v>21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11328</v>
      </c>
      <c r="C10877" s="2">
        <v>21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11329</v>
      </c>
      <c r="C10878" s="2">
        <v>21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11330</v>
      </c>
      <c r="C10879" s="2">
        <v>19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21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19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17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15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23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26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23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11339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11340</v>
      </c>
      <c r="C10889" s="2">
        <v>22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11341</v>
      </c>
      <c r="C10890" s="2">
        <v>21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11342</v>
      </c>
      <c r="C10891" s="2">
        <v>20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11343</v>
      </c>
      <c r="C10892" s="2">
        <v>16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11344</v>
      </c>
      <c r="C10893" s="2">
        <v>10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11345</v>
      </c>
      <c r="C10894" s="2">
        <v>30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11346</v>
      </c>
      <c r="C10895" s="2">
        <v>31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11347</v>
      </c>
      <c r="C10896" s="2">
        <v>31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11348</v>
      </c>
      <c r="C10897" s="2">
        <v>22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11349</v>
      </c>
      <c r="C10898" s="2">
        <v>26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11350</v>
      </c>
      <c r="C10899" s="2">
        <v>28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11351</v>
      </c>
      <c r="C10900" s="2">
        <v>30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11352</v>
      </c>
      <c r="C10901" s="2">
        <v>21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11353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11354</v>
      </c>
      <c r="C10903" s="2">
        <v>23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11355</v>
      </c>
      <c r="C10904" s="2">
        <v>23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11356</v>
      </c>
      <c r="C10905" s="2">
        <v>23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11357</v>
      </c>
      <c r="C10906" s="2">
        <v>36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11358</v>
      </c>
      <c r="C10907" s="2">
        <v>35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33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30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16</v>
      </c>
      <c r="D10910" s="2" t="s">
        <v>654</v>
      </c>
      <c r="E10910" s="2"/>
      <c r="F10910" s="2"/>
      <c r="G10910" s="2"/>
      <c r="H10910" s="2"/>
    </row>
    <row r="10911" spans="2:8">
      <c r="B10911" s="2" t="s">
        <v>11362</v>
      </c>
      <c r="C10911" s="2">
        <v>16</v>
      </c>
      <c r="D10911" s="2" t="s">
        <v>654</v>
      </c>
      <c r="E10911" s="2"/>
      <c r="F10911" s="2"/>
      <c r="G10911" s="2"/>
      <c r="H10911" s="2"/>
    </row>
    <row r="10912" spans="2:8">
      <c r="B10912" s="2" t="s">
        <v>11363</v>
      </c>
      <c r="C10912" s="2">
        <v>16</v>
      </c>
      <c r="D10912" s="2" t="s">
        <v>654</v>
      </c>
      <c r="E10912" s="2"/>
      <c r="F10912" s="2"/>
      <c r="G10912" s="2"/>
      <c r="H10912" s="2"/>
    </row>
    <row r="10913" spans="2:8">
      <c r="B10913" s="2" t="s">
        <v>11364</v>
      </c>
      <c r="C10913" s="2">
        <v>16</v>
      </c>
      <c r="D10913" s="2" t="s">
        <v>654</v>
      </c>
      <c r="E10913" s="2"/>
      <c r="F10913" s="2"/>
      <c r="G10913" s="2"/>
      <c r="H10913" s="2"/>
    </row>
    <row r="10914" spans="2:8">
      <c r="B10914" s="2" t="s">
        <v>11365</v>
      </c>
      <c r="C10914" s="2">
        <v>25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11366</v>
      </c>
      <c r="C10915" s="2">
        <v>22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11367</v>
      </c>
      <c r="C10916" s="2">
        <v>23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23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22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20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22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24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23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23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29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25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11379</v>
      </c>
      <c r="C10928" s="2">
        <v>29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11380</v>
      </c>
      <c r="C10929" s="2">
        <v>26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11381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11382</v>
      </c>
      <c r="C10931" s="2">
        <v>21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11383</v>
      </c>
      <c r="C10932" s="2">
        <v>22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11384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11385</v>
      </c>
      <c r="C10934" s="2">
        <v>22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11386</v>
      </c>
      <c r="C10935" s="2">
        <v>21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11387</v>
      </c>
      <c r="C10936" s="2">
        <v>21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11388</v>
      </c>
      <c r="C10937" s="2">
        <v>25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11389</v>
      </c>
      <c r="C10938" s="2">
        <v>26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11390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11391</v>
      </c>
      <c r="C10940" s="2">
        <v>21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11392</v>
      </c>
      <c r="C10941" s="2">
        <v>24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11393</v>
      </c>
      <c r="C10942" s="2">
        <v>31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11394</v>
      </c>
      <c r="C10943" s="2">
        <v>31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11395</v>
      </c>
      <c r="C10944" s="2">
        <v>30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11396</v>
      </c>
      <c r="C10945" s="2">
        <v>29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11397</v>
      </c>
      <c r="C10946" s="2">
        <v>23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11398</v>
      </c>
      <c r="C10947" s="2">
        <v>24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11399</v>
      </c>
      <c r="C10948" s="2">
        <v>26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11400</v>
      </c>
      <c r="C10949" s="2">
        <v>26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11401</v>
      </c>
      <c r="C10950" s="2">
        <v>26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25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24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18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11405</v>
      </c>
      <c r="C10954" s="2">
        <v>17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11406</v>
      </c>
      <c r="C10955" s="2">
        <v>18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19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21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22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28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25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25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11413</v>
      </c>
      <c r="C10962" s="2">
        <v>30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28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19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11416</v>
      </c>
      <c r="C10965" s="2">
        <v>19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18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11418</v>
      </c>
      <c r="C10967" s="2">
        <v>19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11419</v>
      </c>
      <c r="C10968" s="2">
        <v>19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11420</v>
      </c>
      <c r="C10969" s="2">
        <v>18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11421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11422</v>
      </c>
      <c r="C10971" s="2">
        <v>18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11423</v>
      </c>
      <c r="C10972" s="2">
        <v>28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11424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26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28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11427</v>
      </c>
      <c r="C10976" s="2">
        <v>28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11428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11429</v>
      </c>
      <c r="C10978" s="2">
        <v>19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11430</v>
      </c>
      <c r="C10979" s="2">
        <v>17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11431</v>
      </c>
      <c r="C10980" s="2">
        <v>17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11432</v>
      </c>
      <c r="C10981" s="2">
        <v>18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11433</v>
      </c>
      <c r="C10982" s="2">
        <v>25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11434</v>
      </c>
      <c r="C10983" s="2">
        <v>23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11435</v>
      </c>
      <c r="C10984" s="2">
        <v>20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11436</v>
      </c>
      <c r="C10985" s="2">
        <v>20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11437</v>
      </c>
      <c r="C10986" s="2">
        <v>29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11438</v>
      </c>
      <c r="C10987" s="2">
        <v>27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11439</v>
      </c>
      <c r="C10988" s="2">
        <v>25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11440</v>
      </c>
      <c r="C10989" s="2">
        <v>24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22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11442</v>
      </c>
      <c r="C10991" s="2">
        <v>22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11443</v>
      </c>
      <c r="C10992" s="2">
        <v>23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11444</v>
      </c>
      <c r="C10993" s="2">
        <v>24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11445</v>
      </c>
      <c r="C10994" s="2">
        <v>24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11446</v>
      </c>
      <c r="C10995" s="2">
        <v>25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11447</v>
      </c>
      <c r="C10996" s="2">
        <v>26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11448</v>
      </c>
      <c r="C10997" s="2">
        <v>26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11449</v>
      </c>
      <c r="C10998" s="2">
        <v>26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11450</v>
      </c>
      <c r="C10999" s="2">
        <v>32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11451</v>
      </c>
      <c r="C11000" s="2">
        <v>31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11452</v>
      </c>
      <c r="C11001" s="2">
        <v>31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11453</v>
      </c>
      <c r="C11002" s="2">
        <v>29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11454</v>
      </c>
      <c r="C11003" s="2">
        <v>20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22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26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26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24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11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11461</v>
      </c>
      <c r="C11010" s="2">
        <v>10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10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13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11464</v>
      </c>
      <c r="C11013" s="2">
        <v>16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11465</v>
      </c>
      <c r="C11014" s="2">
        <v>20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11466</v>
      </c>
      <c r="C11015" s="2">
        <v>15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18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17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11469</v>
      </c>
      <c r="C11018" s="2">
        <v>19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11470</v>
      </c>
      <c r="C11019" s="2">
        <v>15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11471</v>
      </c>
      <c r="C11020" s="2">
        <v>15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16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16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11474</v>
      </c>
      <c r="C11023" s="2">
        <v>13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11475</v>
      </c>
      <c r="C11024" s="2">
        <v>12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11476</v>
      </c>
      <c r="C11025" s="2">
        <v>29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11477</v>
      </c>
      <c r="C11026" s="2">
        <v>29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29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11479</v>
      </c>
      <c r="C11028" s="2">
        <v>26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11480</v>
      </c>
      <c r="C11029" s="2">
        <v>26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11481</v>
      </c>
      <c r="C11030" s="2">
        <v>27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11482</v>
      </c>
      <c r="C11031" s="2">
        <v>25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11483</v>
      </c>
      <c r="C11032" s="2">
        <v>20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11484</v>
      </c>
      <c r="C11033" s="2">
        <v>17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11485</v>
      </c>
      <c r="C11034" s="2">
        <v>15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11486</v>
      </c>
      <c r="C11035" s="2">
        <v>15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11487</v>
      </c>
      <c r="C11036" s="2">
        <v>14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11488</v>
      </c>
      <c r="C11037" s="2">
        <v>13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13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26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24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24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23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22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23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21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25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25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23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25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24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22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17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27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11505</v>
      </c>
      <c r="C11054" s="2">
        <v>26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26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23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21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19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11510</v>
      </c>
      <c r="C11059" s="2">
        <v>17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11511</v>
      </c>
      <c r="C11060" s="2">
        <v>17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11512</v>
      </c>
      <c r="C11061" s="2">
        <v>18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11513</v>
      </c>
      <c r="C11062" s="2">
        <v>17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11514</v>
      </c>
      <c r="C11063" s="2">
        <v>18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11515</v>
      </c>
      <c r="C11064" s="2">
        <v>18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11516</v>
      </c>
      <c r="C11065" s="2">
        <v>17</v>
      </c>
      <c r="D11065" s="2" t="s">
        <v>654</v>
      </c>
      <c r="E11065" s="2"/>
      <c r="F11065" s="2"/>
      <c r="G11065" s="2"/>
      <c r="H11065" s="2"/>
    </row>
    <row r="11066" spans="2:8">
      <c r="B11066" s="2" t="s">
        <v>11517</v>
      </c>
      <c r="C11066" s="2">
        <v>16</v>
      </c>
      <c r="D11066" s="2" t="s">
        <v>654</v>
      </c>
      <c r="E11066" s="2"/>
      <c r="F11066" s="2"/>
      <c r="G11066" s="2"/>
      <c r="H11066" s="2"/>
    </row>
    <row r="11067" spans="2:8">
      <c r="B11067" s="2" t="s">
        <v>11518</v>
      </c>
      <c r="C11067" s="2">
        <v>15</v>
      </c>
      <c r="D11067" s="2" t="s">
        <v>654</v>
      </c>
      <c r="E11067" s="2"/>
      <c r="F11067" s="2"/>
      <c r="G11067" s="2"/>
      <c r="H11067" s="2"/>
    </row>
    <row r="11068" spans="2:8">
      <c r="B11068" s="2" t="s">
        <v>11519</v>
      </c>
      <c r="C11068" s="2">
        <v>6</v>
      </c>
      <c r="D11068" s="2" t="s">
        <v>654</v>
      </c>
      <c r="E11068" s="2"/>
      <c r="F11068" s="2"/>
      <c r="G11068" s="2"/>
      <c r="H11068" s="2"/>
    </row>
    <row r="11069" spans="2:8">
      <c r="B11069" s="2" t="s">
        <v>11520</v>
      </c>
      <c r="C11069" s="2">
        <v>14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11521</v>
      </c>
      <c r="C11070" s="2">
        <v>18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11522</v>
      </c>
      <c r="C11071" s="2">
        <v>24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11523</v>
      </c>
      <c r="C11072" s="2">
        <v>27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11524</v>
      </c>
      <c r="C11073" s="2">
        <v>17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11525</v>
      </c>
      <c r="C11074" s="2">
        <v>14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11526</v>
      </c>
      <c r="C11075" s="2">
        <v>15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11527</v>
      </c>
      <c r="C11076" s="2">
        <v>21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11528</v>
      </c>
      <c r="C11077" s="2">
        <v>20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11529</v>
      </c>
      <c r="C11078" s="2">
        <v>19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11530</v>
      </c>
      <c r="C11079" s="2">
        <v>17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11531</v>
      </c>
      <c r="C11080" s="2">
        <v>16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16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15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18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19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20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21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20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26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23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23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23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22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25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23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21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11548</v>
      </c>
      <c r="C11097" s="2">
        <v>22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22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21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11551</v>
      </c>
      <c r="C11100" s="2">
        <v>21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25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25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11554</v>
      </c>
      <c r="C11103" s="2">
        <v>28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11555</v>
      </c>
      <c r="C11104" s="2">
        <v>27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27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28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17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16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15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14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15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11563</v>
      </c>
      <c r="C11112" s="2">
        <v>14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19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18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19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11567</v>
      </c>
      <c r="C11116" s="2">
        <v>18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11568</v>
      </c>
      <c r="C11117" s="2">
        <v>16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17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17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19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23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21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11574</v>
      </c>
      <c r="C11123" s="2">
        <v>22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11575</v>
      </c>
      <c r="C11124" s="2">
        <v>21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11576</v>
      </c>
      <c r="C11125" s="2">
        <v>21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11577</v>
      </c>
      <c r="C11126" s="2">
        <v>20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11578</v>
      </c>
      <c r="C11127" s="2">
        <v>20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11579</v>
      </c>
      <c r="C11128" s="2">
        <v>20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11580</v>
      </c>
      <c r="C11129" s="2">
        <v>9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11581</v>
      </c>
      <c r="C11130" s="2">
        <v>14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11582</v>
      </c>
      <c r="C11131" s="2">
        <v>17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11583</v>
      </c>
      <c r="C11132" s="2">
        <v>12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11584</v>
      </c>
      <c r="C11133" s="2">
        <v>13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11585</v>
      </c>
      <c r="C11134" s="2">
        <v>15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18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18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20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21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11590</v>
      </c>
      <c r="C11139" s="2">
        <v>21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21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11592</v>
      </c>
      <c r="C11141" s="2">
        <v>22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11593</v>
      </c>
      <c r="C11142" s="2">
        <v>20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11594</v>
      </c>
      <c r="C11143" s="2">
        <v>20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11595</v>
      </c>
      <c r="C11144" s="2">
        <v>20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11596</v>
      </c>
      <c r="C11145" s="2">
        <v>26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26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25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25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11600</v>
      </c>
      <c r="C11149" s="2">
        <v>25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11601</v>
      </c>
      <c r="C11150" s="2">
        <v>24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11602</v>
      </c>
      <c r="C11151" s="2">
        <v>29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11603</v>
      </c>
      <c r="C11152" s="2">
        <v>28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11604</v>
      </c>
      <c r="C11153" s="2">
        <v>32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11605</v>
      </c>
      <c r="C11154" s="2">
        <v>20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11606</v>
      </c>
      <c r="C11155" s="2">
        <v>22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19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11608</v>
      </c>
      <c r="C11157" s="2">
        <v>18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11609</v>
      </c>
      <c r="C11158" s="2">
        <v>21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11610</v>
      </c>
      <c r="C11159" s="2">
        <v>21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21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11612</v>
      </c>
      <c r="C11161" s="2">
        <v>18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11613</v>
      </c>
      <c r="C11162" s="2">
        <v>21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11614</v>
      </c>
      <c r="C11163" s="2">
        <v>20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11615</v>
      </c>
      <c r="C11164" s="2">
        <v>19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11616</v>
      </c>
      <c r="C11165" s="2">
        <v>22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11617</v>
      </c>
      <c r="C11166" s="2">
        <v>6</v>
      </c>
      <c r="D11166" s="2" t="s">
        <v>654</v>
      </c>
      <c r="E11166" s="2"/>
      <c r="F11166" s="2"/>
      <c r="G11166" s="2"/>
      <c r="H11166" s="2"/>
    </row>
    <row r="11167" spans="2:8">
      <c r="B11167" s="2" t="s">
        <v>11618</v>
      </c>
      <c r="C11167" s="2">
        <v>5</v>
      </c>
      <c r="D11167" s="2" t="s">
        <v>654</v>
      </c>
      <c r="E11167" s="2"/>
      <c r="F11167" s="2"/>
      <c r="G11167" s="2"/>
      <c r="H11167" s="2"/>
    </row>
    <row r="11168" spans="2:8">
      <c r="B11168" s="2" t="s">
        <v>11619</v>
      </c>
      <c r="C11168" s="2">
        <v>6</v>
      </c>
      <c r="D11168" s="2" t="s">
        <v>654</v>
      </c>
      <c r="E11168" s="2"/>
      <c r="F11168" s="2"/>
      <c r="G11168" s="2"/>
      <c r="H11168" s="2"/>
    </row>
    <row r="11169" spans="2:8">
      <c r="B11169" s="2" t="s">
        <v>11620</v>
      </c>
      <c r="C11169" s="2">
        <v>22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11621</v>
      </c>
      <c r="C11170" s="2">
        <v>21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11622</v>
      </c>
      <c r="C11171" s="2">
        <v>26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11623</v>
      </c>
      <c r="C11172" s="2">
        <v>31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11624</v>
      </c>
      <c r="C11173" s="2">
        <v>32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11625</v>
      </c>
      <c r="C11174" s="2">
        <v>21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11626</v>
      </c>
      <c r="C11175" s="2">
        <v>27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11627</v>
      </c>
      <c r="C11176" s="2">
        <v>27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21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11629</v>
      </c>
      <c r="C11178" s="2">
        <v>23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25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25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21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11633</v>
      </c>
      <c r="C11182" s="2">
        <v>21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11634</v>
      </c>
      <c r="C11183" s="2">
        <v>20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11635</v>
      </c>
      <c r="C11184" s="2">
        <v>22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22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11637</v>
      </c>
      <c r="C11186" s="2">
        <v>22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11638</v>
      </c>
      <c r="C11187" s="2">
        <v>16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11639</v>
      </c>
      <c r="C11188" s="2">
        <v>18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11640</v>
      </c>
      <c r="C11189" s="2">
        <v>19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11641</v>
      </c>
      <c r="C11190" s="2">
        <v>19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11642</v>
      </c>
      <c r="C11191" s="2">
        <v>18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11643</v>
      </c>
      <c r="C11192" s="2">
        <v>23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11644</v>
      </c>
      <c r="C11193" s="2">
        <v>26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11645</v>
      </c>
      <c r="C11194" s="2">
        <v>20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11646</v>
      </c>
      <c r="C11195" s="2">
        <v>20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11647</v>
      </c>
      <c r="C11196" s="2">
        <v>20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11648</v>
      </c>
      <c r="C11197" s="2">
        <v>20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11649</v>
      </c>
      <c r="C11198" s="2">
        <v>29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30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18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11653</v>
      </c>
      <c r="C11202" s="2">
        <v>19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11654</v>
      </c>
      <c r="C11203" s="2">
        <v>18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11655</v>
      </c>
      <c r="C11204" s="2">
        <v>15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16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11657</v>
      </c>
      <c r="C11206" s="2">
        <v>20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11658</v>
      </c>
      <c r="C11207" s="2">
        <v>22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11659</v>
      </c>
      <c r="C11208" s="2">
        <v>22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11660</v>
      </c>
      <c r="C11209" s="2">
        <v>21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11661</v>
      </c>
      <c r="C11210" s="2">
        <v>27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11662</v>
      </c>
      <c r="C11211" s="2">
        <v>27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11663</v>
      </c>
      <c r="C11212" s="2">
        <v>27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11664</v>
      </c>
      <c r="C11213" s="2">
        <v>26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11665</v>
      </c>
      <c r="C11214" s="2">
        <v>29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11666</v>
      </c>
      <c r="C11215" s="2">
        <v>30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11667</v>
      </c>
      <c r="C11216" s="2">
        <v>12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11668</v>
      </c>
      <c r="C11217" s="2">
        <v>15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11669</v>
      </c>
      <c r="C11218" s="2">
        <v>15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11670</v>
      </c>
      <c r="C11219" s="2">
        <v>15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11671</v>
      </c>
      <c r="C11220" s="2">
        <v>15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11672</v>
      </c>
      <c r="C11221" s="2">
        <v>16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16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24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24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22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11678</v>
      </c>
      <c r="C11227" s="2">
        <v>26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36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11681</v>
      </c>
      <c r="C11230" s="2">
        <v>34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11682</v>
      </c>
      <c r="C11231" s="2">
        <v>25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11683</v>
      </c>
      <c r="C11232" s="2">
        <v>27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27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24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30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31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28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22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24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27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30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22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26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25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25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23</v>
      </c>
      <c r="D11248" s="2" t="s">
        <v>654</v>
      </c>
      <c r="E11248" s="2"/>
      <c r="F11248" s="2"/>
      <c r="G11248" s="2"/>
      <c r="H11248" s="2"/>
    </row>
    <row r="11249" spans="2:8">
      <c r="B11249" s="2" t="s">
        <v>11700</v>
      </c>
      <c r="C11249" s="2">
        <v>26</v>
      </c>
      <c r="D11249" s="2" t="s">
        <v>654</v>
      </c>
      <c r="E11249" s="2"/>
      <c r="F11249" s="2"/>
      <c r="G11249" s="2"/>
      <c r="H11249" s="2"/>
    </row>
    <row r="11250" spans="2:8">
      <c r="B11250" s="2" t="s">
        <v>11701</v>
      </c>
      <c r="C11250" s="2">
        <v>8</v>
      </c>
      <c r="D11250" s="2" t="s">
        <v>654</v>
      </c>
      <c r="E11250" s="2"/>
      <c r="F11250" s="2"/>
      <c r="G11250" s="2"/>
      <c r="H11250" s="2"/>
    </row>
    <row r="11251" spans="2:8">
      <c r="B11251" s="2" t="s">
        <v>11702</v>
      </c>
      <c r="C11251" s="2">
        <v>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10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11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11705</v>
      </c>
      <c r="C11254" s="2">
        <v>12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11706</v>
      </c>
      <c r="C11255" s="2">
        <v>11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15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11708</v>
      </c>
      <c r="C11257" s="2">
        <v>23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11709</v>
      </c>
      <c r="C11258" s="2">
        <v>25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11710</v>
      </c>
      <c r="C11259" s="2">
        <v>25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11711</v>
      </c>
      <c r="C11260" s="2">
        <v>21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11712</v>
      </c>
      <c r="C11261" s="2">
        <v>21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11713</v>
      </c>
      <c r="C11262" s="2">
        <v>20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11714</v>
      </c>
      <c r="C11263" s="2">
        <v>18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11715</v>
      </c>
      <c r="C11264" s="2">
        <v>18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11716</v>
      </c>
      <c r="C11265" s="2">
        <v>18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11717</v>
      </c>
      <c r="C11266" s="2">
        <v>20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11718</v>
      </c>
      <c r="C11267" s="2">
        <v>20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11719</v>
      </c>
      <c r="C11268" s="2">
        <v>20</v>
      </c>
      <c r="D11268" s="2" t="s">
        <v>654</v>
      </c>
      <c r="E11268" s="2"/>
      <c r="F11268" s="2"/>
      <c r="G11268" s="2"/>
      <c r="H11268" s="2"/>
    </row>
    <row r="11269" spans="2:8">
      <c r="B11269" s="2" t="s">
        <v>11720</v>
      </c>
      <c r="C11269" s="2">
        <v>19</v>
      </c>
      <c r="D11269" s="2" t="s">
        <v>654</v>
      </c>
      <c r="E11269" s="2"/>
      <c r="F11269" s="2"/>
      <c r="G11269" s="2"/>
      <c r="H11269" s="2"/>
    </row>
    <row r="11270" spans="2:8">
      <c r="B11270" s="2" t="s">
        <v>11721</v>
      </c>
      <c r="C11270" s="2">
        <v>19</v>
      </c>
      <c r="D11270" s="2" t="s">
        <v>654</v>
      </c>
      <c r="E11270" s="2"/>
      <c r="F11270" s="2"/>
      <c r="G11270" s="2"/>
      <c r="H11270" s="2"/>
    </row>
    <row r="11271" spans="2:8">
      <c r="B11271" s="2" t="s">
        <v>11722</v>
      </c>
      <c r="C11271" s="2">
        <v>28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11723</v>
      </c>
      <c r="C11272" s="2">
        <v>28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28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22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24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24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24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11730</v>
      </c>
      <c r="C11279" s="2">
        <v>23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21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11732</v>
      </c>
      <c r="C11281" s="2">
        <v>22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11733</v>
      </c>
      <c r="C11282" s="2">
        <v>24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11734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26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24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21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23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22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11741</v>
      </c>
      <c r="C11290" s="2">
        <v>22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11742</v>
      </c>
      <c r="C11291" s="2">
        <v>21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11743</v>
      </c>
      <c r="C11292" s="2">
        <v>20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11744</v>
      </c>
      <c r="C11293" s="2">
        <v>20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11745</v>
      </c>
      <c r="C11294" s="2">
        <v>20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11746</v>
      </c>
      <c r="C11295" s="2">
        <v>19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11747</v>
      </c>
      <c r="C11296" s="2">
        <v>22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11748</v>
      </c>
      <c r="C11297" s="2">
        <v>19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11749</v>
      </c>
      <c r="C11298" s="2">
        <v>24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11750</v>
      </c>
      <c r="C11299" s="2">
        <v>25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11751</v>
      </c>
      <c r="C11300" s="2">
        <v>29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11752</v>
      </c>
      <c r="C11301" s="2">
        <v>26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26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26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11755</v>
      </c>
      <c r="C11304" s="2">
        <v>25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11756</v>
      </c>
      <c r="C11305" s="2">
        <v>16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11757</v>
      </c>
      <c r="C11306" s="2">
        <v>16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11758</v>
      </c>
      <c r="C11307" s="2">
        <v>16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11759</v>
      </c>
      <c r="C11308" s="2">
        <v>16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11760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11761</v>
      </c>
      <c r="C11310" s="2">
        <v>24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11762</v>
      </c>
      <c r="C11311" s="2">
        <v>23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25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11764</v>
      </c>
      <c r="C11313" s="2">
        <v>17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25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25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11768</v>
      </c>
      <c r="C11317" s="2">
        <v>26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11769</v>
      </c>
      <c r="C11318" s="2">
        <v>23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24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11773</v>
      </c>
      <c r="C11322" s="2">
        <v>23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22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22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15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19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11778</v>
      </c>
      <c r="C11327" s="2">
        <v>22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11779</v>
      </c>
      <c r="C11328" s="2">
        <v>26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21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11781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19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19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20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15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11786</v>
      </c>
      <c r="C11335" s="2">
        <v>17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11787</v>
      </c>
      <c r="C11336" s="2">
        <v>21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11788</v>
      </c>
      <c r="C11337" s="2">
        <v>24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11789</v>
      </c>
      <c r="C11338" s="2">
        <v>23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11790</v>
      </c>
      <c r="C11339" s="2">
        <v>25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22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21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21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22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11796</v>
      </c>
      <c r="C11345" s="2">
        <v>27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11797</v>
      </c>
      <c r="C11346" s="2">
        <v>17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11798</v>
      </c>
      <c r="C11347" s="2">
        <v>17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11799</v>
      </c>
      <c r="C11348" s="2">
        <v>15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11800</v>
      </c>
      <c r="C11349" s="2">
        <v>15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11801</v>
      </c>
      <c r="C11350" s="2">
        <v>16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11802</v>
      </c>
      <c r="C11351" s="2">
        <v>21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11803</v>
      </c>
      <c r="C11352" s="2">
        <v>20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11804</v>
      </c>
      <c r="C11353" s="2">
        <v>18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11805</v>
      </c>
      <c r="C11354" s="2">
        <v>29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27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11807</v>
      </c>
      <c r="C11356" s="2">
        <v>27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11808</v>
      </c>
      <c r="C11357" s="2">
        <v>25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25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25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27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28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29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21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11815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11816</v>
      </c>
      <c r="C11365" s="2">
        <v>20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11817</v>
      </c>
      <c r="C11366" s="2">
        <v>21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11818</v>
      </c>
      <c r="C11367" s="2">
        <v>23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11819</v>
      </c>
      <c r="C11368" s="2">
        <v>24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24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11821</v>
      </c>
      <c r="C11370" s="2">
        <v>22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11822</v>
      </c>
      <c r="C11371" s="2">
        <v>32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11823</v>
      </c>
      <c r="C11372" s="2">
        <v>32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11824</v>
      </c>
      <c r="C11373" s="2">
        <v>32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11825</v>
      </c>
      <c r="C11374" s="2">
        <v>26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11826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11827</v>
      </c>
      <c r="C11376" s="2">
        <v>27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11828</v>
      </c>
      <c r="C11377" s="2">
        <v>28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11829</v>
      </c>
      <c r="C11378" s="2">
        <v>23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23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25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19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19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19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19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24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11838</v>
      </c>
      <c r="C11387" s="2">
        <v>24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11839</v>
      </c>
      <c r="C11388" s="2">
        <v>23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11840</v>
      </c>
      <c r="C11389" s="2">
        <v>21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11841</v>
      </c>
      <c r="C11390" s="2">
        <v>20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11842</v>
      </c>
      <c r="C11391" s="2">
        <v>18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11843</v>
      </c>
      <c r="C11392" s="2">
        <v>22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11844</v>
      </c>
      <c r="C11393" s="2">
        <v>20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11845</v>
      </c>
      <c r="C11394" s="2">
        <v>25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11846</v>
      </c>
      <c r="C11395" s="2">
        <v>19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11847</v>
      </c>
      <c r="C11396" s="2">
        <v>16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11848</v>
      </c>
      <c r="C11397" s="2">
        <v>16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23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11850</v>
      </c>
      <c r="C11399" s="2">
        <v>24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11851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20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18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17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17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20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20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32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30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29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30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18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17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17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18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19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28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31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11869</v>
      </c>
      <c r="C11418" s="2">
        <v>30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11870</v>
      </c>
      <c r="C11419" s="2">
        <v>24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11871</v>
      </c>
      <c r="C11420" s="2">
        <v>22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11872</v>
      </c>
      <c r="C11421" s="2">
        <v>21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11873</v>
      </c>
      <c r="C11422" s="2">
        <v>21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11874</v>
      </c>
      <c r="C11423" s="2">
        <v>24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11875</v>
      </c>
      <c r="C11424" s="2">
        <v>23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11876</v>
      </c>
      <c r="C11425" s="2">
        <v>22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11877</v>
      </c>
      <c r="C11426" s="2">
        <v>17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11878</v>
      </c>
      <c r="C11427" s="2">
        <v>21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11879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11880</v>
      </c>
      <c r="C11429" s="2">
        <v>22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11881</v>
      </c>
      <c r="C11430" s="2">
        <v>21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11882</v>
      </c>
      <c r="C11431" s="2">
        <v>20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20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17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17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19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21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28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30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31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19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23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24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24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21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11896</v>
      </c>
      <c r="C11445" s="2">
        <v>21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22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19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24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25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25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23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11903</v>
      </c>
      <c r="C11452" s="2">
        <v>33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11904</v>
      </c>
      <c r="C11453" s="2">
        <v>31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11905</v>
      </c>
      <c r="C11454" s="2">
        <v>33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31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33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11908</v>
      </c>
      <c r="C11457" s="2">
        <v>33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11909</v>
      </c>
      <c r="C11458" s="2">
        <v>37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11910</v>
      </c>
      <c r="C11459" s="2">
        <v>32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11911</v>
      </c>
      <c r="C11460" s="2">
        <v>34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11912</v>
      </c>
      <c r="C11461" s="2">
        <v>35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11913</v>
      </c>
      <c r="C11462" s="2">
        <v>29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11914</v>
      </c>
      <c r="C11463" s="2">
        <v>28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11915</v>
      </c>
      <c r="C11464" s="2">
        <v>30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29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11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10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12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13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12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11923</v>
      </c>
      <c r="C11472" s="2">
        <v>13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11924</v>
      </c>
      <c r="C11473" s="2">
        <v>14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11925</v>
      </c>
      <c r="C11474" s="2">
        <v>15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11926</v>
      </c>
      <c r="C11475" s="2">
        <v>14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11927</v>
      </c>
      <c r="C11476" s="2">
        <v>21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11928</v>
      </c>
      <c r="C11477" s="2">
        <v>21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11929</v>
      </c>
      <c r="C11478" s="2">
        <v>21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11930</v>
      </c>
      <c r="C11479" s="2">
        <v>22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11931</v>
      </c>
      <c r="C11480" s="2">
        <v>21</v>
      </c>
      <c r="D11480" s="2" t="s">
        <v>654</v>
      </c>
      <c r="E11480" s="2"/>
      <c r="F11480" s="2"/>
      <c r="G11480" s="2"/>
      <c r="H11480" s="2"/>
    </row>
    <row r="11481" spans="2:8">
      <c r="B11481" s="2" t="s">
        <v>11932</v>
      </c>
      <c r="C11481" s="2">
        <v>20</v>
      </c>
      <c r="D11481" s="2" t="s">
        <v>654</v>
      </c>
      <c r="E11481" s="2"/>
      <c r="F11481" s="2"/>
      <c r="G11481" s="2"/>
      <c r="H11481" s="2"/>
    </row>
    <row r="11482" spans="2:8">
      <c r="B11482" s="2" t="s">
        <v>11933</v>
      </c>
      <c r="C11482" s="2">
        <v>19</v>
      </c>
      <c r="D11482" s="2" t="s">
        <v>654</v>
      </c>
      <c r="E11482" s="2"/>
      <c r="F11482" s="2"/>
      <c r="G11482" s="2"/>
      <c r="H11482" s="2"/>
    </row>
    <row r="11483" spans="2:8">
      <c r="B11483" s="2" t="s">
        <v>11934</v>
      </c>
      <c r="C11483" s="2">
        <v>35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11935</v>
      </c>
      <c r="C11484" s="2">
        <v>33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11936</v>
      </c>
      <c r="C11485" s="2">
        <v>29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11937</v>
      </c>
      <c r="C11486" s="2">
        <v>30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29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26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25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25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11943</v>
      </c>
      <c r="C11492" s="2">
        <v>29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11944</v>
      </c>
      <c r="C11493" s="2">
        <v>27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11945</v>
      </c>
      <c r="C11494" s="2">
        <v>26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11946</v>
      </c>
      <c r="C11495" s="2">
        <v>25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11947</v>
      </c>
      <c r="C11496" s="2">
        <v>25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11948</v>
      </c>
      <c r="C11497" s="2">
        <v>26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11949</v>
      </c>
      <c r="C11498" s="2">
        <v>28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11950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24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24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24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23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25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25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25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11959</v>
      </c>
      <c r="C11508" s="2">
        <v>24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25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11961</v>
      </c>
      <c r="C11510" s="2">
        <v>21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11962</v>
      </c>
      <c r="C11511" s="2">
        <v>18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11963</v>
      </c>
      <c r="C11512" s="2">
        <v>17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11964</v>
      </c>
      <c r="C11513" s="2">
        <v>20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11965</v>
      </c>
      <c r="C11514" s="2">
        <v>31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11966</v>
      </c>
      <c r="C11515" s="2">
        <v>30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11967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11968</v>
      </c>
      <c r="C11517" s="2">
        <v>28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11969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11970</v>
      </c>
      <c r="C11519" s="2">
        <v>36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11971</v>
      </c>
      <c r="C11520" s="2">
        <v>33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32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33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11975</v>
      </c>
      <c r="C11524" s="2">
        <v>28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11976</v>
      </c>
      <c r="C11525" s="2">
        <v>29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11977</v>
      </c>
      <c r="C11526" s="2">
        <v>24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11978</v>
      </c>
      <c r="C11527" s="2">
        <v>25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26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13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15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15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15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17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17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11986</v>
      </c>
      <c r="C11535" s="2">
        <v>18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11987</v>
      </c>
      <c r="C11536" s="2">
        <v>25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11988</v>
      </c>
      <c r="C11537" s="2">
        <v>28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11989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26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11991</v>
      </c>
      <c r="C11540" s="2">
        <v>27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11992</v>
      </c>
      <c r="C11541" s="2">
        <v>24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20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23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29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34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11999</v>
      </c>
      <c r="C11548" s="2">
        <v>33</v>
      </c>
      <c r="D11548" s="2" t="s">
        <v>453</v>
      </c>
      <c r="E11548" s="2"/>
      <c r="F11548" s="2"/>
      <c r="G11548" s="2"/>
      <c r="H11548" s="2"/>
    </row>
    <row r="11549" spans="2:8">
      <c r="B11549" s="2" t="s">
        <v>12000</v>
      </c>
      <c r="C11549" s="2">
        <v>31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12001</v>
      </c>
      <c r="C11550" s="2">
        <v>21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12002</v>
      </c>
      <c r="C11551" s="2">
        <v>21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12003</v>
      </c>
      <c r="C11552" s="2">
        <v>20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12004</v>
      </c>
      <c r="C11553" s="2">
        <v>22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12005</v>
      </c>
      <c r="C11554" s="2">
        <v>23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12006</v>
      </c>
      <c r="C11555" s="2">
        <v>23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17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12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12009</v>
      </c>
      <c r="C11558" s="2">
        <v>14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12010</v>
      </c>
      <c r="C11559" s="2">
        <v>22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12011</v>
      </c>
      <c r="C11560" s="2">
        <v>21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12012</v>
      </c>
      <c r="C11561" s="2">
        <v>23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12013</v>
      </c>
      <c r="C11562" s="2">
        <v>10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12014</v>
      </c>
      <c r="C11563" s="2">
        <v>16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12015</v>
      </c>
      <c r="C11564" s="2">
        <v>19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18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22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26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24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26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12022</v>
      </c>
      <c r="C11571" s="2">
        <v>24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12023</v>
      </c>
      <c r="C11572" s="2">
        <v>26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12024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26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26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20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29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20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19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20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19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10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14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22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26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12038</v>
      </c>
      <c r="C11587" s="2">
        <v>29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12039</v>
      </c>
      <c r="C11588" s="2">
        <v>28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12040</v>
      </c>
      <c r="C11589" s="2">
        <v>25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12041</v>
      </c>
      <c r="C11590" s="2">
        <v>27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12042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12043</v>
      </c>
      <c r="C11592" s="2">
        <v>29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12044</v>
      </c>
      <c r="C11593" s="2">
        <v>26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12045</v>
      </c>
      <c r="C11594" s="2">
        <v>21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12046</v>
      </c>
      <c r="C11595" s="2">
        <v>20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12047</v>
      </c>
      <c r="C11596" s="2">
        <v>20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12048</v>
      </c>
      <c r="C11597" s="2">
        <v>20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12049</v>
      </c>
      <c r="C11598" s="2">
        <v>24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12050</v>
      </c>
      <c r="C11599" s="2">
        <v>25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12051</v>
      </c>
      <c r="C11600" s="2">
        <v>24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12052</v>
      </c>
      <c r="C11601" s="2">
        <v>23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12053</v>
      </c>
      <c r="C11602" s="2">
        <v>27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12054</v>
      </c>
      <c r="C11603" s="2">
        <v>25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12055</v>
      </c>
      <c r="C11604" s="2">
        <v>24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12056</v>
      </c>
      <c r="C11605" s="2">
        <v>23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12057</v>
      </c>
      <c r="C11606" s="2">
        <v>24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12058</v>
      </c>
      <c r="C11607" s="2">
        <v>26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28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12060</v>
      </c>
      <c r="C11609" s="2">
        <v>23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12061</v>
      </c>
      <c r="C11610" s="2">
        <v>26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25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12064</v>
      </c>
      <c r="C11613" s="2">
        <v>30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12065</v>
      </c>
      <c r="C11614" s="2">
        <v>31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22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24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22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24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26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28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26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27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12074</v>
      </c>
      <c r="C11623" s="2">
        <v>29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12075</v>
      </c>
      <c r="C11624" s="2">
        <v>13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12076</v>
      </c>
      <c r="C11625" s="2">
        <v>15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18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20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17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17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22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19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19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19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12085</v>
      </c>
      <c r="C11634" s="2">
        <v>19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25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12087</v>
      </c>
      <c r="C11636" s="2">
        <v>25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23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12089</v>
      </c>
      <c r="C11638" s="2">
        <v>21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12090</v>
      </c>
      <c r="C11639" s="2">
        <v>21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12091</v>
      </c>
      <c r="C11640" s="2">
        <v>21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12092</v>
      </c>
      <c r="C11641" s="2">
        <v>20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12093</v>
      </c>
      <c r="C11642" s="2">
        <v>21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12094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12095</v>
      </c>
      <c r="C11644" s="2">
        <v>19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19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20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12098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12099</v>
      </c>
      <c r="C11648" s="2">
        <v>19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12100</v>
      </c>
      <c r="C11649" s="2">
        <v>19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12101</v>
      </c>
      <c r="C11650" s="2">
        <v>20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12102</v>
      </c>
      <c r="C11651" s="2">
        <v>20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12103</v>
      </c>
      <c r="C11652" s="2">
        <v>27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12104</v>
      </c>
      <c r="C11653" s="2">
        <v>27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12105</v>
      </c>
      <c r="C11654" s="2">
        <v>25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12106</v>
      </c>
      <c r="C11655" s="2">
        <v>25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12107</v>
      </c>
      <c r="C11656" s="2">
        <v>16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12108</v>
      </c>
      <c r="C11657" s="2">
        <v>17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12109</v>
      </c>
      <c r="C11658" s="2">
        <v>15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12110</v>
      </c>
      <c r="C11659" s="2">
        <v>14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14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12112</v>
      </c>
      <c r="C11661" s="2">
        <v>15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15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14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20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19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12117</v>
      </c>
      <c r="C11666" s="2">
        <v>20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26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12119</v>
      </c>
      <c r="C11668" s="2">
        <v>24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24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12121</v>
      </c>
      <c r="C11670" s="2">
        <v>19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12122</v>
      </c>
      <c r="C11671" s="2">
        <v>19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12123</v>
      </c>
      <c r="C11672" s="2">
        <v>19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19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15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12126</v>
      </c>
      <c r="C11675" s="2">
        <v>17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12127</v>
      </c>
      <c r="C11676" s="2">
        <v>18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12128</v>
      </c>
      <c r="C11677" s="2">
        <v>18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12129</v>
      </c>
      <c r="C11678" s="2">
        <v>21</v>
      </c>
      <c r="D11678" s="2" t="s">
        <v>654</v>
      </c>
      <c r="E11678" s="2"/>
      <c r="F11678" s="2"/>
      <c r="G11678" s="2"/>
      <c r="H11678" s="2"/>
    </row>
    <row r="11679" spans="2:8">
      <c r="B11679" s="2" t="s">
        <v>12130</v>
      </c>
      <c r="C11679" s="2">
        <v>22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12131</v>
      </c>
      <c r="C11680" s="2">
        <v>19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12132</v>
      </c>
      <c r="C11681" s="2">
        <v>13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12133</v>
      </c>
      <c r="C11682" s="2">
        <v>15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12134</v>
      </c>
      <c r="C11683" s="2">
        <v>15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12135</v>
      </c>
      <c r="C11684" s="2">
        <v>15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12136</v>
      </c>
      <c r="C11685" s="2">
        <v>14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12137</v>
      </c>
      <c r="C11686" s="2">
        <v>15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12138</v>
      </c>
      <c r="C11687" s="2">
        <v>15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12139</v>
      </c>
      <c r="C11688" s="2">
        <v>15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12140</v>
      </c>
      <c r="C11689" s="2">
        <v>19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12141</v>
      </c>
      <c r="C11690" s="2">
        <v>18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12142</v>
      </c>
      <c r="C11691" s="2">
        <v>27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12143</v>
      </c>
      <c r="C11692" s="2">
        <v>23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12144</v>
      </c>
      <c r="C11693" s="2">
        <v>26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12145</v>
      </c>
      <c r="C11694" s="2">
        <v>28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12146</v>
      </c>
      <c r="C11695" s="2">
        <v>24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12147</v>
      </c>
      <c r="C11696" s="2">
        <v>23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24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23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25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25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29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28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22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22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22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12158</v>
      </c>
      <c r="C11707" s="2">
        <v>25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22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12160</v>
      </c>
      <c r="C11709" s="2">
        <v>22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12161</v>
      </c>
      <c r="C11710" s="2">
        <v>22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22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12163</v>
      </c>
      <c r="C11712" s="2">
        <v>22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12164</v>
      </c>
      <c r="C11713" s="2">
        <v>24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12165</v>
      </c>
      <c r="C11714" s="2">
        <v>29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12166</v>
      </c>
      <c r="C11715" s="2">
        <v>31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12167</v>
      </c>
      <c r="C11716" s="2">
        <v>20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19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20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12170</v>
      </c>
      <c r="C11719" s="2">
        <v>21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12171</v>
      </c>
      <c r="C11720" s="2">
        <v>19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20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25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12175</v>
      </c>
      <c r="C11724" s="2">
        <v>24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12176</v>
      </c>
      <c r="C11725" s="2">
        <v>24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12177</v>
      </c>
      <c r="C11726" s="2">
        <v>24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12178</v>
      </c>
      <c r="C11727" s="2">
        <v>23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12179</v>
      </c>
      <c r="C11728" s="2">
        <v>22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12180</v>
      </c>
      <c r="C11729" s="2">
        <v>17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12181</v>
      </c>
      <c r="C11730" s="2">
        <v>18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12182</v>
      </c>
      <c r="C11731" s="2">
        <v>16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12183</v>
      </c>
      <c r="C11732" s="2">
        <v>28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12184</v>
      </c>
      <c r="C11733" s="2">
        <v>30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12185</v>
      </c>
      <c r="C11734" s="2">
        <v>21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12186</v>
      </c>
      <c r="C11735" s="2">
        <v>19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15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12188</v>
      </c>
      <c r="C11737" s="2">
        <v>14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12189</v>
      </c>
      <c r="C11738" s="2">
        <v>18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18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12191</v>
      </c>
      <c r="C11740" s="2">
        <v>16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12192</v>
      </c>
      <c r="C11741" s="2">
        <v>16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12193</v>
      </c>
      <c r="C11742" s="2">
        <v>16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12194</v>
      </c>
      <c r="C11743" s="2">
        <v>16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25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24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22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12199</v>
      </c>
      <c r="C11748" s="2">
        <v>24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24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25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12202</v>
      </c>
      <c r="C11751" s="2">
        <v>25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12203</v>
      </c>
      <c r="C11752" s="2">
        <v>24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12204</v>
      </c>
      <c r="C11753" s="2">
        <v>22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23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23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22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21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16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16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22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12212</v>
      </c>
      <c r="C11761" s="2">
        <v>18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12213</v>
      </c>
      <c r="C11762" s="2">
        <v>16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16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18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24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23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23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25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23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31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12225</v>
      </c>
      <c r="C11774" s="2">
        <v>32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12226</v>
      </c>
      <c r="C11775" s="2">
        <v>26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12227</v>
      </c>
      <c r="C11776" s="2">
        <v>26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12228</v>
      </c>
      <c r="C11777" s="2">
        <v>26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12229</v>
      </c>
      <c r="C11778" s="2">
        <v>27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12230</v>
      </c>
      <c r="C11779" s="2">
        <v>26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12231</v>
      </c>
      <c r="C11780" s="2">
        <v>26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24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22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23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12235</v>
      </c>
      <c r="C11784" s="2">
        <v>22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12236</v>
      </c>
      <c r="C11785" s="2">
        <v>21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12237</v>
      </c>
      <c r="C11786" s="2">
        <v>20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12238</v>
      </c>
      <c r="C11787" s="2">
        <v>19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12239</v>
      </c>
      <c r="C11788" s="2">
        <v>16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12240</v>
      </c>
      <c r="C11789" s="2">
        <v>13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12241</v>
      </c>
      <c r="C11790" s="2">
        <v>13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12242</v>
      </c>
      <c r="C11791" s="2">
        <v>16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12243</v>
      </c>
      <c r="C11792" s="2">
        <v>20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19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12245</v>
      </c>
      <c r="C11794" s="2">
        <v>20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21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22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11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14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12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12252</v>
      </c>
      <c r="C11801" s="2">
        <v>12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12253</v>
      </c>
      <c r="C11802" s="2">
        <v>12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14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15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12256</v>
      </c>
      <c r="C11805" s="2">
        <v>15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12257</v>
      </c>
      <c r="C11806" s="2">
        <v>14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18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16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16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18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17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18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18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17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12266</v>
      </c>
      <c r="C11815" s="2">
        <v>16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12267</v>
      </c>
      <c r="C11816" s="2">
        <v>17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12268</v>
      </c>
      <c r="C11817" s="2">
        <v>11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12269</v>
      </c>
      <c r="C11818" s="2">
        <v>8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12270</v>
      </c>
      <c r="C11819" s="2">
        <v>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12271</v>
      </c>
      <c r="C11820" s="2">
        <v>12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12272</v>
      </c>
      <c r="C11821" s="2">
        <v>14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12273</v>
      </c>
      <c r="C11822" s="2">
        <v>23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12274</v>
      </c>
      <c r="C11823" s="2">
        <v>24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12275</v>
      </c>
      <c r="C11824" s="2">
        <v>24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12276</v>
      </c>
      <c r="C11825" s="2">
        <v>24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12277</v>
      </c>
      <c r="C11826" s="2">
        <v>23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12278</v>
      </c>
      <c r="C11827" s="2">
        <v>20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12279</v>
      </c>
      <c r="C11828" s="2">
        <v>17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12280</v>
      </c>
      <c r="C11829" s="2">
        <v>18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12281</v>
      </c>
      <c r="C11830" s="2">
        <v>26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26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12283</v>
      </c>
      <c r="C11832" s="2">
        <v>25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26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25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24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26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12289</v>
      </c>
      <c r="C11838" s="2">
        <v>25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12290</v>
      </c>
      <c r="C11839" s="2">
        <v>24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24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24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26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31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28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27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12298</v>
      </c>
      <c r="C11847" s="2">
        <v>28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12299</v>
      </c>
      <c r="C11848" s="2">
        <v>16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12300</v>
      </c>
      <c r="C11849" s="2">
        <v>15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12301</v>
      </c>
      <c r="C11850" s="2">
        <v>21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12302</v>
      </c>
      <c r="C11851" s="2">
        <v>19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12303</v>
      </c>
      <c r="C11852" s="2">
        <v>18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12304</v>
      </c>
      <c r="C11853" s="2">
        <v>19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12305</v>
      </c>
      <c r="C11854" s="2">
        <v>19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12306</v>
      </c>
      <c r="C11855" s="2">
        <v>19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12307</v>
      </c>
      <c r="C11856" s="2">
        <v>20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20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20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20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20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19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29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28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27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28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28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26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28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27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21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20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21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12324</v>
      </c>
      <c r="C11873" s="2">
        <v>21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12325</v>
      </c>
      <c r="C11874" s="2">
        <v>22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21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12327</v>
      </c>
      <c r="C11876" s="2">
        <v>23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12328</v>
      </c>
      <c r="C11877" s="2">
        <v>20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12329</v>
      </c>
      <c r="C11878" s="2">
        <v>22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12330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12331</v>
      </c>
      <c r="C11880" s="2">
        <v>26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12332</v>
      </c>
      <c r="C11881" s="2">
        <v>23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12333</v>
      </c>
      <c r="C11882" s="2">
        <v>26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27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26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19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19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18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17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16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17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24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23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24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25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23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25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28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12349</v>
      </c>
      <c r="C11898" s="2">
        <v>29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12350</v>
      </c>
      <c r="C11899" s="2">
        <v>28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32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12353</v>
      </c>
      <c r="C11902" s="2">
        <v>33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12354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12355</v>
      </c>
      <c r="C11904" s="2">
        <v>19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12356</v>
      </c>
      <c r="C11905" s="2">
        <v>19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12357</v>
      </c>
      <c r="C11906" s="2">
        <v>24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12358</v>
      </c>
      <c r="C11907" s="2">
        <v>22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20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19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19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12362</v>
      </c>
      <c r="C11911" s="2">
        <v>19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12363</v>
      </c>
      <c r="C11912" s="2">
        <v>19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12364</v>
      </c>
      <c r="C11913" s="2">
        <v>17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12365</v>
      </c>
      <c r="C11914" s="2">
        <v>16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12366</v>
      </c>
      <c r="C11915" s="2">
        <v>16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25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34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32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12371</v>
      </c>
      <c r="C11920" s="2">
        <v>31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12372</v>
      </c>
      <c r="C11921" s="2">
        <v>29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12373</v>
      </c>
      <c r="C11922" s="2">
        <v>19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12374</v>
      </c>
      <c r="C11923" s="2">
        <v>19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12375</v>
      </c>
      <c r="C11924" s="2">
        <v>18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12376</v>
      </c>
      <c r="C11925" s="2">
        <v>18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12377</v>
      </c>
      <c r="C11926" s="2">
        <v>18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17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12379</v>
      </c>
      <c r="C11928" s="2">
        <v>17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16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12381</v>
      </c>
      <c r="C11930" s="2">
        <v>19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12382</v>
      </c>
      <c r="C11931" s="2">
        <v>20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20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12384</v>
      </c>
      <c r="C11933" s="2">
        <v>21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21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12386</v>
      </c>
      <c r="C11935" s="2">
        <v>21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12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13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12389</v>
      </c>
      <c r="C11938" s="2">
        <v>12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12390</v>
      </c>
      <c r="C11939" s="2">
        <v>12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12391</v>
      </c>
      <c r="C11940" s="2">
        <v>12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12392</v>
      </c>
      <c r="C11941" s="2">
        <v>11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15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12394</v>
      </c>
      <c r="C11943" s="2">
        <v>13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12395</v>
      </c>
      <c r="C11944" s="2">
        <v>12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12396</v>
      </c>
      <c r="C11945" s="2">
        <v>13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21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21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12399</v>
      </c>
      <c r="C11948" s="2">
        <v>23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12400</v>
      </c>
      <c r="C11949" s="2">
        <v>22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12401</v>
      </c>
      <c r="C11950" s="2">
        <v>25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12402</v>
      </c>
      <c r="C11951" s="2">
        <v>26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12403</v>
      </c>
      <c r="C11952" s="2">
        <v>27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12404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12406</v>
      </c>
      <c r="C11955" s="2">
        <v>21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21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26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26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12410</v>
      </c>
      <c r="C11959" s="2">
        <v>26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12411</v>
      </c>
      <c r="C11960" s="2">
        <v>27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12412</v>
      </c>
      <c r="C11961" s="2">
        <v>29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28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17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20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23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12417</v>
      </c>
      <c r="C11966" s="2">
        <v>20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21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21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20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36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37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36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12424</v>
      </c>
      <c r="C11973" s="2">
        <v>22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12425</v>
      </c>
      <c r="C11974" s="2">
        <v>22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12426</v>
      </c>
      <c r="C11975" s="2">
        <v>22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24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26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12429</v>
      </c>
      <c r="C11978" s="2">
        <v>28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12430</v>
      </c>
      <c r="C11979" s="2">
        <v>22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12431</v>
      </c>
      <c r="C11980" s="2">
        <v>20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12432</v>
      </c>
      <c r="C11981" s="2">
        <v>20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12433</v>
      </c>
      <c r="C11982" s="2">
        <v>29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12434</v>
      </c>
      <c r="C11983" s="2">
        <v>29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12435</v>
      </c>
      <c r="C11984" s="2">
        <v>28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12436</v>
      </c>
      <c r="C11985" s="2">
        <v>15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12437</v>
      </c>
      <c r="C11986" s="2">
        <v>15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12438</v>
      </c>
      <c r="C11987" s="2">
        <v>24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12439</v>
      </c>
      <c r="C11988" s="2">
        <v>25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12440</v>
      </c>
      <c r="C11989" s="2">
        <v>25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12441</v>
      </c>
      <c r="C11990" s="2">
        <v>23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12442</v>
      </c>
      <c r="C11991" s="2">
        <v>22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20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12444</v>
      </c>
      <c r="C11993" s="2">
        <v>20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12445</v>
      </c>
      <c r="C11994" s="2">
        <v>15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16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12447</v>
      </c>
      <c r="C11996" s="2">
        <v>17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16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12449</v>
      </c>
      <c r="C11998" s="2">
        <v>28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12450</v>
      </c>
      <c r="C11999" s="2">
        <v>28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12451</v>
      </c>
      <c r="C12000" s="2">
        <v>28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12452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12453</v>
      </c>
      <c r="C12002" s="2">
        <v>31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12454</v>
      </c>
      <c r="C12003" s="2">
        <v>32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12455</v>
      </c>
      <c r="C12004" s="2">
        <v>33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12456</v>
      </c>
      <c r="C12005" s="2">
        <v>24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12457</v>
      </c>
      <c r="C12006" s="2">
        <v>24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12458</v>
      </c>
      <c r="C12007" s="2">
        <v>23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12459</v>
      </c>
      <c r="C12008" s="2">
        <v>24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12460</v>
      </c>
      <c r="C12009" s="2">
        <v>27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12461</v>
      </c>
      <c r="C12010" s="2">
        <v>27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12462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12463</v>
      </c>
      <c r="C12012" s="2">
        <v>26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12464</v>
      </c>
      <c r="C12013" s="2">
        <v>27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12465</v>
      </c>
      <c r="C12014" s="2">
        <v>27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12466</v>
      </c>
      <c r="C12015" s="2">
        <v>25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12467</v>
      </c>
      <c r="C12016" s="2">
        <v>26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12468</v>
      </c>
      <c r="C12017" s="2">
        <v>25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12469</v>
      </c>
      <c r="C12018" s="2">
        <v>25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12470</v>
      </c>
      <c r="C12019" s="2">
        <v>19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12471</v>
      </c>
      <c r="C12020" s="2">
        <v>25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12472</v>
      </c>
      <c r="C12021" s="2">
        <v>26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12473</v>
      </c>
      <c r="C12022" s="2">
        <v>22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22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12475</v>
      </c>
      <c r="C12024" s="2">
        <v>22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12476</v>
      </c>
      <c r="C12025" s="2">
        <v>22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12477</v>
      </c>
      <c r="C12026" s="2">
        <v>21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12478</v>
      </c>
      <c r="C12027" s="2">
        <v>22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12479</v>
      </c>
      <c r="C12028" s="2">
        <v>22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12480</v>
      </c>
      <c r="C12029" s="2">
        <v>21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23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22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25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24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26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27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22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20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24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12490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12491</v>
      </c>
      <c r="C12040" s="2">
        <v>16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12492</v>
      </c>
      <c r="C12041" s="2">
        <v>17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12493</v>
      </c>
      <c r="C12042" s="2">
        <v>17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12494</v>
      </c>
      <c r="C12043" s="2">
        <v>19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12495</v>
      </c>
      <c r="C12044" s="2">
        <v>5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12496</v>
      </c>
      <c r="C12045" s="2">
        <v>15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12497</v>
      </c>
      <c r="C12046" s="2">
        <v>16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12498</v>
      </c>
      <c r="C12047" s="2">
        <v>18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12499</v>
      </c>
      <c r="C12048" s="2">
        <v>19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12500</v>
      </c>
      <c r="C12049" s="2">
        <v>27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26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24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12503</v>
      </c>
      <c r="C12052" s="2">
        <v>15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12504</v>
      </c>
      <c r="C12053" s="2">
        <v>17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12505</v>
      </c>
      <c r="C12054" s="2">
        <v>18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12506</v>
      </c>
      <c r="C12055" s="2">
        <v>19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12507</v>
      </c>
      <c r="C12056" s="2">
        <v>23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19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20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12510</v>
      </c>
      <c r="C12059" s="2">
        <v>22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22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12512</v>
      </c>
      <c r="C12061" s="2">
        <v>23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12513</v>
      </c>
      <c r="C12062" s="2">
        <v>23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22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18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12516</v>
      </c>
      <c r="C12065" s="2">
        <v>17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17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12518</v>
      </c>
      <c r="C12067" s="2">
        <v>16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12519</v>
      </c>
      <c r="C12068" s="2">
        <v>16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12520</v>
      </c>
      <c r="C12069" s="2">
        <v>16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15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12522</v>
      </c>
      <c r="C12071" s="2">
        <v>22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12523</v>
      </c>
      <c r="C12072" s="2">
        <v>22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12524</v>
      </c>
      <c r="C12073" s="2">
        <v>22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24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26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26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19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12529</v>
      </c>
      <c r="C12078" s="2">
        <v>26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12530</v>
      </c>
      <c r="C12079" s="2">
        <v>28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27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19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19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19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19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12537</v>
      </c>
      <c r="C12086" s="2">
        <v>26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26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24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25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12542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12543</v>
      </c>
      <c r="C12092" s="2">
        <v>28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12544</v>
      </c>
      <c r="C12093" s="2">
        <v>27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12545</v>
      </c>
      <c r="C12094" s="2">
        <v>28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12546</v>
      </c>
      <c r="C12095" s="2">
        <v>19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12547</v>
      </c>
      <c r="C12096" s="2">
        <v>19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12548</v>
      </c>
      <c r="C12097" s="2">
        <v>24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12549</v>
      </c>
      <c r="C12098" s="2">
        <v>24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23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21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12553</v>
      </c>
      <c r="C12102" s="2">
        <v>21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22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20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12556</v>
      </c>
      <c r="C12105" s="2">
        <v>19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12557</v>
      </c>
      <c r="C12106" s="2">
        <v>18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18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20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21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15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14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12563</v>
      </c>
      <c r="C12112" s="2">
        <v>15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12564</v>
      </c>
      <c r="C12113" s="2">
        <v>16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12565</v>
      </c>
      <c r="C12114" s="2">
        <v>16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12566</v>
      </c>
      <c r="C12115" s="2">
        <v>16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12567</v>
      </c>
      <c r="C12116" s="2">
        <v>20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12568</v>
      </c>
      <c r="C12117" s="2">
        <v>18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15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15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12571</v>
      </c>
      <c r="C12120" s="2">
        <v>21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12572</v>
      </c>
      <c r="C12121" s="2">
        <v>18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12573</v>
      </c>
      <c r="C12122" s="2">
        <v>19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12574</v>
      </c>
      <c r="C12123" s="2">
        <v>24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12575</v>
      </c>
      <c r="C12124" s="2">
        <v>25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12576</v>
      </c>
      <c r="C12125" s="2">
        <v>24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12577</v>
      </c>
      <c r="C12126" s="2">
        <v>29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12578</v>
      </c>
      <c r="C12127" s="2">
        <v>26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12579</v>
      </c>
      <c r="C12128" s="2">
        <v>19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12580</v>
      </c>
      <c r="C12129" s="2">
        <v>13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11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21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24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12584</v>
      </c>
      <c r="C12133" s="2">
        <v>25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26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27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12587</v>
      </c>
      <c r="C12136" s="2">
        <v>17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12588</v>
      </c>
      <c r="C12137" s="2">
        <v>19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12589</v>
      </c>
      <c r="C12138" s="2">
        <v>21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12590</v>
      </c>
      <c r="C12139" s="2">
        <v>24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12591</v>
      </c>
      <c r="C12140" s="2">
        <v>25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12592</v>
      </c>
      <c r="C12141" s="2">
        <v>24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12593</v>
      </c>
      <c r="C12142" s="2">
        <v>23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12594</v>
      </c>
      <c r="C12143" s="2">
        <v>6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12595</v>
      </c>
      <c r="C12144" s="2">
        <v>5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12596</v>
      </c>
      <c r="C12145" s="2">
        <v>24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12597</v>
      </c>
      <c r="C12146" s="2">
        <v>27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12598</v>
      </c>
      <c r="C12147" s="2">
        <v>26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12599</v>
      </c>
      <c r="C12148" s="2">
        <v>24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12600</v>
      </c>
      <c r="C12149" s="2">
        <v>20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12601</v>
      </c>
      <c r="C12150" s="2">
        <v>17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26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25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25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28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30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12608</v>
      </c>
      <c r="C12157" s="2">
        <v>28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12609</v>
      </c>
      <c r="C12158" s="2">
        <v>29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12610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12611</v>
      </c>
      <c r="C12160" s="2">
        <v>20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20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19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21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22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25</v>
      </c>
      <c r="D12166" s="2" t="s">
        <v>654</v>
      </c>
      <c r="E12166" s="2"/>
      <c r="F12166" s="2"/>
      <c r="G12166" s="2"/>
      <c r="H12166" s="2"/>
    </row>
    <row r="12167" spans="2:8">
      <c r="B12167" s="2" t="s">
        <v>12618</v>
      </c>
      <c r="C12167" s="2">
        <v>21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12619</v>
      </c>
      <c r="C12168" s="2">
        <v>19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12620</v>
      </c>
      <c r="C12169" s="2">
        <v>25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12621</v>
      </c>
      <c r="C12170" s="2">
        <v>27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25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26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26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12625</v>
      </c>
      <c r="C12174" s="2">
        <v>28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12626</v>
      </c>
      <c r="C12175" s="2">
        <v>29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31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30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12629</v>
      </c>
      <c r="C12178" s="2">
        <v>27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12630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12631</v>
      </c>
      <c r="C12180" s="2">
        <v>20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12632</v>
      </c>
      <c r="C12181" s="2">
        <v>22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23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17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12635</v>
      </c>
      <c r="C12184" s="2">
        <v>18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18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29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30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29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22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21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12642</v>
      </c>
      <c r="C12191" s="2">
        <v>22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12643</v>
      </c>
      <c r="C12192" s="2">
        <v>21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24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23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12647</v>
      </c>
      <c r="C12196" s="2">
        <v>8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12648</v>
      </c>
      <c r="C12197" s="2">
        <v>14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12649</v>
      </c>
      <c r="C12198" s="2">
        <v>15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12650</v>
      </c>
      <c r="C12199" s="2">
        <v>16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17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15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11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24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12655</v>
      </c>
      <c r="C12204" s="2">
        <v>24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12656</v>
      </c>
      <c r="C12205" s="2">
        <v>24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12657</v>
      </c>
      <c r="C12206" s="2">
        <v>23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12658</v>
      </c>
      <c r="C12207" s="2">
        <v>17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12659</v>
      </c>
      <c r="C12208" s="2">
        <v>17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17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12661</v>
      </c>
      <c r="C12210" s="2">
        <v>16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12662</v>
      </c>
      <c r="C12211" s="2">
        <v>17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18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20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19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12666</v>
      </c>
      <c r="C12215" s="2">
        <v>16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12667</v>
      </c>
      <c r="C12216" s="2">
        <v>24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12668</v>
      </c>
      <c r="C12217" s="2">
        <v>23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12669</v>
      </c>
      <c r="C12218" s="2">
        <v>23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12670</v>
      </c>
      <c r="C12219" s="2">
        <v>24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12671</v>
      </c>
      <c r="C12220" s="2">
        <v>21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12672</v>
      </c>
      <c r="C12221" s="2">
        <v>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12673</v>
      </c>
      <c r="C12222" s="2">
        <v>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12674</v>
      </c>
      <c r="C12223" s="2">
        <v>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12675</v>
      </c>
      <c r="C12224" s="2">
        <v>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12676</v>
      </c>
      <c r="C12225" s="2">
        <v>17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12677</v>
      </c>
      <c r="C12226" s="2">
        <v>11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12678</v>
      </c>
      <c r="C12227" s="2">
        <v>27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12679</v>
      </c>
      <c r="C12228" s="2">
        <v>30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12680</v>
      </c>
      <c r="C12229" s="2">
        <v>30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12681</v>
      </c>
      <c r="C12230" s="2">
        <v>27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12682</v>
      </c>
      <c r="C12231" s="2">
        <v>23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23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22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22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29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28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26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25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24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28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12693</v>
      </c>
      <c r="C12242" s="2">
        <v>29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30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28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12696</v>
      </c>
      <c r="C12245" s="2">
        <v>29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12697</v>
      </c>
      <c r="C12246" s="2">
        <v>27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12698</v>
      </c>
      <c r="C12247" s="2">
        <v>14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12699</v>
      </c>
      <c r="C12248" s="2">
        <v>13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12700</v>
      </c>
      <c r="C12249" s="2">
        <v>13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12701</v>
      </c>
      <c r="C12250" s="2">
        <v>12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12702</v>
      </c>
      <c r="C12251" s="2">
        <v>12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12703</v>
      </c>
      <c r="C12252" s="2">
        <v>22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19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19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12706</v>
      </c>
      <c r="C12255" s="2">
        <v>20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12707</v>
      </c>
      <c r="C12256" s="2">
        <v>24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12708</v>
      </c>
      <c r="C12257" s="2">
        <v>24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12709</v>
      </c>
      <c r="C12258" s="2">
        <v>28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12710</v>
      </c>
      <c r="C12259" s="2">
        <v>21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12711</v>
      </c>
      <c r="C12260" s="2">
        <v>22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12712</v>
      </c>
      <c r="C12261" s="2">
        <v>24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23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12714</v>
      </c>
      <c r="C12263" s="2">
        <v>24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12715</v>
      </c>
      <c r="C12264" s="2">
        <v>23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12716</v>
      </c>
      <c r="C12265" s="2">
        <v>21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12717</v>
      </c>
      <c r="C12266" s="2">
        <v>22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21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21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12720</v>
      </c>
      <c r="C12269" s="2">
        <v>19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12721</v>
      </c>
      <c r="C12270" s="2">
        <v>18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12722</v>
      </c>
      <c r="C12271" s="2">
        <v>15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11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27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25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18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19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12728</v>
      </c>
      <c r="C12277" s="2">
        <v>17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12729</v>
      </c>
      <c r="C12278" s="2">
        <v>13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15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8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14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14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15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12735</v>
      </c>
      <c r="C12284" s="2">
        <v>16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12736</v>
      </c>
      <c r="C12285" s="2">
        <v>16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12737</v>
      </c>
      <c r="C12286" s="2">
        <v>15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12738</v>
      </c>
      <c r="C12287" s="2">
        <v>22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12739</v>
      </c>
      <c r="C12288" s="2">
        <v>19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12740</v>
      </c>
      <c r="C12289" s="2">
        <v>18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12741</v>
      </c>
      <c r="C12290" s="2">
        <v>19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18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16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13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15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12746</v>
      </c>
      <c r="C12295" s="2">
        <v>16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12747</v>
      </c>
      <c r="C12296" s="2">
        <v>34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12748</v>
      </c>
      <c r="C12297" s="2">
        <v>34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12749</v>
      </c>
      <c r="C12298" s="2">
        <v>34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12750</v>
      </c>
      <c r="C12299" s="2">
        <v>35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12751</v>
      </c>
      <c r="C12300" s="2">
        <v>26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12752</v>
      </c>
      <c r="C12301" s="2">
        <v>28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12753</v>
      </c>
      <c r="C12302" s="2">
        <v>28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12754</v>
      </c>
      <c r="C12303" s="2">
        <v>27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29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20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12757</v>
      </c>
      <c r="C12306" s="2">
        <v>21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23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12759</v>
      </c>
      <c r="C12308" s="2">
        <v>22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12760</v>
      </c>
      <c r="C12309" s="2">
        <v>22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12761</v>
      </c>
      <c r="C12310" s="2">
        <v>20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12762</v>
      </c>
      <c r="C12311" s="2">
        <v>20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12763</v>
      </c>
      <c r="C12312" s="2">
        <v>20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12764</v>
      </c>
      <c r="C12313" s="2">
        <v>18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12765</v>
      </c>
      <c r="C12314" s="2">
        <v>19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12766</v>
      </c>
      <c r="C12315" s="2">
        <v>19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19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28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27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27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26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27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12775</v>
      </c>
      <c r="C12324" s="2">
        <v>28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26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12777</v>
      </c>
      <c r="C12326" s="2">
        <v>27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12778</v>
      </c>
      <c r="C12327" s="2">
        <v>27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12779</v>
      </c>
      <c r="C12328" s="2">
        <v>25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26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12781</v>
      </c>
      <c r="C12330" s="2">
        <v>26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27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26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27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12785</v>
      </c>
      <c r="C12334" s="2">
        <v>26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12786</v>
      </c>
      <c r="C12335" s="2">
        <v>26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12787</v>
      </c>
      <c r="C12336" s="2">
        <v>26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12788</v>
      </c>
      <c r="C12337" s="2">
        <v>26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12789</v>
      </c>
      <c r="C12338" s="2">
        <v>31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12790</v>
      </c>
      <c r="C12339" s="2">
        <v>30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36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12792</v>
      </c>
      <c r="C12341" s="2">
        <v>26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23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12794</v>
      </c>
      <c r="C12343" s="2">
        <v>23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12795</v>
      </c>
      <c r="C12344" s="2">
        <v>24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12796</v>
      </c>
      <c r="C12345" s="2">
        <v>24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12797</v>
      </c>
      <c r="C12346" s="2">
        <v>24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22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23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22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22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12802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12803</v>
      </c>
      <c r="C12352" s="2">
        <v>27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12804</v>
      </c>
      <c r="C12353" s="2">
        <v>27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12805</v>
      </c>
      <c r="C12354" s="2">
        <v>31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12806</v>
      </c>
      <c r="C12355" s="2">
        <v>29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12807</v>
      </c>
      <c r="C12356" s="2">
        <v>30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12808</v>
      </c>
      <c r="C12357" s="2">
        <v>26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12809</v>
      </c>
      <c r="C12358" s="2">
        <v>25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12810</v>
      </c>
      <c r="C12359" s="2">
        <v>26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12811</v>
      </c>
      <c r="C12360" s="2">
        <v>25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12812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12813</v>
      </c>
      <c r="C12362" s="2">
        <v>17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12814</v>
      </c>
      <c r="C12363" s="2">
        <v>14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12815</v>
      </c>
      <c r="C12364" s="2">
        <v>18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17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16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16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16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12820</v>
      </c>
      <c r="C12369" s="2">
        <v>32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12821</v>
      </c>
      <c r="C12370" s="2">
        <v>28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12822</v>
      </c>
      <c r="C12371" s="2">
        <v>25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12823</v>
      </c>
      <c r="C12372" s="2">
        <v>23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12824</v>
      </c>
      <c r="C12373" s="2">
        <v>20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12825</v>
      </c>
      <c r="C12374" s="2">
        <v>18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12826</v>
      </c>
      <c r="C12375" s="2">
        <v>19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12827</v>
      </c>
      <c r="C12376" s="2">
        <v>21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12828</v>
      </c>
      <c r="C12377" s="2">
        <v>29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12829</v>
      </c>
      <c r="C12378" s="2">
        <v>27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12830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12831</v>
      </c>
      <c r="C12380" s="2">
        <v>26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12832</v>
      </c>
      <c r="C12381" s="2">
        <v>20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20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22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21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12836</v>
      </c>
      <c r="C12385" s="2">
        <v>19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24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25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22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27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25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27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18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17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17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12847</v>
      </c>
      <c r="C12396" s="2">
        <v>20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12848</v>
      </c>
      <c r="C12397" s="2">
        <v>27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12849</v>
      </c>
      <c r="C12398" s="2">
        <v>26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12850</v>
      </c>
      <c r="C12399" s="2">
        <v>26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12851</v>
      </c>
      <c r="C12400" s="2">
        <v>27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12852</v>
      </c>
      <c r="C12401" s="2">
        <v>23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12853</v>
      </c>
      <c r="C12402" s="2">
        <v>26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12854</v>
      </c>
      <c r="C12403" s="2">
        <v>25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27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29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28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29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26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27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28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27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22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21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12866</v>
      </c>
      <c r="C12415" s="2">
        <v>21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12867</v>
      </c>
      <c r="C12416" s="2">
        <v>21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12868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24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22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23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12872</v>
      </c>
      <c r="C12421" s="2">
        <v>26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12873</v>
      </c>
      <c r="C12422" s="2">
        <v>27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12874</v>
      </c>
      <c r="C12423" s="2">
        <v>28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12875</v>
      </c>
      <c r="C12424" s="2">
        <v>27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12876</v>
      </c>
      <c r="C12425" s="2">
        <v>23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23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12879</v>
      </c>
      <c r="C12428" s="2">
        <v>23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12880</v>
      </c>
      <c r="C12429" s="2">
        <v>20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12881</v>
      </c>
      <c r="C12430" s="2">
        <v>20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12882</v>
      </c>
      <c r="C12431" s="2">
        <v>20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12883</v>
      </c>
      <c r="C12432" s="2">
        <v>13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16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19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19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12887</v>
      </c>
      <c r="C12436" s="2">
        <v>23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12888</v>
      </c>
      <c r="C12437" s="2">
        <v>23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24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24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16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22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26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25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12895</v>
      </c>
      <c r="C12444" s="2">
        <v>20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12896</v>
      </c>
      <c r="C12445" s="2">
        <v>20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12897</v>
      </c>
      <c r="C12446" s="2">
        <v>19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12898</v>
      </c>
      <c r="C12447" s="2">
        <v>21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12899</v>
      </c>
      <c r="C12448" s="2">
        <v>20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12900</v>
      </c>
      <c r="C12449" s="2">
        <v>19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12901</v>
      </c>
      <c r="C12450" s="2">
        <v>19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12902</v>
      </c>
      <c r="C12451" s="2">
        <v>26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24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12904</v>
      </c>
      <c r="C12453" s="2">
        <v>20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12905</v>
      </c>
      <c r="C12454" s="2">
        <v>17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12906</v>
      </c>
      <c r="C12455" s="2">
        <v>24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12907</v>
      </c>
      <c r="C12456" s="2">
        <v>23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12908</v>
      </c>
      <c r="C12457" s="2">
        <v>11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12909</v>
      </c>
      <c r="C12458" s="2">
        <v>11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12910</v>
      </c>
      <c r="C12459" s="2">
        <v>15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12911</v>
      </c>
      <c r="C12460" s="2">
        <v>15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17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17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12914</v>
      </c>
      <c r="C12463" s="2">
        <v>16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12915</v>
      </c>
      <c r="C12464" s="2">
        <v>23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22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25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25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24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12920</v>
      </c>
      <c r="C12469" s="2">
        <v>25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12921</v>
      </c>
      <c r="C12470" s="2">
        <v>25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12922</v>
      </c>
      <c r="C12471" s="2">
        <v>29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12923</v>
      </c>
      <c r="C12472" s="2">
        <v>31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12924</v>
      </c>
      <c r="C12473" s="2">
        <v>31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12925</v>
      </c>
      <c r="C12474" s="2">
        <v>32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12926</v>
      </c>
      <c r="C12475" s="2">
        <v>25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12927</v>
      </c>
      <c r="C12476" s="2">
        <v>26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12928</v>
      </c>
      <c r="C12477" s="2">
        <v>25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12929</v>
      </c>
      <c r="C12478" s="2">
        <v>27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12930</v>
      </c>
      <c r="C12479" s="2">
        <v>26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12931</v>
      </c>
      <c r="C12480" s="2">
        <v>25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12932</v>
      </c>
      <c r="C12481" s="2">
        <v>19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12933</v>
      </c>
      <c r="C12482" s="2">
        <v>21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12934</v>
      </c>
      <c r="C12483" s="2">
        <v>21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12935</v>
      </c>
      <c r="C12484" s="2">
        <v>20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12936</v>
      </c>
      <c r="C12485" s="2">
        <v>21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19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12938</v>
      </c>
      <c r="C12487" s="2">
        <v>27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12939</v>
      </c>
      <c r="C12488" s="2">
        <v>28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12940</v>
      </c>
      <c r="C12489" s="2">
        <v>27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12941</v>
      </c>
      <c r="C12490" s="2">
        <v>28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25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29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29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28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19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21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22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24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20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12951</v>
      </c>
      <c r="C12500" s="2">
        <v>18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16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12953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20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12955</v>
      </c>
      <c r="C12504" s="2">
        <v>26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12956</v>
      </c>
      <c r="C12505" s="2">
        <v>27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12958</v>
      </c>
      <c r="C12507" s="2">
        <v>18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12959</v>
      </c>
      <c r="C12508" s="2">
        <v>19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12960</v>
      </c>
      <c r="C12509" s="2">
        <v>23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12961</v>
      </c>
      <c r="C12510" s="2">
        <v>15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12962</v>
      </c>
      <c r="C12511" s="2">
        <v>15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14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14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12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13</v>
      </c>
      <c r="D12515" s="2" t="s">
        <v>654</v>
      </c>
      <c r="E12515" s="2"/>
      <c r="F12515" s="2"/>
      <c r="G12515" s="2"/>
      <c r="H12515" s="2"/>
    </row>
    <row r="12516" spans="2:8">
      <c r="B12516" s="2" t="s">
        <v>12967</v>
      </c>
      <c r="C12516" s="2">
        <v>12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11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12969</v>
      </c>
      <c r="C12518" s="2">
        <v>15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12970</v>
      </c>
      <c r="C12519" s="2">
        <v>19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12971</v>
      </c>
      <c r="C12520" s="2">
        <v>22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12972</v>
      </c>
      <c r="C12521" s="2">
        <v>22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12973</v>
      </c>
      <c r="C12522" s="2">
        <v>23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12974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12975</v>
      </c>
      <c r="C12524" s="2">
        <v>24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12976</v>
      </c>
      <c r="C12525" s="2">
        <v>17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12977</v>
      </c>
      <c r="C12526" s="2">
        <v>17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12978</v>
      </c>
      <c r="C12527" s="2">
        <v>17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12979</v>
      </c>
      <c r="C12528" s="2">
        <v>17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12980</v>
      </c>
      <c r="C12529" s="2">
        <v>16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13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20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12983</v>
      </c>
      <c r="C12532" s="2">
        <v>24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12984</v>
      </c>
      <c r="C12533" s="2">
        <v>24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12985</v>
      </c>
      <c r="C12534" s="2">
        <v>23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12986</v>
      </c>
      <c r="C12535" s="2">
        <v>25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12987</v>
      </c>
      <c r="C12536" s="2">
        <v>18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12988</v>
      </c>
      <c r="C12537" s="2">
        <v>12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12989</v>
      </c>
      <c r="C12538" s="2">
        <v>13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17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19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21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21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21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12995</v>
      </c>
      <c r="C12544" s="2">
        <v>21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12996</v>
      </c>
      <c r="C12545" s="2">
        <v>18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12997</v>
      </c>
      <c r="C12546" s="2">
        <v>17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23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24</v>
      </c>
      <c r="D12548" s="2" t="s">
        <v>453</v>
      </c>
      <c r="E12548" s="2"/>
      <c r="F12548" s="2"/>
      <c r="G12548" s="2"/>
      <c r="H12548" s="2"/>
    </row>
    <row r="12549" spans="2:8">
      <c r="B12549" s="2" t="s">
        <v>13000</v>
      </c>
      <c r="C12549" s="2">
        <v>23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13001</v>
      </c>
      <c r="C12550" s="2">
        <v>23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13002</v>
      </c>
      <c r="C12551" s="2">
        <v>25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13003</v>
      </c>
      <c r="C12552" s="2">
        <v>24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13004</v>
      </c>
      <c r="C12553" s="2">
        <v>27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13005</v>
      </c>
      <c r="C12554" s="2">
        <v>20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13006</v>
      </c>
      <c r="C12555" s="2">
        <v>21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13007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13008</v>
      </c>
      <c r="C12557" s="2">
        <v>25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13009</v>
      </c>
      <c r="C12558" s="2">
        <v>19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19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20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13012</v>
      </c>
      <c r="C12561" s="2">
        <v>21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13013</v>
      </c>
      <c r="C12562" s="2">
        <v>8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13014</v>
      </c>
      <c r="C12563" s="2">
        <v>9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13015</v>
      </c>
      <c r="C12564" s="2">
        <v>12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13016</v>
      </c>
      <c r="C12565" s="2">
        <v>14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13017</v>
      </c>
      <c r="C12566" s="2">
        <v>19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13018</v>
      </c>
      <c r="C12567" s="2">
        <v>14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13019</v>
      </c>
      <c r="C12568" s="2">
        <v>14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14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13021</v>
      </c>
      <c r="C12570" s="2">
        <v>14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13022</v>
      </c>
      <c r="C12571" s="2">
        <v>13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15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13024</v>
      </c>
      <c r="C12573" s="2">
        <v>15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13025</v>
      </c>
      <c r="C12574" s="2">
        <v>18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13026</v>
      </c>
      <c r="C12575" s="2">
        <v>18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13027</v>
      </c>
      <c r="C12576" s="2">
        <v>18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19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13029</v>
      </c>
      <c r="C12578" s="2">
        <v>18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13030</v>
      </c>
      <c r="C12579" s="2">
        <v>19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28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13032</v>
      </c>
      <c r="C12581" s="2">
        <v>27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13033</v>
      </c>
      <c r="C12582" s="2">
        <v>30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13034</v>
      </c>
      <c r="C12583" s="2">
        <v>26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13035</v>
      </c>
      <c r="C12584" s="2">
        <v>24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23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13037</v>
      </c>
      <c r="C12586" s="2">
        <v>22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13038</v>
      </c>
      <c r="C12587" s="2">
        <v>28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13039</v>
      </c>
      <c r="C12588" s="2">
        <v>24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21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13041</v>
      </c>
      <c r="C12590" s="2">
        <v>23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24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13043</v>
      </c>
      <c r="C12592" s="2">
        <v>24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13044</v>
      </c>
      <c r="C12593" s="2">
        <v>26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13045</v>
      </c>
      <c r="C12594" s="2">
        <v>25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13046</v>
      </c>
      <c r="C12595" s="2">
        <v>26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13047</v>
      </c>
      <c r="C12596" s="2">
        <v>26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13048</v>
      </c>
      <c r="C12597" s="2">
        <v>25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13049</v>
      </c>
      <c r="C12598" s="2">
        <v>25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23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22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21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19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20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13057</v>
      </c>
      <c r="C12606" s="2">
        <v>31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13058</v>
      </c>
      <c r="C12607" s="2">
        <v>31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13059</v>
      </c>
      <c r="C12608" s="2">
        <v>29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29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20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13062</v>
      </c>
      <c r="C12611" s="2">
        <v>14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12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12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14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20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17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18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19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17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16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13072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29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28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22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18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13077</v>
      </c>
      <c r="C12626" s="2">
        <v>17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22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23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13080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25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22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13083</v>
      </c>
      <c r="C12632" s="2">
        <v>22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13084</v>
      </c>
      <c r="C12633" s="2">
        <v>21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13085</v>
      </c>
      <c r="C12634" s="2">
        <v>22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13086</v>
      </c>
      <c r="C12635" s="2">
        <v>22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13087</v>
      </c>
      <c r="C12636" s="2">
        <v>20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13088</v>
      </c>
      <c r="C12637" s="2">
        <v>20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13089</v>
      </c>
      <c r="C12638" s="2">
        <v>21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13090</v>
      </c>
      <c r="C12639" s="2">
        <v>25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13091</v>
      </c>
      <c r="C12640" s="2">
        <v>24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13092</v>
      </c>
      <c r="C12641" s="2">
        <v>23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13093</v>
      </c>
      <c r="C12642" s="2">
        <v>22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13094</v>
      </c>
      <c r="C12643" s="2">
        <v>23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13095</v>
      </c>
      <c r="C12644" s="2">
        <v>22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13096</v>
      </c>
      <c r="C12645" s="2">
        <v>22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13097</v>
      </c>
      <c r="C12646" s="2">
        <v>25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13098</v>
      </c>
      <c r="C12647" s="2">
        <v>20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13099</v>
      </c>
      <c r="C12648" s="2">
        <v>20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13100</v>
      </c>
      <c r="C12649" s="2">
        <v>21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13101</v>
      </c>
      <c r="C12650" s="2">
        <v>24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27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21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22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25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21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21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13110</v>
      </c>
      <c r="C12659" s="2">
        <v>21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13111</v>
      </c>
      <c r="C12660" s="2">
        <v>20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13112</v>
      </c>
      <c r="C12661" s="2">
        <v>22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22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22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23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23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21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22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24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17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20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18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19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19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17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13126</v>
      </c>
      <c r="C12675" s="2">
        <v>16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13127</v>
      </c>
      <c r="C12676" s="2">
        <v>22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13128</v>
      </c>
      <c r="C12677" s="2">
        <v>21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13129</v>
      </c>
      <c r="C12678" s="2">
        <v>22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13130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13131</v>
      </c>
      <c r="C12680" s="2">
        <v>21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13132</v>
      </c>
      <c r="C12681" s="2">
        <v>21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13133</v>
      </c>
      <c r="C12682" s="2">
        <v>27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22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20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21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20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17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15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13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14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13142</v>
      </c>
      <c r="C12691" s="2">
        <v>15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13143</v>
      </c>
      <c r="C12692" s="2">
        <v>20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20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22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16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17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18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13149</v>
      </c>
      <c r="C12698" s="2">
        <v>18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13150</v>
      </c>
      <c r="C12699" s="2">
        <v>18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18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21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21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19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13155</v>
      </c>
      <c r="C12704" s="2">
        <v>17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13156</v>
      </c>
      <c r="C12705" s="2">
        <v>16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13157</v>
      </c>
      <c r="C12706" s="2">
        <v>17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13158</v>
      </c>
      <c r="C12707" s="2">
        <v>18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13159</v>
      </c>
      <c r="C12708" s="2">
        <v>18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13160</v>
      </c>
      <c r="C12709" s="2">
        <v>18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13162</v>
      </c>
      <c r="C12711" s="2">
        <v>13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13163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17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13165</v>
      </c>
      <c r="C12714" s="2">
        <v>17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13166</v>
      </c>
      <c r="C12715" s="2">
        <v>17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13167</v>
      </c>
      <c r="C12716" s="2">
        <v>15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13168</v>
      </c>
      <c r="C12717" s="2">
        <v>27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13169</v>
      </c>
      <c r="C12718" s="2">
        <v>22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13170</v>
      </c>
      <c r="C12719" s="2">
        <v>25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13171</v>
      </c>
      <c r="C12720" s="2">
        <v>26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13172</v>
      </c>
      <c r="C12721" s="2">
        <v>24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13173</v>
      </c>
      <c r="C12722" s="2">
        <v>24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13174</v>
      </c>
      <c r="C12723" s="2">
        <v>28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13175</v>
      </c>
      <c r="C12724" s="2">
        <v>30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29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18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18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18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19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20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13182</v>
      </c>
      <c r="C12731" s="2">
        <v>21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13183</v>
      </c>
      <c r="C12732" s="2">
        <v>21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26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26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27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22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20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18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18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22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24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24</v>
      </c>
      <c r="D12742" s="2" t="s">
        <v>654</v>
      </c>
      <c r="E12742" s="2"/>
      <c r="F12742" s="2"/>
      <c r="G12742" s="2"/>
      <c r="H12742" s="2"/>
    </row>
    <row r="12743" spans="2:8">
      <c r="B12743" s="2" t="s">
        <v>13194</v>
      </c>
      <c r="C12743" s="2">
        <v>23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24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13196</v>
      </c>
      <c r="C12745" s="2">
        <v>23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13197</v>
      </c>
      <c r="C12746" s="2">
        <v>21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13198</v>
      </c>
      <c r="C12747" s="2">
        <v>21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21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25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13201</v>
      </c>
      <c r="C12750" s="2">
        <v>24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13202</v>
      </c>
      <c r="C12751" s="2">
        <v>22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13203</v>
      </c>
      <c r="C12752" s="2">
        <v>23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13204</v>
      </c>
      <c r="C12753" s="2">
        <v>25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13205</v>
      </c>
      <c r="C12754" s="2">
        <v>23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13206</v>
      </c>
      <c r="C12755" s="2">
        <v>25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13207</v>
      </c>
      <c r="C12756" s="2">
        <v>25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13208</v>
      </c>
      <c r="C12757" s="2">
        <v>22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13209</v>
      </c>
      <c r="C12758" s="2">
        <v>22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13210</v>
      </c>
      <c r="C12759" s="2">
        <v>23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13211</v>
      </c>
      <c r="C12760" s="2">
        <v>23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13212</v>
      </c>
      <c r="C12761" s="2">
        <v>28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13213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13214</v>
      </c>
      <c r="C12763" s="2">
        <v>29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13216</v>
      </c>
      <c r="C12765" s="2">
        <v>26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13217</v>
      </c>
      <c r="C12766" s="2">
        <v>24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23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26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21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25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13222</v>
      </c>
      <c r="C12771" s="2">
        <v>19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13223</v>
      </c>
      <c r="C12772" s="2">
        <v>17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13224</v>
      </c>
      <c r="C12773" s="2">
        <v>17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18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19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18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13230</v>
      </c>
      <c r="C12779" s="2">
        <v>13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13231</v>
      </c>
      <c r="C12780" s="2">
        <v>27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26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13233</v>
      </c>
      <c r="C12782" s="2">
        <v>15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13234</v>
      </c>
      <c r="C12783" s="2">
        <v>20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13235</v>
      </c>
      <c r="C12784" s="2">
        <v>18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13236</v>
      </c>
      <c r="C12785" s="2">
        <v>17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13237</v>
      </c>
      <c r="C12786" s="2">
        <v>22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13238</v>
      </c>
      <c r="C12787" s="2">
        <v>12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13239</v>
      </c>
      <c r="C12788" s="2">
        <v>10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13240</v>
      </c>
      <c r="C12789" s="2">
        <v>12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13241</v>
      </c>
      <c r="C12790" s="2">
        <v>18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13242</v>
      </c>
      <c r="C12791" s="2">
        <v>17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13243</v>
      </c>
      <c r="C12792" s="2">
        <v>19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13244</v>
      </c>
      <c r="C12793" s="2">
        <v>18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13245</v>
      </c>
      <c r="C12794" s="2">
        <v>18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18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21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21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19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24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25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27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26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24</v>
      </c>
      <c r="D12803" s="2" t="s">
        <v>654</v>
      </c>
      <c r="E12803" s="2"/>
      <c r="F12803" s="2"/>
      <c r="G12803" s="2"/>
      <c r="H12803" s="2"/>
    </row>
    <row r="12804" spans="2:8">
      <c r="B12804" s="2" t="s">
        <v>13255</v>
      </c>
      <c r="C12804" s="2">
        <v>16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13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14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15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15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13260</v>
      </c>
      <c r="C12809" s="2">
        <v>17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13261</v>
      </c>
      <c r="C12810" s="2">
        <v>16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13262</v>
      </c>
      <c r="C12811" s="2">
        <v>18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25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25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25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13266</v>
      </c>
      <c r="C12815" s="2">
        <v>27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13267</v>
      </c>
      <c r="C12816" s="2">
        <v>26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36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36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23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22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22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13274</v>
      </c>
      <c r="C12823" s="2">
        <v>21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13275</v>
      </c>
      <c r="C12824" s="2">
        <v>24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13276</v>
      </c>
      <c r="C12825" s="2">
        <v>24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13277</v>
      </c>
      <c r="C12826" s="2">
        <v>24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13278</v>
      </c>
      <c r="C12827" s="2">
        <v>23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13279</v>
      </c>
      <c r="C12828" s="2">
        <v>25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13280</v>
      </c>
      <c r="C12829" s="2">
        <v>22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13281</v>
      </c>
      <c r="C12830" s="2">
        <v>23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24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26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13284</v>
      </c>
      <c r="C12833" s="2">
        <v>25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13285</v>
      </c>
      <c r="C12834" s="2">
        <v>25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25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27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26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26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13291</v>
      </c>
      <c r="C12840" s="2">
        <v>33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13292</v>
      </c>
      <c r="C12841" s="2">
        <v>33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13293</v>
      </c>
      <c r="C12842" s="2">
        <v>32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13294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13295</v>
      </c>
      <c r="C12844" s="2">
        <v>28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13296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13297</v>
      </c>
      <c r="C12846" s="2">
        <v>25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13298</v>
      </c>
      <c r="C12847" s="2">
        <v>21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13299</v>
      </c>
      <c r="C12848" s="2">
        <v>17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11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13301</v>
      </c>
      <c r="C12850" s="2">
        <v>20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13302</v>
      </c>
      <c r="C12851" s="2">
        <v>15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13303</v>
      </c>
      <c r="C12852" s="2">
        <v>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13304</v>
      </c>
      <c r="C12853" s="2">
        <v>30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13305</v>
      </c>
      <c r="C12854" s="2">
        <v>25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13306</v>
      </c>
      <c r="C12855" s="2">
        <v>19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13307</v>
      </c>
      <c r="C12856" s="2">
        <v>18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13308</v>
      </c>
      <c r="C12857" s="2">
        <v>20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13309</v>
      </c>
      <c r="C12858" s="2">
        <v>19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13310</v>
      </c>
      <c r="C12859" s="2">
        <v>19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13311</v>
      </c>
      <c r="C12860" s="2">
        <v>22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13312</v>
      </c>
      <c r="C12861" s="2">
        <v>24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13313</v>
      </c>
      <c r="C12862" s="2">
        <v>23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13314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13315</v>
      </c>
      <c r="C12864" s="2">
        <v>30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13316</v>
      </c>
      <c r="C12865" s="2">
        <v>34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13317</v>
      </c>
      <c r="C12866" s="2">
        <v>21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13318</v>
      </c>
      <c r="C12867" s="2">
        <v>23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13319</v>
      </c>
      <c r="C12868" s="2">
        <v>23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22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13321</v>
      </c>
      <c r="C12870" s="2">
        <v>27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27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13323</v>
      </c>
      <c r="C12872" s="2">
        <v>25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13324</v>
      </c>
      <c r="C12873" s="2">
        <v>26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13325</v>
      </c>
      <c r="C12874" s="2">
        <v>28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13326</v>
      </c>
      <c r="C12875" s="2">
        <v>29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30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13328</v>
      </c>
      <c r="C12877" s="2">
        <v>22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13329</v>
      </c>
      <c r="C12878" s="2">
        <v>21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13330</v>
      </c>
      <c r="C12879" s="2">
        <v>21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13331</v>
      </c>
      <c r="C12880" s="2">
        <v>19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13332</v>
      </c>
      <c r="C12881" s="2">
        <v>20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13333</v>
      </c>
      <c r="C12882" s="2">
        <v>22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13334</v>
      </c>
      <c r="C12883" s="2">
        <v>23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13335</v>
      </c>
      <c r="C12884" s="2">
        <v>25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25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13337</v>
      </c>
      <c r="C12886" s="2">
        <v>24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13338</v>
      </c>
      <c r="C12887" s="2">
        <v>22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13339</v>
      </c>
      <c r="C12888" s="2">
        <v>22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22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13341</v>
      </c>
      <c r="C12890" s="2">
        <v>21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13342</v>
      </c>
      <c r="C12891" s="2">
        <v>21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13343</v>
      </c>
      <c r="C12892" s="2">
        <v>24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13344</v>
      </c>
      <c r="C12893" s="2">
        <v>18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13345</v>
      </c>
      <c r="C12894" s="2">
        <v>16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13346</v>
      </c>
      <c r="C12895" s="2">
        <v>16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13347</v>
      </c>
      <c r="C12896" s="2">
        <v>16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13348</v>
      </c>
      <c r="C12897" s="2">
        <v>15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18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26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23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25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26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13354</v>
      </c>
      <c r="C12903" s="2">
        <v>27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13355</v>
      </c>
      <c r="C12904" s="2">
        <v>20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13356</v>
      </c>
      <c r="C12905" s="2">
        <v>18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19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20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19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13360</v>
      </c>
      <c r="C12909" s="2">
        <v>18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13361</v>
      </c>
      <c r="C12910" s="2">
        <v>30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13362</v>
      </c>
      <c r="C12911" s="2">
        <v>28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13363</v>
      </c>
      <c r="C12912" s="2">
        <v>29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13364</v>
      </c>
      <c r="C12913" s="2">
        <v>30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13365</v>
      </c>
      <c r="C12914" s="2">
        <v>29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13366</v>
      </c>
      <c r="C12915" s="2">
        <v>22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13367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13368</v>
      </c>
      <c r="C12917" s="2">
        <v>24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13369</v>
      </c>
      <c r="C12918" s="2">
        <v>24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13370</v>
      </c>
      <c r="C12919" s="2">
        <v>30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13371</v>
      </c>
      <c r="C12920" s="2">
        <v>29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13372</v>
      </c>
      <c r="C12921" s="2">
        <v>29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13373</v>
      </c>
      <c r="C12922" s="2">
        <v>19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13374</v>
      </c>
      <c r="C12923" s="2">
        <v>18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13375</v>
      </c>
      <c r="C12924" s="2">
        <v>23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13376</v>
      </c>
      <c r="C12925" s="2">
        <v>25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13377</v>
      </c>
      <c r="C12926" s="2">
        <v>21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13378</v>
      </c>
      <c r="C12927" s="2">
        <v>20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13379</v>
      </c>
      <c r="C12928" s="2">
        <v>25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23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13381</v>
      </c>
      <c r="C12930" s="2">
        <v>26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13382</v>
      </c>
      <c r="C12931" s="2">
        <v>27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13383</v>
      </c>
      <c r="C12932" s="2">
        <v>27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13384</v>
      </c>
      <c r="C12933" s="2">
        <v>25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13385</v>
      </c>
      <c r="C12934" s="2">
        <v>23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13386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13387</v>
      </c>
      <c r="C12936" s="2">
        <v>23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13388</v>
      </c>
      <c r="C12937" s="2">
        <v>23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21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23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22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16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19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23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25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13396</v>
      </c>
      <c r="C12945" s="2">
        <v>16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19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23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23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23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23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13402</v>
      </c>
      <c r="C12951" s="2">
        <v>25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13403</v>
      </c>
      <c r="C12952" s="2">
        <v>21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13404</v>
      </c>
      <c r="C12953" s="2">
        <v>24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13405</v>
      </c>
      <c r="C12954" s="2">
        <v>10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11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13407</v>
      </c>
      <c r="C12956" s="2">
        <v>13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13408</v>
      </c>
      <c r="C12957" s="2">
        <v>16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13409</v>
      </c>
      <c r="C12958" s="2">
        <v>18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13410</v>
      </c>
      <c r="C12959" s="2">
        <v>14</v>
      </c>
      <c r="D12959" s="2" t="s">
        <v>654</v>
      </c>
      <c r="E12959" s="2"/>
      <c r="F12959" s="2"/>
      <c r="G12959" s="2"/>
      <c r="H12959" s="2"/>
    </row>
    <row r="12960" spans="2:8">
      <c r="B12960" s="2" t="s">
        <v>13411</v>
      </c>
      <c r="C12960" s="2">
        <v>14</v>
      </c>
      <c r="D12960" s="2" t="s">
        <v>654</v>
      </c>
      <c r="E12960" s="2"/>
      <c r="F12960" s="2"/>
      <c r="G12960" s="2"/>
      <c r="H12960" s="2"/>
    </row>
    <row r="12961" spans="2:8">
      <c r="B12961" s="2" t="s">
        <v>13412</v>
      </c>
      <c r="C12961" s="2">
        <v>14</v>
      </c>
      <c r="D12961" s="2" t="s">
        <v>654</v>
      </c>
      <c r="E12961" s="2"/>
      <c r="F12961" s="2"/>
      <c r="G12961" s="2"/>
      <c r="H12961" s="2"/>
    </row>
    <row r="12962" spans="2:8">
      <c r="B12962" s="2" t="s">
        <v>13413</v>
      </c>
      <c r="C12962" s="2">
        <v>13</v>
      </c>
      <c r="D12962" s="2" t="s">
        <v>654</v>
      </c>
      <c r="E12962" s="2"/>
      <c r="F12962" s="2"/>
      <c r="G12962" s="2"/>
      <c r="H12962" s="2"/>
    </row>
    <row r="12963" spans="2:8">
      <c r="B12963" s="2" t="s">
        <v>13414</v>
      </c>
      <c r="C12963" s="2">
        <v>25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13415</v>
      </c>
      <c r="C12964" s="2">
        <v>23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13416</v>
      </c>
      <c r="C12965" s="2">
        <v>23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13417</v>
      </c>
      <c r="C12966" s="2">
        <v>23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13418</v>
      </c>
      <c r="C12967" s="2">
        <v>25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13419</v>
      </c>
      <c r="C12968" s="2">
        <v>37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13420</v>
      </c>
      <c r="C12969" s="2">
        <v>36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13421</v>
      </c>
      <c r="C12970" s="2">
        <v>36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13422</v>
      </c>
      <c r="C12971" s="2">
        <v>7</v>
      </c>
      <c r="D12971" s="2" t="s">
        <v>654</v>
      </c>
      <c r="E12971" s="2"/>
      <c r="F12971" s="2"/>
      <c r="G12971" s="2"/>
      <c r="H12971" s="2"/>
    </row>
    <row r="12972" spans="2:8">
      <c r="B12972" s="2" t="s">
        <v>13423</v>
      </c>
      <c r="C12972" s="2">
        <v>8</v>
      </c>
      <c r="D12972" s="2" t="s">
        <v>654</v>
      </c>
      <c r="E12972" s="2"/>
      <c r="F12972" s="2"/>
      <c r="G12972" s="2"/>
      <c r="H12972" s="2"/>
    </row>
    <row r="12973" spans="2:8">
      <c r="B12973" s="2" t="s">
        <v>13424</v>
      </c>
      <c r="C12973" s="2">
        <v>7</v>
      </c>
      <c r="D12973" s="2" t="s">
        <v>654</v>
      </c>
      <c r="E12973" s="2"/>
      <c r="F12973" s="2"/>
      <c r="G12973" s="2"/>
      <c r="H12973" s="2"/>
    </row>
    <row r="12974" spans="2:8">
      <c r="B12974" s="2" t="s">
        <v>13425</v>
      </c>
      <c r="C12974" s="2">
        <v>7</v>
      </c>
      <c r="D12974" s="2" t="s">
        <v>654</v>
      </c>
      <c r="E12974" s="2"/>
      <c r="F12974" s="2"/>
      <c r="G12974" s="2"/>
      <c r="H12974" s="2"/>
    </row>
    <row r="12975" spans="2:8">
      <c r="B12975" s="2" t="s">
        <v>13426</v>
      </c>
      <c r="C12975" s="2">
        <v>26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13427</v>
      </c>
      <c r="C12976" s="2">
        <v>30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13428</v>
      </c>
      <c r="C12977" s="2">
        <v>35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30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28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13432</v>
      </c>
      <c r="C12981" s="2">
        <v>24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23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25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28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18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13437</v>
      </c>
      <c r="C12986" s="2">
        <v>19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13438</v>
      </c>
      <c r="C12987" s="2">
        <v>21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22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13440</v>
      </c>
      <c r="C12989" s="2">
        <v>23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22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23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21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13444</v>
      </c>
      <c r="C12993" s="2">
        <v>21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20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18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18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19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13449</v>
      </c>
      <c r="C12998" s="2">
        <v>24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19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13451</v>
      </c>
      <c r="C13000" s="2">
        <v>24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13452</v>
      </c>
      <c r="C13001" s="2">
        <v>22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13453</v>
      </c>
      <c r="C13002" s="2">
        <v>21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13454</v>
      </c>
      <c r="C13003" s="2">
        <v>20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13455</v>
      </c>
      <c r="C13004" s="2">
        <v>19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17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23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21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21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22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21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31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13464</v>
      </c>
      <c r="C13013" s="2">
        <v>28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13465</v>
      </c>
      <c r="C13014" s="2">
        <v>26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13466</v>
      </c>
      <c r="C13015" s="2">
        <v>24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13467</v>
      </c>
      <c r="C13016" s="2">
        <v>26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13468</v>
      </c>
      <c r="C13017" s="2">
        <v>20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13469</v>
      </c>
      <c r="C13018" s="2">
        <v>23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13470</v>
      </c>
      <c r="C13019" s="2">
        <v>26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13471</v>
      </c>
      <c r="C13020" s="2">
        <v>27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26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26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27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22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21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20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20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21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23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23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22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23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22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23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22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11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12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13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6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8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11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13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13496</v>
      </c>
      <c r="C13045" s="2">
        <v>13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19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15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14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16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13501</v>
      </c>
      <c r="C13050" s="2">
        <v>18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13502</v>
      </c>
      <c r="C13051" s="2">
        <v>13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13503</v>
      </c>
      <c r="C13052" s="2">
        <v>18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21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13505</v>
      </c>
      <c r="C13054" s="2">
        <v>21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20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20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20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13509</v>
      </c>
      <c r="C13058" s="2">
        <v>12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13510</v>
      </c>
      <c r="C13059" s="2">
        <v>14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16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17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19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24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13515</v>
      </c>
      <c r="C13064" s="2">
        <v>24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13516</v>
      </c>
      <c r="C13065" s="2">
        <v>25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13517</v>
      </c>
      <c r="C13066" s="2">
        <v>26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26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25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29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29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24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23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23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24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19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21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13531</v>
      </c>
      <c r="C13080" s="2">
        <v>25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28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18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13534</v>
      </c>
      <c r="C13083" s="2">
        <v>21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13535</v>
      </c>
      <c r="C13084" s="2">
        <v>25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13536</v>
      </c>
      <c r="C13085" s="2">
        <v>27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13537</v>
      </c>
      <c r="C13086" s="2">
        <v>11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13538</v>
      </c>
      <c r="C13087" s="2">
        <v>17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13539</v>
      </c>
      <c r="C13088" s="2">
        <v>22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13540</v>
      </c>
      <c r="C13089" s="2">
        <v>24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25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13542</v>
      </c>
      <c r="C13091" s="2">
        <v>25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24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24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13545</v>
      </c>
      <c r="C13094" s="2">
        <v>25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13546</v>
      </c>
      <c r="C13095" s="2">
        <v>29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13547</v>
      </c>
      <c r="C13096" s="2">
        <v>29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28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33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32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13552</v>
      </c>
      <c r="C13101" s="2">
        <v>33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20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20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13556</v>
      </c>
      <c r="C13105" s="2">
        <v>20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13557</v>
      </c>
      <c r="C13106" s="2">
        <v>21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20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13559</v>
      </c>
      <c r="C13108" s="2">
        <v>18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13560</v>
      </c>
      <c r="C13109" s="2">
        <v>12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13561</v>
      </c>
      <c r="C13110" s="2">
        <v>8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13562</v>
      </c>
      <c r="C13111" s="2">
        <v>6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13563</v>
      </c>
      <c r="C13112" s="2">
        <v>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13564</v>
      </c>
      <c r="C13113" s="2">
        <v>11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13565</v>
      </c>
      <c r="C13114" s="2">
        <v>14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13566</v>
      </c>
      <c r="C13115" s="2">
        <v>15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13567</v>
      </c>
      <c r="C13116" s="2">
        <v>17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13568</v>
      </c>
      <c r="C13117" s="2">
        <v>19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24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24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13571</v>
      </c>
      <c r="C13120" s="2">
        <v>23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21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13573</v>
      </c>
      <c r="C13122" s="2">
        <v>24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25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24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25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25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23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21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24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13582</v>
      </c>
      <c r="C13131" s="2">
        <v>23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13583</v>
      </c>
      <c r="C13132" s="2">
        <v>22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13584</v>
      </c>
      <c r="C13133" s="2">
        <v>30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13585</v>
      </c>
      <c r="C13134" s="2">
        <v>30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13586</v>
      </c>
      <c r="C13135" s="2">
        <v>30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13587</v>
      </c>
      <c r="C13136" s="2">
        <v>30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13588</v>
      </c>
      <c r="C13137" s="2">
        <v>28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13589</v>
      </c>
      <c r="C13138" s="2">
        <v>20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13590</v>
      </c>
      <c r="C13139" s="2">
        <v>23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13591</v>
      </c>
      <c r="C13140" s="2">
        <v>25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26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24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23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13595</v>
      </c>
      <c r="C13144" s="2">
        <v>25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13596</v>
      </c>
      <c r="C13145" s="2">
        <v>16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13597</v>
      </c>
      <c r="C13146" s="2">
        <v>17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13598</v>
      </c>
      <c r="C13147" s="2">
        <v>17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17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16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13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13602</v>
      </c>
      <c r="C13151" s="2">
        <v>13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13603</v>
      </c>
      <c r="C13152" s="2">
        <v>13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13604</v>
      </c>
      <c r="C13153" s="2">
        <v>12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10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13606</v>
      </c>
      <c r="C13155" s="2">
        <v>12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13607</v>
      </c>
      <c r="C13156" s="2">
        <v>14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23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16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13610</v>
      </c>
      <c r="C13159" s="2">
        <v>16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13611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13612</v>
      </c>
      <c r="C13161" s="2">
        <v>17</v>
      </c>
      <c r="D13161" s="2" t="s">
        <v>654</v>
      </c>
      <c r="E13161" s="2"/>
      <c r="F13161" s="2"/>
      <c r="G13161" s="2"/>
      <c r="H13161" s="2"/>
    </row>
    <row r="13162" spans="2:8">
      <c r="B13162" s="2" t="s">
        <v>13613</v>
      </c>
      <c r="C13162" s="2">
        <v>18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13614</v>
      </c>
      <c r="C13163" s="2">
        <v>16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13615</v>
      </c>
      <c r="C13164" s="2">
        <v>15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13616</v>
      </c>
      <c r="C13165" s="2">
        <v>14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13617</v>
      </c>
      <c r="C13166" s="2">
        <v>13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16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17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13620</v>
      </c>
      <c r="C13169" s="2">
        <v>17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13621</v>
      </c>
      <c r="C13170" s="2">
        <v>16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15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17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17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13625</v>
      </c>
      <c r="C13174" s="2">
        <v>17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13626</v>
      </c>
      <c r="C13175" s="2">
        <v>16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13627</v>
      </c>
      <c r="C13176" s="2">
        <v>17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13628</v>
      </c>
      <c r="C13177" s="2">
        <v>17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13629</v>
      </c>
      <c r="C13178" s="2">
        <v>18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13630</v>
      </c>
      <c r="C13179" s="2">
        <v>17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13631</v>
      </c>
      <c r="C13180" s="2">
        <v>17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12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14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13634</v>
      </c>
      <c r="C13183" s="2">
        <v>15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20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13636</v>
      </c>
      <c r="C13185" s="2">
        <v>20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13637</v>
      </c>
      <c r="C13186" s="2">
        <v>19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13638</v>
      </c>
      <c r="C13187" s="2">
        <v>18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13639</v>
      </c>
      <c r="C13188" s="2">
        <v>28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13640</v>
      </c>
      <c r="C13189" s="2">
        <v>29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28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13642</v>
      </c>
      <c r="C13191" s="2">
        <v>27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19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20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13645</v>
      </c>
      <c r="C13194" s="2">
        <v>20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13646</v>
      </c>
      <c r="C13195" s="2">
        <v>22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17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14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16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18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22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23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13653</v>
      </c>
      <c r="C13202" s="2">
        <v>23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23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13655</v>
      </c>
      <c r="C13204" s="2">
        <v>24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24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23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26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26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25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24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24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22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23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24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24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20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21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20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23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21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22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13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13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15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23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13681</v>
      </c>
      <c r="C13230" s="2">
        <v>23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13682</v>
      </c>
      <c r="C13231" s="2">
        <v>20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13683</v>
      </c>
      <c r="C13232" s="2">
        <v>14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13684</v>
      </c>
      <c r="C13233" s="2">
        <v>34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13685</v>
      </c>
      <c r="C13234" s="2">
        <v>34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29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25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10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13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15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15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13692</v>
      </c>
      <c r="C13241" s="2">
        <v>13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13693</v>
      </c>
      <c r="C13242" s="2">
        <v>11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13694</v>
      </c>
      <c r="C13243" s="2">
        <v>21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13695</v>
      </c>
      <c r="C13244" s="2">
        <v>18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13696</v>
      </c>
      <c r="C13245" s="2">
        <v>18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13697</v>
      </c>
      <c r="C13246" s="2">
        <v>19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13698</v>
      </c>
      <c r="C13247" s="2">
        <v>18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16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13700</v>
      </c>
      <c r="C13249" s="2">
        <v>14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13701</v>
      </c>
      <c r="C13250" s="2">
        <v>12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13702</v>
      </c>
      <c r="C13251" s="2">
        <v>5</v>
      </c>
      <c r="D13251" s="2" t="s">
        <v>654</v>
      </c>
      <c r="E13251" s="2"/>
      <c r="F13251" s="2"/>
      <c r="G13251" s="2"/>
      <c r="H13251" s="2"/>
    </row>
    <row r="13252" spans="2:8">
      <c r="B13252" s="2" t="s">
        <v>13703</v>
      </c>
      <c r="C13252" s="2">
        <v>19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13704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28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24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27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24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24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26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28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31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28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13716</v>
      </c>
      <c r="C13265" s="2">
        <v>28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13717</v>
      </c>
      <c r="C13266" s="2">
        <v>27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13718</v>
      </c>
      <c r="C13267" s="2">
        <v>22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13719</v>
      </c>
      <c r="C13268" s="2">
        <v>23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13720</v>
      </c>
      <c r="C13269" s="2">
        <v>24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24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24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22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19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18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13726</v>
      </c>
      <c r="C13275" s="2">
        <v>6</v>
      </c>
      <c r="D13275" s="2" t="s">
        <v>654</v>
      </c>
      <c r="E13275" s="2"/>
      <c r="F13275" s="2"/>
      <c r="G13275" s="2"/>
      <c r="H13275" s="2"/>
    </row>
    <row r="13276" spans="2:8">
      <c r="B13276" s="2" t="s">
        <v>13727</v>
      </c>
      <c r="C13276" s="2">
        <v>25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13728</v>
      </c>
      <c r="C13277" s="2">
        <v>30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13729</v>
      </c>
      <c r="C13278" s="2">
        <v>22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22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19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13732</v>
      </c>
      <c r="C13281" s="2">
        <v>11</v>
      </c>
      <c r="D13281" s="2" t="s">
        <v>654</v>
      </c>
      <c r="E13281" s="2"/>
      <c r="F13281" s="2"/>
      <c r="G13281" s="2"/>
      <c r="H13281" s="2"/>
    </row>
    <row r="13282" spans="2:8">
      <c r="B13282" s="2" t="s">
        <v>13733</v>
      </c>
      <c r="C13282" s="2">
        <v>12</v>
      </c>
      <c r="D13282" s="2" t="s">
        <v>654</v>
      </c>
      <c r="E13282" s="2"/>
      <c r="F13282" s="2"/>
      <c r="G13282" s="2"/>
      <c r="H13282" s="2"/>
    </row>
    <row r="13283" spans="2:8">
      <c r="B13283" s="2" t="s">
        <v>13734</v>
      </c>
      <c r="C13283" s="2">
        <v>12</v>
      </c>
      <c r="D13283" s="2" t="s">
        <v>654</v>
      </c>
      <c r="E13283" s="2"/>
      <c r="F13283" s="2"/>
      <c r="G13283" s="2"/>
      <c r="H13283" s="2"/>
    </row>
    <row r="13284" spans="2:8">
      <c r="B13284" s="2" t="s">
        <v>13735</v>
      </c>
      <c r="C13284" s="2">
        <v>12</v>
      </c>
      <c r="D13284" s="2" t="s">
        <v>654</v>
      </c>
      <c r="E13284" s="2"/>
      <c r="F13284" s="2"/>
      <c r="G13284" s="2"/>
      <c r="H13284" s="2"/>
    </row>
    <row r="13285" spans="2:8">
      <c r="B13285" s="2" t="s">
        <v>13736</v>
      </c>
      <c r="C13285" s="2">
        <v>12</v>
      </c>
      <c r="D13285" s="2" t="s">
        <v>654</v>
      </c>
      <c r="E13285" s="2"/>
      <c r="F13285" s="2"/>
      <c r="G13285" s="2"/>
      <c r="H13285" s="2"/>
    </row>
    <row r="13286" spans="2:8">
      <c r="B13286" s="2" t="s">
        <v>13737</v>
      </c>
      <c r="C13286" s="2">
        <v>12</v>
      </c>
      <c r="D13286" s="2" t="s">
        <v>654</v>
      </c>
      <c r="E13286" s="2"/>
      <c r="F13286" s="2"/>
      <c r="G13286" s="2"/>
      <c r="H13286" s="2"/>
    </row>
    <row r="13287" spans="2:8">
      <c r="B13287" s="2" t="s">
        <v>13738</v>
      </c>
      <c r="C13287" s="2">
        <v>15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13739</v>
      </c>
      <c r="C13288" s="2">
        <v>22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13740</v>
      </c>
      <c r="C13289" s="2">
        <v>25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23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13742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13743</v>
      </c>
      <c r="C13292" s="2">
        <v>27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13744</v>
      </c>
      <c r="C13293" s="2">
        <v>26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13745</v>
      </c>
      <c r="C13294" s="2">
        <v>21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13746</v>
      </c>
      <c r="C13295" s="2">
        <v>20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20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13748</v>
      </c>
      <c r="C13297" s="2">
        <v>20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13749</v>
      </c>
      <c r="C13298" s="2">
        <v>23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13750</v>
      </c>
      <c r="C13299" s="2">
        <v>21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13751</v>
      </c>
      <c r="C13300" s="2">
        <v>15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13752</v>
      </c>
      <c r="C13301" s="2">
        <v>16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13753</v>
      </c>
      <c r="C13302" s="2">
        <v>18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13754</v>
      </c>
      <c r="C13303" s="2">
        <v>19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13755</v>
      </c>
      <c r="C13304" s="2">
        <v>18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13756</v>
      </c>
      <c r="C13305" s="2">
        <v>17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16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17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13759</v>
      </c>
      <c r="C13308" s="2">
        <v>18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13760</v>
      </c>
      <c r="C13309" s="2">
        <v>16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13761</v>
      </c>
      <c r="C13310" s="2">
        <v>18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13762</v>
      </c>
      <c r="C13311" s="2">
        <v>16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13763</v>
      </c>
      <c r="C13312" s="2">
        <v>17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13764</v>
      </c>
      <c r="C13313" s="2">
        <v>17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13765</v>
      </c>
      <c r="C13314" s="2">
        <v>16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13766</v>
      </c>
      <c r="C13315" s="2">
        <v>17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13767</v>
      </c>
      <c r="C13316" s="2">
        <v>15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13768</v>
      </c>
      <c r="C13317" s="2">
        <v>19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28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30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13771</v>
      </c>
      <c r="C13320" s="2">
        <v>25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26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28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13774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13775</v>
      </c>
      <c r="C13324" s="2">
        <v>31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13776</v>
      </c>
      <c r="C13325" s="2">
        <v>33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13777</v>
      </c>
      <c r="C13326" s="2">
        <v>24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22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21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13780</v>
      </c>
      <c r="C13329" s="2">
        <v>22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13781</v>
      </c>
      <c r="C13330" s="2">
        <v>27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13782</v>
      </c>
      <c r="C13331" s="2">
        <v>25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13783</v>
      </c>
      <c r="C13332" s="2">
        <v>23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13784</v>
      </c>
      <c r="C13333" s="2">
        <v>26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13785</v>
      </c>
      <c r="C13334" s="2">
        <v>29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13786</v>
      </c>
      <c r="C13335" s="2">
        <v>30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13787</v>
      </c>
      <c r="C13336" s="2">
        <v>28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13788</v>
      </c>
      <c r="C13337" s="2">
        <v>27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13789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13790</v>
      </c>
      <c r="C13339" s="2">
        <v>28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13791</v>
      </c>
      <c r="C13340" s="2">
        <v>28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13792</v>
      </c>
      <c r="C13341" s="2">
        <v>28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27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26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13795</v>
      </c>
      <c r="C13344" s="2">
        <v>22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13796</v>
      </c>
      <c r="C13345" s="2">
        <v>21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13797</v>
      </c>
      <c r="C13346" s="2">
        <v>18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16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18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18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17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18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16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13804</v>
      </c>
      <c r="C13353" s="2">
        <v>18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13805</v>
      </c>
      <c r="C13354" s="2">
        <v>17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13806</v>
      </c>
      <c r="C13355" s="2">
        <v>15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13807</v>
      </c>
      <c r="C13356" s="2">
        <v>14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13808</v>
      </c>
      <c r="C13357" s="2">
        <v>8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13809</v>
      </c>
      <c r="C13358" s="2">
        <v>11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14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13811</v>
      </c>
      <c r="C13360" s="2">
        <v>21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13812</v>
      </c>
      <c r="C13361" s="2">
        <v>24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13813</v>
      </c>
      <c r="C13362" s="2">
        <v>25</v>
      </c>
      <c r="D13362" s="2" t="s">
        <v>654</v>
      </c>
      <c r="E13362" s="2"/>
      <c r="F13362" s="2"/>
      <c r="G13362" s="2"/>
      <c r="H13362" s="2"/>
    </row>
    <row r="13363" spans="2:8">
      <c r="B13363" s="2" t="s">
        <v>13814</v>
      </c>
      <c r="C13363" s="2">
        <v>30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32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13816</v>
      </c>
      <c r="C13365" s="2">
        <v>27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13817</v>
      </c>
      <c r="C13366" s="2">
        <v>26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13818</v>
      </c>
      <c r="C13367" s="2">
        <v>24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22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14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10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8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15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24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24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18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14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14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12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11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20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20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18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13834</v>
      </c>
      <c r="C13383" s="2">
        <v>18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13835</v>
      </c>
      <c r="C13384" s="2">
        <v>17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13836</v>
      </c>
      <c r="C13385" s="2">
        <v>16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15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13838</v>
      </c>
      <c r="C13387" s="2">
        <v>15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13839</v>
      </c>
      <c r="C13388" s="2">
        <v>20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13840</v>
      </c>
      <c r="C13389" s="2">
        <v>20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26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24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21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13844</v>
      </c>
      <c r="C13393" s="2">
        <v>24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13845</v>
      </c>
      <c r="C13394" s="2">
        <v>25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13846</v>
      </c>
      <c r="C13395" s="2">
        <v>26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13847</v>
      </c>
      <c r="C13396" s="2">
        <v>28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13848</v>
      </c>
      <c r="C13397" s="2">
        <v>22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13850</v>
      </c>
      <c r="C13399" s="2">
        <v>26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13851</v>
      </c>
      <c r="C13400" s="2">
        <v>22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13852</v>
      </c>
      <c r="C13401" s="2">
        <v>22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13853</v>
      </c>
      <c r="C13402" s="2">
        <v>23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13854</v>
      </c>
      <c r="C13403" s="2">
        <v>16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13855</v>
      </c>
      <c r="C13404" s="2">
        <v>16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13856</v>
      </c>
      <c r="C13405" s="2">
        <v>12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13857</v>
      </c>
      <c r="C13406" s="2">
        <v>8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13858</v>
      </c>
      <c r="C13407" s="2">
        <v>13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18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23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13862</v>
      </c>
      <c r="C13411" s="2">
        <v>25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13863</v>
      </c>
      <c r="C13412" s="2">
        <v>24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13864</v>
      </c>
      <c r="C13413" s="2">
        <v>26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29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28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24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25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26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26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13873</v>
      </c>
      <c r="C13422" s="2">
        <v>26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13874</v>
      </c>
      <c r="C13423" s="2">
        <v>25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13875</v>
      </c>
      <c r="C13424" s="2">
        <v>25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13876</v>
      </c>
      <c r="C13425" s="2">
        <v>28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13877</v>
      </c>
      <c r="C13426" s="2">
        <v>29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13878</v>
      </c>
      <c r="C13427" s="2">
        <v>30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13879</v>
      </c>
      <c r="C13428" s="2">
        <v>32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28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13881</v>
      </c>
      <c r="C13430" s="2">
        <v>27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13882</v>
      </c>
      <c r="C13431" s="2">
        <v>25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13883</v>
      </c>
      <c r="C13432" s="2">
        <v>26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13884</v>
      </c>
      <c r="C13433" s="2">
        <v>17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13885</v>
      </c>
      <c r="C13434" s="2">
        <v>18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13886</v>
      </c>
      <c r="C13435" s="2">
        <v>18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13887</v>
      </c>
      <c r="C13436" s="2">
        <v>19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13888</v>
      </c>
      <c r="C13437" s="2">
        <v>19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13889</v>
      </c>
      <c r="C13438" s="2">
        <v>15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13890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13891</v>
      </c>
      <c r="C13440" s="2">
        <v>16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15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16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21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24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13896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13897</v>
      </c>
      <c r="C13446" s="2">
        <v>24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13898</v>
      </c>
      <c r="C13447" s="2">
        <v>18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17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15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13901</v>
      </c>
      <c r="C13450" s="2">
        <v>12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13902</v>
      </c>
      <c r="C13451" s="2">
        <v>13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13903</v>
      </c>
      <c r="C13452" s="2">
        <v>16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29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28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13906</v>
      </c>
      <c r="C13455" s="2">
        <v>26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25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13908</v>
      </c>
      <c r="C13457" s="2">
        <v>25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13909</v>
      </c>
      <c r="C13458" s="2">
        <v>25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13910</v>
      </c>
      <c r="C13459" s="2">
        <v>24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13911</v>
      </c>
      <c r="C13460" s="2">
        <v>21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13912</v>
      </c>
      <c r="C13461" s="2">
        <v>20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13913</v>
      </c>
      <c r="C13462" s="2">
        <v>5</v>
      </c>
      <c r="D13462" s="2" t="s">
        <v>654</v>
      </c>
      <c r="E13462" s="2"/>
      <c r="F13462" s="2"/>
      <c r="G13462" s="2"/>
      <c r="H13462" s="2"/>
    </row>
    <row r="13463" spans="2:8">
      <c r="B13463" s="2" t="s">
        <v>13914</v>
      </c>
      <c r="C13463" s="2">
        <v>15</v>
      </c>
      <c r="D13463" s="2" t="s">
        <v>654</v>
      </c>
      <c r="E13463" s="2"/>
      <c r="F13463" s="2"/>
      <c r="G13463" s="2"/>
      <c r="H13463" s="2"/>
    </row>
    <row r="13464" spans="2:8">
      <c r="B13464" s="2" t="s">
        <v>13915</v>
      </c>
      <c r="C13464" s="2">
        <v>17</v>
      </c>
      <c r="D13464" s="2" t="s">
        <v>654</v>
      </c>
      <c r="E13464" s="2"/>
      <c r="F13464" s="2"/>
      <c r="G13464" s="2"/>
      <c r="H13464" s="2"/>
    </row>
    <row r="13465" spans="2:8">
      <c r="B13465" s="2" t="s">
        <v>13916</v>
      </c>
      <c r="C13465" s="2">
        <v>14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16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15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15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16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17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21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21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27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26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29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30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13929</v>
      </c>
      <c r="C13478" s="2">
        <v>21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23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24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22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25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26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13935</v>
      </c>
      <c r="C13484" s="2">
        <v>17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13936</v>
      </c>
      <c r="C13485" s="2">
        <v>21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13937</v>
      </c>
      <c r="C13486" s="2">
        <v>20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13938</v>
      </c>
      <c r="C13487" s="2">
        <v>19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13939</v>
      </c>
      <c r="C13488" s="2">
        <v>19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13940</v>
      </c>
      <c r="C13489" s="2">
        <v>19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13941</v>
      </c>
      <c r="C13490" s="2">
        <v>24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13942</v>
      </c>
      <c r="C13491" s="2">
        <v>25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13943</v>
      </c>
      <c r="C13492" s="2">
        <v>25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13944</v>
      </c>
      <c r="C13493" s="2">
        <v>21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13945</v>
      </c>
      <c r="C13494" s="2">
        <v>20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13946</v>
      </c>
      <c r="C13495" s="2">
        <v>22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13947</v>
      </c>
      <c r="C13496" s="2">
        <v>28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13948</v>
      </c>
      <c r="C13497" s="2">
        <v>30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13949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13950</v>
      </c>
      <c r="C13499" s="2">
        <v>28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13951</v>
      </c>
      <c r="C13500" s="2">
        <v>10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13952</v>
      </c>
      <c r="C13501" s="2">
        <v>12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13953</v>
      </c>
      <c r="C13502" s="2">
        <v>11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13954</v>
      </c>
      <c r="C13503" s="2">
        <v>12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13955</v>
      </c>
      <c r="C13504" s="2">
        <v>11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13956</v>
      </c>
      <c r="C13505" s="2">
        <v>6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13957</v>
      </c>
      <c r="C13506" s="2">
        <v>8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13958</v>
      </c>
      <c r="C13507" s="2">
        <v>30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13959</v>
      </c>
      <c r="C13508" s="2">
        <v>32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13960</v>
      </c>
      <c r="C13509" s="2">
        <v>34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34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19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21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22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22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19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13967</v>
      </c>
      <c r="C13516" s="2">
        <v>19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13968</v>
      </c>
      <c r="C13517" s="2">
        <v>20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13969</v>
      </c>
      <c r="C13518" s="2">
        <v>16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13970</v>
      </c>
      <c r="C13519" s="2">
        <v>12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22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23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24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13974</v>
      </c>
      <c r="C13523" s="2">
        <v>27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13975</v>
      </c>
      <c r="C13524" s="2">
        <v>29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13976</v>
      </c>
      <c r="C13525" s="2">
        <v>33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21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13978</v>
      </c>
      <c r="C13527" s="2">
        <v>23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13979</v>
      </c>
      <c r="C13528" s="2">
        <v>22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13980</v>
      </c>
      <c r="C13529" s="2">
        <v>22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13981</v>
      </c>
      <c r="C13530" s="2">
        <v>23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13982</v>
      </c>
      <c r="C13531" s="2">
        <v>26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13983</v>
      </c>
      <c r="C13532" s="2">
        <v>32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13984</v>
      </c>
      <c r="C13533" s="2">
        <v>31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13985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13986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13987</v>
      </c>
      <c r="C13536" s="2">
        <v>28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13988</v>
      </c>
      <c r="C13537" s="2">
        <v>28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13989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13990</v>
      </c>
      <c r="C13539" s="2">
        <v>30</v>
      </c>
      <c r="D13539" s="2" t="s">
        <v>654</v>
      </c>
      <c r="E13539" s="2"/>
      <c r="F13539" s="2"/>
      <c r="G13539" s="2"/>
      <c r="H13539" s="2"/>
    </row>
    <row r="13540" spans="2:8">
      <c r="B13540" s="2" t="s">
        <v>13991</v>
      </c>
      <c r="C13540" s="2">
        <v>27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13992</v>
      </c>
      <c r="C13541" s="2">
        <v>28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13993</v>
      </c>
      <c r="C13542" s="2">
        <v>28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13994</v>
      </c>
      <c r="C13543" s="2">
        <v>29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13995</v>
      </c>
      <c r="C13544" s="2">
        <v>29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26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27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29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27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24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26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28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26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20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22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21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19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14010</v>
      </c>
      <c r="C13559" s="2">
        <v>30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38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17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14013</v>
      </c>
      <c r="C13562" s="2">
        <v>18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17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23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22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14017</v>
      </c>
      <c r="C13566" s="2">
        <v>22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14018</v>
      </c>
      <c r="C13567" s="2">
        <v>22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24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23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21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22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14023</v>
      </c>
      <c r="C13572" s="2">
        <v>5</v>
      </c>
      <c r="D13572" s="2" t="s">
        <v>654</v>
      </c>
      <c r="E13572" s="2"/>
      <c r="F13572" s="2"/>
      <c r="G13572" s="2"/>
      <c r="H13572" s="2"/>
    </row>
    <row r="13573" spans="2:8">
      <c r="B13573" s="2" t="s">
        <v>14024</v>
      </c>
      <c r="C13573" s="2">
        <v>8</v>
      </c>
      <c r="D13573" s="2" t="s">
        <v>654</v>
      </c>
      <c r="E13573" s="2"/>
      <c r="F13573" s="2"/>
      <c r="G13573" s="2"/>
      <c r="H13573" s="2"/>
    </row>
    <row r="13574" spans="2:8">
      <c r="B13574" s="2" t="s">
        <v>14025</v>
      </c>
      <c r="C13574" s="2">
        <v>25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26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14027</v>
      </c>
      <c r="C13576" s="2">
        <v>26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14028</v>
      </c>
      <c r="C13577" s="2">
        <v>27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14029</v>
      </c>
      <c r="C13578" s="2">
        <v>26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10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14031</v>
      </c>
      <c r="C13580" s="2">
        <v>19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24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9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14035</v>
      </c>
      <c r="C13584" s="2">
        <v>10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14036</v>
      </c>
      <c r="C13585" s="2">
        <v>32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14037</v>
      </c>
      <c r="C13586" s="2">
        <v>31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14038</v>
      </c>
      <c r="C13587" s="2">
        <v>30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14039</v>
      </c>
      <c r="C13588" s="2">
        <v>31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14040</v>
      </c>
      <c r="C13589" s="2">
        <v>14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14041</v>
      </c>
      <c r="C13590" s="2">
        <v>15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14042</v>
      </c>
      <c r="C13591" s="2">
        <v>19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24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25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24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23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24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24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22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21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21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26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22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25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27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26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24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14060</v>
      </c>
      <c r="C13609" s="2">
        <v>23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14061</v>
      </c>
      <c r="C13610" s="2">
        <v>22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22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22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35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33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31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32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22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22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23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23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14072</v>
      </c>
      <c r="C13621" s="2">
        <v>23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14073</v>
      </c>
      <c r="C13622" s="2">
        <v>32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14074</v>
      </c>
      <c r="C13623" s="2">
        <v>33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14075</v>
      </c>
      <c r="C13624" s="2">
        <v>33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33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18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18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24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23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19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27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14084</v>
      </c>
      <c r="C13633" s="2">
        <v>28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14085</v>
      </c>
      <c r="C13634" s="2">
        <v>26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14086</v>
      </c>
      <c r="C13635" s="2">
        <v>29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14087</v>
      </c>
      <c r="C13636" s="2">
        <v>31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14088</v>
      </c>
      <c r="C13637" s="2">
        <v>32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31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25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14091</v>
      </c>
      <c r="C13640" s="2">
        <v>27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28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14093</v>
      </c>
      <c r="C13642" s="2">
        <v>26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14094</v>
      </c>
      <c r="C13643" s="2">
        <v>27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14095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14096</v>
      </c>
      <c r="C13645" s="2">
        <v>22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21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14098</v>
      </c>
      <c r="C13647" s="2">
        <v>22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24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14100</v>
      </c>
      <c r="C13649" s="2">
        <v>24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23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24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24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24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25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26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27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26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28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18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20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20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22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20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23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14118</v>
      </c>
      <c r="C13667" s="2">
        <v>25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14119</v>
      </c>
      <c r="C13668" s="2">
        <v>23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26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26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27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27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24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26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25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14128</v>
      </c>
      <c r="C13677" s="2">
        <v>11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14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14130</v>
      </c>
      <c r="C13679" s="2">
        <v>14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14131</v>
      </c>
      <c r="C13680" s="2">
        <v>17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14132</v>
      </c>
      <c r="C13681" s="2">
        <v>21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14133</v>
      </c>
      <c r="C13682" s="2">
        <v>22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14134</v>
      </c>
      <c r="C13683" s="2">
        <v>22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14135</v>
      </c>
      <c r="C13684" s="2">
        <v>20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14136</v>
      </c>
      <c r="C13685" s="2">
        <v>18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14137</v>
      </c>
      <c r="C13686" s="2">
        <v>16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15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14139</v>
      </c>
      <c r="C13688" s="2">
        <v>14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14140</v>
      </c>
      <c r="C13689" s="2">
        <v>14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14141</v>
      </c>
      <c r="C13690" s="2">
        <v>14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14142</v>
      </c>
      <c r="C13691" s="2">
        <v>13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14143</v>
      </c>
      <c r="C13692" s="2">
        <v>22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22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21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19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24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14148</v>
      </c>
      <c r="C13697" s="2">
        <v>24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14150</v>
      </c>
      <c r="C13699" s="2">
        <v>20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14151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14152</v>
      </c>
      <c r="C13701" s="2">
        <v>18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14153</v>
      </c>
      <c r="C13702" s="2">
        <v>18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18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19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23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22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26</v>
      </c>
      <c r="D13707" s="2" t="s">
        <v>654</v>
      </c>
      <c r="E13707" s="2"/>
      <c r="F13707" s="2"/>
      <c r="G13707" s="2"/>
      <c r="H13707" s="2"/>
    </row>
    <row r="13708" spans="2:8">
      <c r="B13708" s="2" t="s">
        <v>14159</v>
      </c>
      <c r="C13708" s="2">
        <v>23</v>
      </c>
      <c r="D13708" s="2" t="s">
        <v>654</v>
      </c>
      <c r="E13708" s="2"/>
      <c r="F13708" s="2"/>
      <c r="G13708" s="2"/>
      <c r="H13708" s="2"/>
    </row>
    <row r="13709" spans="2:8">
      <c r="B13709" s="2" t="s">
        <v>14160</v>
      </c>
      <c r="C13709" s="2">
        <v>21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22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20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19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18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20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20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21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21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19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18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20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22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16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16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14175</v>
      </c>
      <c r="C13724" s="2">
        <v>17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14176</v>
      </c>
      <c r="C13725" s="2">
        <v>17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14177</v>
      </c>
      <c r="C13726" s="2">
        <v>14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14178</v>
      </c>
      <c r="C13727" s="2">
        <v>15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14179</v>
      </c>
      <c r="C13728" s="2">
        <v>16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14180</v>
      </c>
      <c r="C13729" s="2">
        <v>17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14181</v>
      </c>
      <c r="C13730" s="2">
        <v>20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14182</v>
      </c>
      <c r="C13731" s="2">
        <v>27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14183</v>
      </c>
      <c r="C13732" s="2">
        <v>29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14184</v>
      </c>
      <c r="C13733" s="2">
        <v>28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14185</v>
      </c>
      <c r="C13734" s="2">
        <v>28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26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29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29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39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38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14192</v>
      </c>
      <c r="C13741" s="2">
        <v>28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14193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14194</v>
      </c>
      <c r="C13743" s="2">
        <v>26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14195</v>
      </c>
      <c r="C13744" s="2">
        <v>25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14196</v>
      </c>
      <c r="C13745" s="2">
        <v>21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14197</v>
      </c>
      <c r="C13746" s="2">
        <v>19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14198</v>
      </c>
      <c r="C13747" s="2">
        <v>21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14199</v>
      </c>
      <c r="C13748" s="2">
        <v>26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14200</v>
      </c>
      <c r="C13749" s="2">
        <v>16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18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20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14203</v>
      </c>
      <c r="C13752" s="2">
        <v>20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20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14205</v>
      </c>
      <c r="C13754" s="2">
        <v>20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14206</v>
      </c>
      <c r="C13755" s="2">
        <v>21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14207</v>
      </c>
      <c r="C13756" s="2">
        <v>40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14208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14209</v>
      </c>
      <c r="C13758" s="2">
        <v>35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14210</v>
      </c>
      <c r="C13759" s="2">
        <v>33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14211</v>
      </c>
      <c r="C13760" s="2">
        <v>24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14212</v>
      </c>
      <c r="C13761" s="2">
        <v>24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14213</v>
      </c>
      <c r="C13762" s="2">
        <v>24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20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14215</v>
      </c>
      <c r="C13764" s="2">
        <v>22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14216</v>
      </c>
      <c r="C13765" s="2">
        <v>22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12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17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18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19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14221</v>
      </c>
      <c r="C13770" s="2">
        <v>19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14222</v>
      </c>
      <c r="C13771" s="2">
        <v>16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12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14225</v>
      </c>
      <c r="C13774" s="2">
        <v>12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28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14227</v>
      </c>
      <c r="C13776" s="2">
        <v>26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14228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14229</v>
      </c>
      <c r="C13778" s="2">
        <v>23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14230</v>
      </c>
      <c r="C13779" s="2">
        <v>21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22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22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20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21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21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20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18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14238</v>
      </c>
      <c r="C13787" s="2">
        <v>20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14239</v>
      </c>
      <c r="C13788" s="2">
        <v>21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21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14241</v>
      </c>
      <c r="C13790" s="2">
        <v>18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17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14243</v>
      </c>
      <c r="C13792" s="2">
        <v>31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30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14245</v>
      </c>
      <c r="C13794" s="2">
        <v>30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12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14247</v>
      </c>
      <c r="C13796" s="2">
        <v>15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14248</v>
      </c>
      <c r="C13797" s="2">
        <v>14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14249</v>
      </c>
      <c r="C13798" s="2">
        <v>14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14250</v>
      </c>
      <c r="C13799" s="2">
        <v>16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14251</v>
      </c>
      <c r="C13800" s="2">
        <v>17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14252</v>
      </c>
      <c r="C13801" s="2">
        <v>17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14253</v>
      </c>
      <c r="C13802" s="2">
        <v>17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14254</v>
      </c>
      <c r="C13803" s="2">
        <v>17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14255</v>
      </c>
      <c r="C13804" s="2">
        <v>17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14256</v>
      </c>
      <c r="C13805" s="2">
        <v>16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14257</v>
      </c>
      <c r="C13806" s="2">
        <v>16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14258</v>
      </c>
      <c r="C13807" s="2">
        <v>21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14259</v>
      </c>
      <c r="C13808" s="2">
        <v>22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14260</v>
      </c>
      <c r="C13809" s="2">
        <v>20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14261</v>
      </c>
      <c r="C13810" s="2">
        <v>18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14262</v>
      </c>
      <c r="C13811" s="2">
        <v>16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14263</v>
      </c>
      <c r="C13812" s="2">
        <v>25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14264</v>
      </c>
      <c r="C13813" s="2">
        <v>20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14265</v>
      </c>
      <c r="C13814" s="2">
        <v>19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14266</v>
      </c>
      <c r="C13815" s="2">
        <v>22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14267</v>
      </c>
      <c r="C13816" s="2">
        <v>28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18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18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26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14272</v>
      </c>
      <c r="C13821" s="2">
        <v>19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20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14274</v>
      </c>
      <c r="C13823" s="2">
        <v>21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14275</v>
      </c>
      <c r="C13824" s="2">
        <v>26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14276</v>
      </c>
      <c r="C13825" s="2">
        <v>25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14277</v>
      </c>
      <c r="C13826" s="2">
        <v>26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14278</v>
      </c>
      <c r="C13827" s="2">
        <v>27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14279</v>
      </c>
      <c r="C13828" s="2">
        <v>25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14280</v>
      </c>
      <c r="C13829" s="2">
        <v>31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14281</v>
      </c>
      <c r="C13830" s="2">
        <v>33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14282</v>
      </c>
      <c r="C13831" s="2">
        <v>35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14283</v>
      </c>
      <c r="C13832" s="2">
        <v>21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14284</v>
      </c>
      <c r="C13833" s="2">
        <v>26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14285</v>
      </c>
      <c r="C13834" s="2">
        <v>30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14286</v>
      </c>
      <c r="C13835" s="2">
        <v>25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14287</v>
      </c>
      <c r="C13836" s="2">
        <v>30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14288</v>
      </c>
      <c r="C13837" s="2">
        <v>17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14289</v>
      </c>
      <c r="C13838" s="2">
        <v>15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14290</v>
      </c>
      <c r="C13839" s="2">
        <v>19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14291</v>
      </c>
      <c r="C13840" s="2">
        <v>21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14292</v>
      </c>
      <c r="C13841" s="2">
        <v>23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14293</v>
      </c>
      <c r="C13842" s="2">
        <v>21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23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24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26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14297</v>
      </c>
      <c r="C13846" s="2">
        <v>26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14298</v>
      </c>
      <c r="C13847" s="2">
        <v>24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14299</v>
      </c>
      <c r="C13848" s="2">
        <v>26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14300</v>
      </c>
      <c r="C13849" s="2">
        <v>26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14301</v>
      </c>
      <c r="C13850" s="2">
        <v>26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26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14304</v>
      </c>
      <c r="C13853" s="2">
        <v>21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14305</v>
      </c>
      <c r="C13854" s="2">
        <v>20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20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19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18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14309</v>
      </c>
      <c r="C13858" s="2">
        <v>21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14310</v>
      </c>
      <c r="C13859" s="2">
        <v>19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14311</v>
      </c>
      <c r="C13860" s="2">
        <v>19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14312</v>
      </c>
      <c r="C13861" s="2">
        <v>18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14313</v>
      </c>
      <c r="C13862" s="2">
        <v>17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14314</v>
      </c>
      <c r="C13863" s="2">
        <v>15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14315</v>
      </c>
      <c r="C13864" s="2">
        <v>16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14316</v>
      </c>
      <c r="C13865" s="2">
        <v>14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14317</v>
      </c>
      <c r="C13866" s="2">
        <v>19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14318</v>
      </c>
      <c r="C13867" s="2">
        <v>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14319</v>
      </c>
      <c r="C13868" s="2">
        <v>14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14320</v>
      </c>
      <c r="C13869" s="2">
        <v>16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13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14322</v>
      </c>
      <c r="C13871" s="2">
        <v>12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14323</v>
      </c>
      <c r="C13872" s="2">
        <v>9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14324</v>
      </c>
      <c r="C13873" s="2">
        <v>25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14325</v>
      </c>
      <c r="C13874" s="2">
        <v>26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14326</v>
      </c>
      <c r="C13875" s="2">
        <v>26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21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15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14329</v>
      </c>
      <c r="C13878" s="2">
        <v>12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14330</v>
      </c>
      <c r="C13879" s="2">
        <v>15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14331</v>
      </c>
      <c r="C13880" s="2">
        <v>28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14332</v>
      </c>
      <c r="C13881" s="2">
        <v>25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14333</v>
      </c>
      <c r="C13882" s="2">
        <v>29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14334</v>
      </c>
      <c r="C13883" s="2">
        <v>27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14335</v>
      </c>
      <c r="C13884" s="2">
        <v>21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14336</v>
      </c>
      <c r="C13885" s="2">
        <v>16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14337</v>
      </c>
      <c r="C13886" s="2">
        <v>16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14338</v>
      </c>
      <c r="C13887" s="2">
        <v>21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14339</v>
      </c>
      <c r="C13888" s="2">
        <v>31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14340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18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17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17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18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25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25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25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27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26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28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28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18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20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14355</v>
      </c>
      <c r="C13904" s="2">
        <v>22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14356</v>
      </c>
      <c r="C13905" s="2">
        <v>21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14357</v>
      </c>
      <c r="C13906" s="2">
        <v>30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30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29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14360</v>
      </c>
      <c r="C13909" s="2">
        <v>14</v>
      </c>
      <c r="D13909" s="2" t="s">
        <v>654</v>
      </c>
      <c r="E13909" s="2"/>
      <c r="F13909" s="2"/>
      <c r="G13909" s="2"/>
      <c r="H13909" s="2"/>
    </row>
    <row r="13910" spans="2:8">
      <c r="B13910" s="2" t="s">
        <v>14361</v>
      </c>
      <c r="C13910" s="2">
        <v>14</v>
      </c>
      <c r="D13910" s="2" t="s">
        <v>654</v>
      </c>
      <c r="E13910" s="2"/>
      <c r="F13910" s="2"/>
      <c r="G13910" s="2"/>
      <c r="H13910" s="2"/>
    </row>
    <row r="13911" spans="2:8">
      <c r="B13911" s="2" t="s">
        <v>14362</v>
      </c>
      <c r="C13911" s="2">
        <v>17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14363</v>
      </c>
      <c r="C13912" s="2">
        <v>15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14364</v>
      </c>
      <c r="C13913" s="2">
        <v>13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14365</v>
      </c>
      <c r="C13914" s="2">
        <v>13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14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15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15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14369</v>
      </c>
      <c r="C13918" s="2">
        <v>17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14370</v>
      </c>
      <c r="C13919" s="2">
        <v>20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14371</v>
      </c>
      <c r="C13920" s="2">
        <v>19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14372</v>
      </c>
      <c r="C13921" s="2">
        <v>21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18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14374</v>
      </c>
      <c r="C13923" s="2">
        <v>17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28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29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14377</v>
      </c>
      <c r="C13926" s="2">
        <v>28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14378</v>
      </c>
      <c r="C13927" s="2">
        <v>26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29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14380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14381</v>
      </c>
      <c r="C13930" s="2">
        <v>30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14382</v>
      </c>
      <c r="C13931" s="2">
        <v>28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14383</v>
      </c>
      <c r="C13932" s="2">
        <v>28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14384</v>
      </c>
      <c r="C13933" s="2">
        <v>30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14385</v>
      </c>
      <c r="C13934" s="2">
        <v>31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14386</v>
      </c>
      <c r="C13935" s="2">
        <v>33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14387</v>
      </c>
      <c r="C13936" s="2">
        <v>31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19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18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18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19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19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20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14394</v>
      </c>
      <c r="C13943" s="2">
        <v>19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14395</v>
      </c>
      <c r="C13944" s="2">
        <v>15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14396</v>
      </c>
      <c r="C13945" s="2">
        <v>15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18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20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14399</v>
      </c>
      <c r="C13948" s="2">
        <v>20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14400</v>
      </c>
      <c r="C13949" s="2">
        <v>18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16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20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14403</v>
      </c>
      <c r="C13952" s="2">
        <v>22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14404</v>
      </c>
      <c r="C13953" s="2">
        <v>24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23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21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22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19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27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29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28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26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26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14415</v>
      </c>
      <c r="C13964" s="2">
        <v>25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14416</v>
      </c>
      <c r="C13965" s="2">
        <v>26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14417</v>
      </c>
      <c r="C13966" s="2">
        <v>26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14418</v>
      </c>
      <c r="C13967" s="2">
        <v>25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27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33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14422</v>
      </c>
      <c r="C13971" s="2">
        <v>22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14423</v>
      </c>
      <c r="C13972" s="2">
        <v>17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14424</v>
      </c>
      <c r="C13973" s="2">
        <v>14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14425</v>
      </c>
      <c r="C13974" s="2">
        <v>17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14426</v>
      </c>
      <c r="C13975" s="2">
        <v>16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17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27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27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26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14431</v>
      </c>
      <c r="C13980" s="2">
        <v>23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14432</v>
      </c>
      <c r="C13981" s="2">
        <v>22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14433</v>
      </c>
      <c r="C13982" s="2">
        <v>20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17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15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14436</v>
      </c>
      <c r="C13985" s="2">
        <v>15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14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11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10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14443</v>
      </c>
      <c r="C13992" s="2">
        <v>24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14444</v>
      </c>
      <c r="C13993" s="2">
        <v>22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27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14448</v>
      </c>
      <c r="C13997" s="2">
        <v>20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14449</v>
      </c>
      <c r="C13998" s="2">
        <v>23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14450</v>
      </c>
      <c r="C13999" s="2">
        <v>23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14451</v>
      </c>
      <c r="C14000" s="2">
        <v>19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14452</v>
      </c>
      <c r="C14001" s="2">
        <v>19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14453</v>
      </c>
      <c r="C14002" s="2">
        <v>18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18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16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14456</v>
      </c>
      <c r="C14005" s="2">
        <v>23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25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26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23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22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14461</v>
      </c>
      <c r="C14010" s="2">
        <v>24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14462</v>
      </c>
      <c r="C14011" s="2">
        <v>24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14463</v>
      </c>
      <c r="C14012" s="2">
        <v>24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14464</v>
      </c>
      <c r="C14013" s="2">
        <v>29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29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14466</v>
      </c>
      <c r="C14015" s="2">
        <v>27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14467</v>
      </c>
      <c r="C14016" s="2">
        <v>21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14468</v>
      </c>
      <c r="C14017" s="2">
        <v>20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14469</v>
      </c>
      <c r="C14018" s="2">
        <v>20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19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20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14472</v>
      </c>
      <c r="C14021" s="2">
        <v>22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14473</v>
      </c>
      <c r="C14022" s="2">
        <v>23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14474</v>
      </c>
      <c r="C14023" s="2">
        <v>24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14475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14476</v>
      </c>
      <c r="C14025" s="2">
        <v>23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14477</v>
      </c>
      <c r="C14026" s="2">
        <v>27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14478</v>
      </c>
      <c r="C14027" s="2">
        <v>26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14479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14481</v>
      </c>
      <c r="C14030" s="2">
        <v>20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19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19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23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21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9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12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19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24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28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14491</v>
      </c>
      <c r="C14040" s="2">
        <v>21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14492</v>
      </c>
      <c r="C14041" s="2">
        <v>20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14493</v>
      </c>
      <c r="C14042" s="2">
        <v>18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14494</v>
      </c>
      <c r="C14043" s="2">
        <v>18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14495</v>
      </c>
      <c r="C14044" s="2">
        <v>19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14496</v>
      </c>
      <c r="C14045" s="2">
        <v>19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18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21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22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23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21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24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20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30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30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14506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14508</v>
      </c>
      <c r="C14057" s="2">
        <v>12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14509</v>
      </c>
      <c r="C14058" s="2">
        <v>7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7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14511</v>
      </c>
      <c r="C14060" s="2">
        <v>11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14512</v>
      </c>
      <c r="C14061" s="2">
        <v>14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16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13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14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14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14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14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11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14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12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12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13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14524</v>
      </c>
      <c r="C14073" s="2">
        <v>13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14525</v>
      </c>
      <c r="C14074" s="2">
        <v>17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14526</v>
      </c>
      <c r="C14075" s="2">
        <v>17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17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17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18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16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14531</v>
      </c>
      <c r="C14080" s="2">
        <v>16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14532</v>
      </c>
      <c r="C14081" s="2">
        <v>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14533</v>
      </c>
      <c r="C14082" s="2">
        <v>7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14534</v>
      </c>
      <c r="C14083" s="2">
        <v>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14535</v>
      </c>
      <c r="C14084" s="2">
        <v>10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23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15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14539</v>
      </c>
      <c r="C14088" s="2">
        <v>14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14540</v>
      </c>
      <c r="C14089" s="2">
        <v>15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14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15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14543</v>
      </c>
      <c r="C14092" s="2">
        <v>15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14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14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22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14547</v>
      </c>
      <c r="C14096" s="2">
        <v>24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14548</v>
      </c>
      <c r="C14097" s="2">
        <v>20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19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18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19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18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19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14554</v>
      </c>
      <c r="C14103" s="2">
        <v>16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14555</v>
      </c>
      <c r="C14104" s="2">
        <v>18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14556</v>
      </c>
      <c r="C14105" s="2">
        <v>22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35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26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14559</v>
      </c>
      <c r="C14108" s="2">
        <v>27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14560</v>
      </c>
      <c r="C14109" s="2">
        <v>29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14561</v>
      </c>
      <c r="C14110" s="2">
        <v>31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14562</v>
      </c>
      <c r="C14111" s="2">
        <v>25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14563</v>
      </c>
      <c r="C14112" s="2">
        <v>24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14564</v>
      </c>
      <c r="C14113" s="2">
        <v>23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14565</v>
      </c>
      <c r="C14114" s="2">
        <v>24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14566</v>
      </c>
      <c r="C14115" s="2">
        <v>22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14567</v>
      </c>
      <c r="C14116" s="2">
        <v>14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14568</v>
      </c>
      <c r="C14117" s="2">
        <v>14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14569</v>
      </c>
      <c r="C14118" s="2">
        <v>14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14570</v>
      </c>
      <c r="C14119" s="2">
        <v>14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14571</v>
      </c>
      <c r="C14120" s="2">
        <v>13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14572</v>
      </c>
      <c r="C14121" s="2">
        <v>15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14573</v>
      </c>
      <c r="C14122" s="2">
        <v>14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14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14575</v>
      </c>
      <c r="C14124" s="2">
        <v>13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19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19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18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16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26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25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20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14584</v>
      </c>
      <c r="C14133" s="2">
        <v>16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15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15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18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14588</v>
      </c>
      <c r="C14137" s="2">
        <v>20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14589</v>
      </c>
      <c r="C14138" s="2">
        <v>19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14590</v>
      </c>
      <c r="C14139" s="2">
        <v>18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14591</v>
      </c>
      <c r="C14140" s="2">
        <v>15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14592</v>
      </c>
      <c r="C14141" s="2">
        <v>26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14593</v>
      </c>
      <c r="C14142" s="2">
        <v>22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14594</v>
      </c>
      <c r="C14143" s="2">
        <v>23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14595</v>
      </c>
      <c r="C14144" s="2">
        <v>26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14596</v>
      </c>
      <c r="C14145" s="2">
        <v>25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14597</v>
      </c>
      <c r="C14146" s="2">
        <v>24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14598</v>
      </c>
      <c r="C14147" s="2">
        <v>23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14599</v>
      </c>
      <c r="C14148" s="2">
        <v>24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14600</v>
      </c>
      <c r="C14149" s="2">
        <v>23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14601</v>
      </c>
      <c r="C14150" s="2">
        <v>23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14602</v>
      </c>
      <c r="C14151" s="2">
        <v>5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14603</v>
      </c>
      <c r="C14152" s="2">
        <v>5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14604</v>
      </c>
      <c r="C14153" s="2">
        <v>20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14605</v>
      </c>
      <c r="C14154" s="2">
        <v>17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14606</v>
      </c>
      <c r="C14155" s="2">
        <v>17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16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19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14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29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14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19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14613</v>
      </c>
      <c r="C14162" s="2">
        <v>22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14614</v>
      </c>
      <c r="C14163" s="2">
        <v>23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14615</v>
      </c>
      <c r="C14164" s="2">
        <v>22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14616</v>
      </c>
      <c r="C14165" s="2">
        <v>22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14617</v>
      </c>
      <c r="C14166" s="2">
        <v>21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14618</v>
      </c>
      <c r="C14167" s="2">
        <v>20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14619</v>
      </c>
      <c r="C14168" s="2">
        <v>19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14620</v>
      </c>
      <c r="C14169" s="2">
        <v>19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14621</v>
      </c>
      <c r="C14170" s="2">
        <v>19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19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20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21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21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22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20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14629</v>
      </c>
      <c r="C14178" s="2">
        <v>22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14630</v>
      </c>
      <c r="C14179" s="2">
        <v>26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14631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14632</v>
      </c>
      <c r="C14181" s="2">
        <v>27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14633</v>
      </c>
      <c r="C14182" s="2">
        <v>19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14634</v>
      </c>
      <c r="C14183" s="2">
        <v>21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14635</v>
      </c>
      <c r="C14184" s="2">
        <v>22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14636</v>
      </c>
      <c r="C14185" s="2">
        <v>22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14637</v>
      </c>
      <c r="C14186" s="2">
        <v>21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14638</v>
      </c>
      <c r="C14187" s="2">
        <v>23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14639</v>
      </c>
      <c r="C14188" s="2">
        <v>21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14640</v>
      </c>
      <c r="C14189" s="2">
        <v>23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14641</v>
      </c>
      <c r="C14190" s="2">
        <v>23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14642</v>
      </c>
      <c r="C14191" s="2">
        <v>22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14643</v>
      </c>
      <c r="C14192" s="2">
        <v>21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14644</v>
      </c>
      <c r="C14193" s="2">
        <v>23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14645</v>
      </c>
      <c r="C14194" s="2">
        <v>22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14646</v>
      </c>
      <c r="C14195" s="2">
        <v>23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14647</v>
      </c>
      <c r="C14196" s="2">
        <v>23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14648</v>
      </c>
      <c r="C14197" s="2">
        <v>23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21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31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30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29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14653</v>
      </c>
      <c r="C14202" s="2">
        <v>31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27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27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31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27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14658</v>
      </c>
      <c r="C14207" s="2">
        <v>26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14659</v>
      </c>
      <c r="C14208" s="2">
        <v>25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14660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14661</v>
      </c>
      <c r="C14210" s="2">
        <v>27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14662</v>
      </c>
      <c r="C14211" s="2">
        <v>25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14663</v>
      </c>
      <c r="C14212" s="2">
        <v>18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14664</v>
      </c>
      <c r="C14213" s="2">
        <v>16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14665</v>
      </c>
      <c r="C14214" s="2">
        <v>19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14666</v>
      </c>
      <c r="C14215" s="2">
        <v>18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14667</v>
      </c>
      <c r="C14216" s="2">
        <v>16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13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17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17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17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19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22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19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14678</v>
      </c>
      <c r="C14227" s="2">
        <v>17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14679</v>
      </c>
      <c r="C14228" s="2">
        <v>18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19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14681</v>
      </c>
      <c r="C14230" s="2">
        <v>17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14682</v>
      </c>
      <c r="C14231" s="2">
        <v>18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14683</v>
      </c>
      <c r="C14232" s="2">
        <v>20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14684</v>
      </c>
      <c r="C14233" s="2">
        <v>20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14685</v>
      </c>
      <c r="C14234" s="2">
        <v>20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20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20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20</v>
      </c>
      <c r="D14237" s="2" t="s">
        <v>654</v>
      </c>
      <c r="E14237" s="2"/>
      <c r="F14237" s="2"/>
      <c r="G14237" s="2"/>
      <c r="H14237" s="2"/>
    </row>
    <row r="14238" spans="2:8">
      <c r="B14238" s="2" t="s">
        <v>14689</v>
      </c>
      <c r="C14238" s="2">
        <v>20</v>
      </c>
      <c r="D14238" s="2" t="s">
        <v>654</v>
      </c>
      <c r="E14238" s="2"/>
      <c r="F14238" s="2"/>
      <c r="G14238" s="2"/>
      <c r="H14238" s="2"/>
    </row>
    <row r="14239" spans="2:8">
      <c r="B14239" s="2" t="s">
        <v>14690</v>
      </c>
      <c r="C14239" s="2">
        <v>32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14691</v>
      </c>
      <c r="C14240" s="2">
        <v>31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14692</v>
      </c>
      <c r="C14241" s="2">
        <v>29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14693</v>
      </c>
      <c r="C14242" s="2">
        <v>23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21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14695</v>
      </c>
      <c r="C14244" s="2">
        <v>22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22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14697</v>
      </c>
      <c r="C14246" s="2">
        <v>20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18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16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5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5</v>
      </c>
      <c r="D14250" s="2" t="s">
        <v>654</v>
      </c>
      <c r="E14250" s="2"/>
      <c r="F14250" s="2"/>
      <c r="G14250" s="2"/>
      <c r="H14250" s="2"/>
    </row>
    <row r="14251" spans="2:8">
      <c r="B14251" s="2" t="s">
        <v>14702</v>
      </c>
      <c r="C14251" s="2">
        <v>10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14703</v>
      </c>
      <c r="C14252" s="2">
        <v>7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19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20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18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14708</v>
      </c>
      <c r="C14257" s="2">
        <v>22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21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12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11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11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14713</v>
      </c>
      <c r="C14262" s="2">
        <v>11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12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11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14716</v>
      </c>
      <c r="C14265" s="2">
        <v>11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14717</v>
      </c>
      <c r="C14266" s="2">
        <v>19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20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17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14720</v>
      </c>
      <c r="C14269" s="2">
        <v>16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14721</v>
      </c>
      <c r="C14270" s="2">
        <v>14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21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14723</v>
      </c>
      <c r="C14272" s="2">
        <v>23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14724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14725</v>
      </c>
      <c r="C14274" s="2">
        <v>25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24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18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14728</v>
      </c>
      <c r="C14277" s="2">
        <v>19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14729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14730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14731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21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22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14734</v>
      </c>
      <c r="C14283" s="2">
        <v>21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14735</v>
      </c>
      <c r="C14284" s="2">
        <v>23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20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20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14738</v>
      </c>
      <c r="C14287" s="2">
        <v>18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14739</v>
      </c>
      <c r="C14288" s="2">
        <v>24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14740</v>
      </c>
      <c r="C14289" s="2">
        <v>22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14741</v>
      </c>
      <c r="C14290" s="2">
        <v>20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14742</v>
      </c>
      <c r="C14291" s="2">
        <v>21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14743</v>
      </c>
      <c r="C14292" s="2">
        <v>22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14744</v>
      </c>
      <c r="C14293" s="2">
        <v>18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14745</v>
      </c>
      <c r="C14294" s="2">
        <v>18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14746</v>
      </c>
      <c r="C14295" s="2">
        <v>18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32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14748</v>
      </c>
      <c r="C14297" s="2">
        <v>29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14749</v>
      </c>
      <c r="C14298" s="2">
        <v>27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25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24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22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18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14754</v>
      </c>
      <c r="C14303" s="2">
        <v>18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14755</v>
      </c>
      <c r="C14304" s="2">
        <v>20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14756</v>
      </c>
      <c r="C14305" s="2">
        <v>21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14757</v>
      </c>
      <c r="C14306" s="2">
        <v>21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14758</v>
      </c>
      <c r="C14307" s="2">
        <v>23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14759</v>
      </c>
      <c r="C14308" s="2">
        <v>22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14760</v>
      </c>
      <c r="C14309" s="2">
        <v>25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14761</v>
      </c>
      <c r="C14310" s="2">
        <v>26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14762</v>
      </c>
      <c r="C14311" s="2">
        <v>24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14763</v>
      </c>
      <c r="C14312" s="2">
        <v>23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14764</v>
      </c>
      <c r="C14313" s="2">
        <v>14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14765</v>
      </c>
      <c r="C14314" s="2">
        <v>14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14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13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13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14769</v>
      </c>
      <c r="C14318" s="2">
        <v>23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14770</v>
      </c>
      <c r="C14319" s="2">
        <v>17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21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18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22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24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26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25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6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14782</v>
      </c>
      <c r="C14331" s="2">
        <v>11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14783</v>
      </c>
      <c r="C14332" s="2">
        <v>17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14784</v>
      </c>
      <c r="C14333" s="2">
        <v>25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14785</v>
      </c>
      <c r="C14334" s="2">
        <v>24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21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22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22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22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14790</v>
      </c>
      <c r="C14339" s="2">
        <v>21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14791</v>
      </c>
      <c r="C14340" s="2">
        <v>20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14792</v>
      </c>
      <c r="C14341" s="2">
        <v>19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14793</v>
      </c>
      <c r="C14342" s="2">
        <v>19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14794</v>
      </c>
      <c r="C14343" s="2">
        <v>19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14795</v>
      </c>
      <c r="C14344" s="2">
        <v>18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17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14797</v>
      </c>
      <c r="C14346" s="2">
        <v>17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14798</v>
      </c>
      <c r="C14347" s="2">
        <v>15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14799</v>
      </c>
      <c r="C14348" s="2">
        <v>27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14800</v>
      </c>
      <c r="C14349" s="2">
        <v>28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14801</v>
      </c>
      <c r="C14350" s="2">
        <v>29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14802</v>
      </c>
      <c r="C14351" s="2">
        <v>28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14803</v>
      </c>
      <c r="C14352" s="2">
        <v>26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14804</v>
      </c>
      <c r="C14353" s="2">
        <v>21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25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14806</v>
      </c>
      <c r="C14355" s="2">
        <v>25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14807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26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14809</v>
      </c>
      <c r="C14358" s="2">
        <v>18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14810</v>
      </c>
      <c r="C14359" s="2">
        <v>19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14811</v>
      </c>
      <c r="C14360" s="2">
        <v>20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14812</v>
      </c>
      <c r="C14361" s="2">
        <v>22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14813</v>
      </c>
      <c r="C14362" s="2">
        <v>23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14814</v>
      </c>
      <c r="C14363" s="2">
        <v>23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21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24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19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17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19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14822</v>
      </c>
      <c r="C14371" s="2">
        <v>24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14823</v>
      </c>
      <c r="C14372" s="2">
        <v>27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14824</v>
      </c>
      <c r="C14373" s="2">
        <v>23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14825</v>
      </c>
      <c r="C14374" s="2">
        <v>24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14826</v>
      </c>
      <c r="C14375" s="2">
        <v>22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14827</v>
      </c>
      <c r="C14376" s="2">
        <v>22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14828</v>
      </c>
      <c r="C14377" s="2">
        <v>21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21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14830</v>
      </c>
      <c r="C14379" s="2">
        <v>22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14831</v>
      </c>
      <c r="C14380" s="2">
        <v>24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14832</v>
      </c>
      <c r="C14381" s="2">
        <v>25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14833</v>
      </c>
      <c r="C14382" s="2">
        <v>27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14834</v>
      </c>
      <c r="C14383" s="2">
        <v>26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14835</v>
      </c>
      <c r="C14384" s="2">
        <v>26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14836</v>
      </c>
      <c r="C14385" s="2">
        <v>28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14837</v>
      </c>
      <c r="C14386" s="2">
        <v>25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14838</v>
      </c>
      <c r="C14387" s="2">
        <v>21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14839</v>
      </c>
      <c r="C14388" s="2">
        <v>22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14840</v>
      </c>
      <c r="C14389" s="2">
        <v>22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14841</v>
      </c>
      <c r="C14390" s="2">
        <v>27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14842</v>
      </c>
      <c r="C14391" s="2">
        <v>23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14843</v>
      </c>
      <c r="C14392" s="2">
        <v>24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14844</v>
      </c>
      <c r="C14393" s="2">
        <v>23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14845</v>
      </c>
      <c r="C14394" s="2">
        <v>21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14846</v>
      </c>
      <c r="C14395" s="2">
        <v>20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14847</v>
      </c>
      <c r="C14396" s="2">
        <v>18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14848</v>
      </c>
      <c r="C14397" s="2">
        <v>16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29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14850</v>
      </c>
      <c r="C14399" s="2">
        <v>32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14851</v>
      </c>
      <c r="C14400" s="2">
        <v>29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14852</v>
      </c>
      <c r="C14401" s="2">
        <v>27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14853</v>
      </c>
      <c r="C14402" s="2">
        <v>23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14854</v>
      </c>
      <c r="C14403" s="2">
        <v>25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14855</v>
      </c>
      <c r="C14404" s="2">
        <v>25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14856</v>
      </c>
      <c r="C14405" s="2">
        <v>24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14857</v>
      </c>
      <c r="C14406" s="2">
        <v>25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14858</v>
      </c>
      <c r="C14407" s="2">
        <v>22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23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23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22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13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13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13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12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10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20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21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21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14870</v>
      </c>
      <c r="C14419" s="2">
        <v>21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14871</v>
      </c>
      <c r="C14420" s="2">
        <v>20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14872</v>
      </c>
      <c r="C14421" s="2">
        <v>19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14873</v>
      </c>
      <c r="C14422" s="2">
        <v>19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14874</v>
      </c>
      <c r="C14423" s="2">
        <v>20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14875</v>
      </c>
      <c r="C14424" s="2">
        <v>18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18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20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14878</v>
      </c>
      <c r="C14427" s="2">
        <v>21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14879</v>
      </c>
      <c r="C14428" s="2">
        <v>21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14880</v>
      </c>
      <c r="C14429" s="2">
        <v>20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14881</v>
      </c>
      <c r="C14430" s="2">
        <v>20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14882</v>
      </c>
      <c r="C14431" s="2">
        <v>18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14883</v>
      </c>
      <c r="C14432" s="2">
        <v>28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14884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14885</v>
      </c>
      <c r="C14434" s="2">
        <v>25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14886</v>
      </c>
      <c r="C14435" s="2">
        <v>18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14887</v>
      </c>
      <c r="C14436" s="2">
        <v>23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14888</v>
      </c>
      <c r="C14437" s="2">
        <v>28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14889</v>
      </c>
      <c r="C14438" s="2">
        <v>28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14890</v>
      </c>
      <c r="C14439" s="2">
        <v>29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14891</v>
      </c>
      <c r="C14440" s="2">
        <v>29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14892</v>
      </c>
      <c r="C14441" s="2">
        <v>31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14893</v>
      </c>
      <c r="C14442" s="2">
        <v>32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14894</v>
      </c>
      <c r="C14443" s="2">
        <v>31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14895</v>
      </c>
      <c r="C14444" s="2">
        <v>33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24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23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22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22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23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22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22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25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25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24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14906</v>
      </c>
      <c r="C14455" s="2">
        <v>32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14907</v>
      </c>
      <c r="C14456" s="2">
        <v>31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14908</v>
      </c>
      <c r="C14457" s="2">
        <v>28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25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27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26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25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22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24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26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26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22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14920</v>
      </c>
      <c r="C14469" s="2">
        <v>20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14921</v>
      </c>
      <c r="C14470" s="2">
        <v>5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13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13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19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14925</v>
      </c>
      <c r="C14474" s="2">
        <v>13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14926</v>
      </c>
      <c r="C14475" s="2">
        <v>15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12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13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17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16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22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20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19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20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23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14936</v>
      </c>
      <c r="C14485" s="2">
        <v>15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14937</v>
      </c>
      <c r="C14486" s="2">
        <v>15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14938</v>
      </c>
      <c r="C14487" s="2">
        <v>15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14939</v>
      </c>
      <c r="C14488" s="2">
        <v>14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14940</v>
      </c>
      <c r="C14489" s="2">
        <v>17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14941</v>
      </c>
      <c r="C14490" s="2">
        <v>16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14942</v>
      </c>
      <c r="C14491" s="2">
        <v>17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15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14944</v>
      </c>
      <c r="C14493" s="2">
        <v>13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14945</v>
      </c>
      <c r="C14494" s="2">
        <v>21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14946</v>
      </c>
      <c r="C14495" s="2">
        <v>20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14947</v>
      </c>
      <c r="C14496" s="2">
        <v>21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14948</v>
      </c>
      <c r="C14497" s="2">
        <v>19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14949</v>
      </c>
      <c r="C14498" s="2">
        <v>29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14950</v>
      </c>
      <c r="C14499" s="2">
        <v>30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14951</v>
      </c>
      <c r="C14500" s="2">
        <v>32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14952</v>
      </c>
      <c r="C14501" s="2">
        <v>31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14953</v>
      </c>
      <c r="C14502" s="2">
        <v>28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14954</v>
      </c>
      <c r="C14503" s="2">
        <v>21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14955</v>
      </c>
      <c r="C14504" s="2">
        <v>21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14956</v>
      </c>
      <c r="C14505" s="2">
        <v>20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14957</v>
      </c>
      <c r="C14506" s="2">
        <v>22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21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21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23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25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26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24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31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32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31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30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14969</v>
      </c>
      <c r="C14518" s="2">
        <v>30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14970</v>
      </c>
      <c r="C14519" s="2">
        <v>31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14971</v>
      </c>
      <c r="C14520" s="2">
        <v>30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14972</v>
      </c>
      <c r="C14521" s="2">
        <v>30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14973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14974</v>
      </c>
      <c r="C14523" s="2">
        <v>24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14975</v>
      </c>
      <c r="C14524" s="2">
        <v>25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14976</v>
      </c>
      <c r="C14525" s="2">
        <v>24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14977</v>
      </c>
      <c r="C14526" s="2">
        <v>31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14978</v>
      </c>
      <c r="C14527" s="2">
        <v>32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14979</v>
      </c>
      <c r="C14528" s="2">
        <v>25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14980</v>
      </c>
      <c r="C14529" s="2">
        <v>25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14981</v>
      </c>
      <c r="C14530" s="2">
        <v>23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14982</v>
      </c>
      <c r="C14531" s="2">
        <v>25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14983</v>
      </c>
      <c r="C14532" s="2">
        <v>26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14984</v>
      </c>
      <c r="C14533" s="2">
        <v>25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24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23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14987</v>
      </c>
      <c r="C14536" s="2">
        <v>23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14988</v>
      </c>
      <c r="C14537" s="2">
        <v>22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14989</v>
      </c>
      <c r="C14538" s="2">
        <v>21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14990</v>
      </c>
      <c r="C14539" s="2">
        <v>22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22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22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14993</v>
      </c>
      <c r="C14542" s="2">
        <v>24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14994</v>
      </c>
      <c r="C14543" s="2">
        <v>27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14995</v>
      </c>
      <c r="C14544" s="2">
        <v>28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14996</v>
      </c>
      <c r="C14545" s="2">
        <v>21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14997</v>
      </c>
      <c r="C14546" s="2">
        <v>22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14998</v>
      </c>
      <c r="C14547" s="2">
        <v>22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14999</v>
      </c>
      <c r="C14548" s="2">
        <v>24</v>
      </c>
      <c r="D14548" s="2" t="s">
        <v>453</v>
      </c>
      <c r="E14548" s="2"/>
      <c r="F14548" s="2"/>
      <c r="G14548" s="2"/>
      <c r="H14548" s="2"/>
    </row>
    <row r="14549" spans="2:8">
      <c r="B14549" s="2" t="s">
        <v>15000</v>
      </c>
      <c r="C14549" s="2">
        <v>24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15001</v>
      </c>
      <c r="C14550" s="2">
        <v>17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15002</v>
      </c>
      <c r="C14551" s="2">
        <v>16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15003</v>
      </c>
      <c r="C14552" s="2">
        <v>16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15004</v>
      </c>
      <c r="C14553" s="2">
        <v>17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15005</v>
      </c>
      <c r="C14554" s="2">
        <v>20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21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19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15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16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18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15011</v>
      </c>
      <c r="C14560" s="2">
        <v>18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15012</v>
      </c>
      <c r="C14561" s="2">
        <v>18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15013</v>
      </c>
      <c r="C14562" s="2">
        <v>6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15014</v>
      </c>
      <c r="C14563" s="2">
        <v>13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15015</v>
      </c>
      <c r="C14564" s="2">
        <v>16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15016</v>
      </c>
      <c r="C14565" s="2">
        <v>19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15017</v>
      </c>
      <c r="C14566" s="2">
        <v>19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15018</v>
      </c>
      <c r="C14567" s="2">
        <v>21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22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15020</v>
      </c>
      <c r="C14569" s="2">
        <v>21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15021</v>
      </c>
      <c r="C14570" s="2">
        <v>26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15022</v>
      </c>
      <c r="C14571" s="2">
        <v>23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15023</v>
      </c>
      <c r="C14572" s="2">
        <v>27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15024</v>
      </c>
      <c r="C14573" s="2">
        <v>28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15025</v>
      </c>
      <c r="C14574" s="2">
        <v>27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23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22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15028</v>
      </c>
      <c r="C14577" s="2">
        <v>22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15029</v>
      </c>
      <c r="C14578" s="2">
        <v>23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24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15031</v>
      </c>
      <c r="C14580" s="2">
        <v>25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15032</v>
      </c>
      <c r="C14581" s="2">
        <v>25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15033</v>
      </c>
      <c r="C14582" s="2">
        <v>30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15034</v>
      </c>
      <c r="C14583" s="2">
        <v>33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15035</v>
      </c>
      <c r="C14584" s="2">
        <v>34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15036</v>
      </c>
      <c r="C14585" s="2">
        <v>22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15037</v>
      </c>
      <c r="C14586" s="2">
        <v>22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15038</v>
      </c>
      <c r="C14587" s="2">
        <v>22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15039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15040</v>
      </c>
      <c r="C14589" s="2">
        <v>21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19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15042</v>
      </c>
      <c r="C14591" s="2">
        <v>20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15043</v>
      </c>
      <c r="C14592" s="2">
        <v>19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15044</v>
      </c>
      <c r="C14593" s="2">
        <v>20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15045</v>
      </c>
      <c r="C14594" s="2">
        <v>19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25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25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15048</v>
      </c>
      <c r="C14597" s="2">
        <v>23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15049</v>
      </c>
      <c r="C14598" s="2">
        <v>29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25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15051</v>
      </c>
      <c r="C14600" s="2">
        <v>28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15052</v>
      </c>
      <c r="C14601" s="2">
        <v>29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15053</v>
      </c>
      <c r="C14602" s="2">
        <v>25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15054</v>
      </c>
      <c r="C14603" s="2">
        <v>26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15055</v>
      </c>
      <c r="C14604" s="2">
        <v>25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15056</v>
      </c>
      <c r="C14605" s="2">
        <v>28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15057</v>
      </c>
      <c r="C14606" s="2">
        <v>27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15058</v>
      </c>
      <c r="C14607" s="2">
        <v>26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15059</v>
      </c>
      <c r="C14608" s="2">
        <v>26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26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15062</v>
      </c>
      <c r="C14611" s="2">
        <v>10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15063</v>
      </c>
      <c r="C14612" s="2">
        <v>23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15064</v>
      </c>
      <c r="C14613" s="2">
        <v>24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15065</v>
      </c>
      <c r="C14614" s="2">
        <v>24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15066</v>
      </c>
      <c r="C14615" s="2">
        <v>24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15067</v>
      </c>
      <c r="C14616" s="2">
        <v>24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15068</v>
      </c>
      <c r="C14617" s="2">
        <v>24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15069</v>
      </c>
      <c r="C14618" s="2">
        <v>32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15070</v>
      </c>
      <c r="C14619" s="2">
        <v>32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15071</v>
      </c>
      <c r="C14620" s="2">
        <v>33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15072</v>
      </c>
      <c r="C14621" s="2">
        <v>27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15073</v>
      </c>
      <c r="C14622" s="2">
        <v>26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15074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27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17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15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13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13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14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13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13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14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14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14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13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21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23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22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22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27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25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24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15094</v>
      </c>
      <c r="C14643" s="2">
        <v>15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15095</v>
      </c>
      <c r="C14644" s="2">
        <v>16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17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12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13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31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30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15102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15103</v>
      </c>
      <c r="C14652" s="2">
        <v>25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15104</v>
      </c>
      <c r="C14653" s="2">
        <v>23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15105</v>
      </c>
      <c r="C14654" s="2">
        <v>22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23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15107</v>
      </c>
      <c r="C14656" s="2">
        <v>23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15108</v>
      </c>
      <c r="C14657" s="2">
        <v>40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15109</v>
      </c>
      <c r="C14658" s="2">
        <v>38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15110</v>
      </c>
      <c r="C14659" s="2">
        <v>38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15111</v>
      </c>
      <c r="C14660" s="2">
        <v>24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15112</v>
      </c>
      <c r="C14661" s="2">
        <v>25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15113</v>
      </c>
      <c r="C14662" s="2">
        <v>26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15114</v>
      </c>
      <c r="C14663" s="2">
        <v>26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25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23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15117</v>
      </c>
      <c r="C14666" s="2">
        <v>26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15118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15119</v>
      </c>
      <c r="C14668" s="2">
        <v>26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15120</v>
      </c>
      <c r="C14669" s="2">
        <v>22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15121</v>
      </c>
      <c r="C14670" s="2">
        <v>22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15122</v>
      </c>
      <c r="C14671" s="2">
        <v>22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15123</v>
      </c>
      <c r="C14672" s="2">
        <v>22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15124</v>
      </c>
      <c r="C14673" s="2">
        <v>26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15125</v>
      </c>
      <c r="C14674" s="2">
        <v>24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15126</v>
      </c>
      <c r="C14675" s="2">
        <v>24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15127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15128</v>
      </c>
      <c r="C14677" s="2">
        <v>32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15129</v>
      </c>
      <c r="C14678" s="2">
        <v>29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15130</v>
      </c>
      <c r="C14679" s="2">
        <v>28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15131</v>
      </c>
      <c r="C14680" s="2">
        <v>26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15132</v>
      </c>
      <c r="C14681" s="2">
        <v>26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15133</v>
      </c>
      <c r="C14682" s="2">
        <v>22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15134</v>
      </c>
      <c r="C14683" s="2">
        <v>23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15135</v>
      </c>
      <c r="C14684" s="2">
        <v>22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15136</v>
      </c>
      <c r="C14685" s="2">
        <v>24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15137</v>
      </c>
      <c r="C14686" s="2">
        <v>24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15138</v>
      </c>
      <c r="C14687" s="2">
        <v>24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15139</v>
      </c>
      <c r="C14688" s="2">
        <v>30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15140</v>
      </c>
      <c r="C14689" s="2">
        <v>29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15141</v>
      </c>
      <c r="C14690" s="2">
        <v>17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19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18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29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29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28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15147</v>
      </c>
      <c r="C14696" s="2">
        <v>25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15148</v>
      </c>
      <c r="C14697" s="2">
        <v>30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30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30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24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25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25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26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15155</v>
      </c>
      <c r="C14704" s="2">
        <v>26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15156</v>
      </c>
      <c r="C14705" s="2">
        <v>26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24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27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15159</v>
      </c>
      <c r="C14708" s="2">
        <v>29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20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20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19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15163</v>
      </c>
      <c r="C14712" s="2">
        <v>19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15164</v>
      </c>
      <c r="C14713" s="2">
        <v>17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15165</v>
      </c>
      <c r="C14714" s="2">
        <v>15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15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14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15168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17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20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15171</v>
      </c>
      <c r="C14720" s="2">
        <v>19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15172</v>
      </c>
      <c r="C14721" s="2">
        <v>22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15173</v>
      </c>
      <c r="C14722" s="2">
        <v>23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21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15175</v>
      </c>
      <c r="C14724" s="2">
        <v>21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15176</v>
      </c>
      <c r="C14725" s="2">
        <v>24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25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26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26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25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24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24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26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24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23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22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23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23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15189</v>
      </c>
      <c r="C14738" s="2">
        <v>24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24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25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24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24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23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15195</v>
      </c>
      <c r="C14744" s="2">
        <v>32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15196</v>
      </c>
      <c r="C14745" s="2">
        <v>26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22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15201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15202</v>
      </c>
      <c r="C14751" s="2">
        <v>23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23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25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15205</v>
      </c>
      <c r="C14754" s="2">
        <v>26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15206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15207</v>
      </c>
      <c r="C14756" s="2">
        <v>23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15208</v>
      </c>
      <c r="C14757" s="2">
        <v>34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15209</v>
      </c>
      <c r="C14758" s="2">
        <v>31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15210</v>
      </c>
      <c r="C14759" s="2">
        <v>21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15211</v>
      </c>
      <c r="C14760" s="2">
        <v>27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15212</v>
      </c>
      <c r="C14761" s="2">
        <v>26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15213</v>
      </c>
      <c r="C14762" s="2">
        <v>20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15214</v>
      </c>
      <c r="C14763" s="2">
        <v>17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15215</v>
      </c>
      <c r="C14764" s="2">
        <v>28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15216</v>
      </c>
      <c r="C14765" s="2">
        <v>27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15217</v>
      </c>
      <c r="C14766" s="2">
        <v>26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15218</v>
      </c>
      <c r="C14767" s="2">
        <v>27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15219</v>
      </c>
      <c r="C14768" s="2">
        <v>26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15220</v>
      </c>
      <c r="C14769" s="2">
        <v>26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15221</v>
      </c>
      <c r="C14770" s="2">
        <v>21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15222</v>
      </c>
      <c r="C14771" s="2">
        <v>23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15223</v>
      </c>
      <c r="C14772" s="2">
        <v>24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15224</v>
      </c>
      <c r="C14773" s="2">
        <v>25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15225</v>
      </c>
      <c r="C14774" s="2">
        <v>23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15226</v>
      </c>
      <c r="C14775" s="2">
        <v>24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15227</v>
      </c>
      <c r="C14776" s="2">
        <v>24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15228</v>
      </c>
      <c r="C14777" s="2">
        <v>21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15229</v>
      </c>
      <c r="C14778" s="2">
        <v>24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15230</v>
      </c>
      <c r="C14779" s="2">
        <v>24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15231</v>
      </c>
      <c r="C14780" s="2">
        <v>24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15232</v>
      </c>
      <c r="C14781" s="2">
        <v>16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15233</v>
      </c>
      <c r="C14782" s="2">
        <v>16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15234</v>
      </c>
      <c r="C14783" s="2">
        <v>17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16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16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23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24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26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15240</v>
      </c>
      <c r="C14789" s="2">
        <v>24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15241</v>
      </c>
      <c r="C14790" s="2">
        <v>22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15242</v>
      </c>
      <c r="C14791" s="2">
        <v>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15243</v>
      </c>
      <c r="C14792" s="2">
        <v>19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15244</v>
      </c>
      <c r="C14793" s="2">
        <v>20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15245</v>
      </c>
      <c r="C14794" s="2">
        <v>19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15246</v>
      </c>
      <c r="C14795" s="2">
        <v>19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15247</v>
      </c>
      <c r="C14796" s="2">
        <v>19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15248</v>
      </c>
      <c r="C14797" s="2">
        <v>18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37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15250</v>
      </c>
      <c r="C14799" s="2">
        <v>37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15251</v>
      </c>
      <c r="C14800" s="2">
        <v>36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15252</v>
      </c>
      <c r="C14801" s="2">
        <v>33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25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15254</v>
      </c>
      <c r="C14803" s="2">
        <v>25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15255</v>
      </c>
      <c r="C14804" s="2">
        <v>26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26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24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15258</v>
      </c>
      <c r="C14807" s="2">
        <v>27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15259</v>
      </c>
      <c r="C14808" s="2">
        <v>26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15260</v>
      </c>
      <c r="C14809" s="2">
        <v>25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15261</v>
      </c>
      <c r="C14810" s="2">
        <v>23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22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21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21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20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21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26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37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37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34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24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15273</v>
      </c>
      <c r="C14822" s="2">
        <v>19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15274</v>
      </c>
      <c r="C14823" s="2">
        <v>13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15275</v>
      </c>
      <c r="C14824" s="2">
        <v>11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15276</v>
      </c>
      <c r="C14825" s="2">
        <v>10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15277</v>
      </c>
      <c r="C14826" s="2">
        <v>18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15278</v>
      </c>
      <c r="C14827" s="2">
        <v>21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15279</v>
      </c>
      <c r="C14828" s="2">
        <v>20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15280</v>
      </c>
      <c r="C14829" s="2">
        <v>19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19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15282</v>
      </c>
      <c r="C14831" s="2">
        <v>19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15283</v>
      </c>
      <c r="C14832" s="2">
        <v>26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15284</v>
      </c>
      <c r="C14833" s="2">
        <v>24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15285</v>
      </c>
      <c r="C14834" s="2">
        <v>25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15286</v>
      </c>
      <c r="C14835" s="2">
        <v>27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15287</v>
      </c>
      <c r="C14836" s="2">
        <v>28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15288</v>
      </c>
      <c r="C14837" s="2">
        <v>36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15289</v>
      </c>
      <c r="C14838" s="2">
        <v>36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15290</v>
      </c>
      <c r="C14839" s="2">
        <v>35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15291</v>
      </c>
      <c r="C14840" s="2">
        <v>35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15292</v>
      </c>
      <c r="C14841" s="2">
        <v>28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15293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15294</v>
      </c>
      <c r="C14843" s="2">
        <v>31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15295</v>
      </c>
      <c r="C14844" s="2">
        <v>31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15296</v>
      </c>
      <c r="C14845" s="2">
        <v>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15297</v>
      </c>
      <c r="C14846" s="2">
        <v>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15298</v>
      </c>
      <c r="C14847" s="2">
        <v>27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15299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30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15301</v>
      </c>
      <c r="C14850" s="2">
        <v>30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15302</v>
      </c>
      <c r="C14851" s="2">
        <v>25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15303</v>
      </c>
      <c r="C14852" s="2">
        <v>24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15304</v>
      </c>
      <c r="C14853" s="2">
        <v>24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25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25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21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15308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15309</v>
      </c>
      <c r="C14858" s="2">
        <v>26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24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26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15312</v>
      </c>
      <c r="C14861" s="2">
        <v>25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23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27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27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15316</v>
      </c>
      <c r="C14865" s="2">
        <v>29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15317</v>
      </c>
      <c r="C14866" s="2">
        <v>29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15318</v>
      </c>
      <c r="C14867" s="2">
        <v>23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15319</v>
      </c>
      <c r="C14868" s="2">
        <v>22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15320</v>
      </c>
      <c r="C14869" s="2">
        <v>23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15321</v>
      </c>
      <c r="C14870" s="2">
        <v>24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15322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15323</v>
      </c>
      <c r="C14872" s="2">
        <v>22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15324</v>
      </c>
      <c r="C14873" s="2">
        <v>23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15325</v>
      </c>
      <c r="C14874" s="2">
        <v>23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15326</v>
      </c>
      <c r="C14875" s="2">
        <v>23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27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29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15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18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18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15332</v>
      </c>
      <c r="C14881" s="2">
        <v>17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15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15334</v>
      </c>
      <c r="C14883" s="2">
        <v>14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15335</v>
      </c>
      <c r="C14884" s="2">
        <v>16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13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20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15338</v>
      </c>
      <c r="C14887" s="2">
        <v>21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15339</v>
      </c>
      <c r="C14888" s="2">
        <v>21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20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22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15342</v>
      </c>
      <c r="C14891" s="2">
        <v>22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15343</v>
      </c>
      <c r="C14892" s="2">
        <v>21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19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24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25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24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25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23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22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20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24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15353</v>
      </c>
      <c r="C14902" s="2">
        <v>25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15354</v>
      </c>
      <c r="C14903" s="2">
        <v>24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15355</v>
      </c>
      <c r="C14904" s="2">
        <v>24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15356</v>
      </c>
      <c r="C14905" s="2">
        <v>25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15357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15358</v>
      </c>
      <c r="C14907" s="2">
        <v>29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15359</v>
      </c>
      <c r="C14908" s="2">
        <v>27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15360</v>
      </c>
      <c r="C14909" s="2">
        <v>27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15361</v>
      </c>
      <c r="C14910" s="2">
        <v>30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15362</v>
      </c>
      <c r="C14911" s="2">
        <v>28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15363</v>
      </c>
      <c r="C14912" s="2">
        <v>28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15364</v>
      </c>
      <c r="C14913" s="2">
        <v>29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15365</v>
      </c>
      <c r="C14914" s="2">
        <v>30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15366</v>
      </c>
      <c r="C14915" s="2">
        <v>30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15367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15368</v>
      </c>
      <c r="C14917" s="2">
        <v>16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15369</v>
      </c>
      <c r="C14918" s="2">
        <v>24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15370</v>
      </c>
      <c r="C14919" s="2">
        <v>24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15371</v>
      </c>
      <c r="C14920" s="2">
        <v>21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24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15373</v>
      </c>
      <c r="C14922" s="2">
        <v>27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15374</v>
      </c>
      <c r="C14923" s="2">
        <v>30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15375</v>
      </c>
      <c r="C14924" s="2">
        <v>29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15376</v>
      </c>
      <c r="C14925" s="2">
        <v>17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15377</v>
      </c>
      <c r="C14926" s="2">
        <v>19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15378</v>
      </c>
      <c r="C14927" s="2">
        <v>21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15379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15380</v>
      </c>
      <c r="C14929" s="2">
        <v>28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15381</v>
      </c>
      <c r="C14930" s="2">
        <v>22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23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15383</v>
      </c>
      <c r="C14932" s="2">
        <v>30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15384</v>
      </c>
      <c r="C14933" s="2">
        <v>29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31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15386</v>
      </c>
      <c r="C14935" s="2">
        <v>31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15387</v>
      </c>
      <c r="C14936" s="2">
        <v>31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31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24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15390</v>
      </c>
      <c r="C14939" s="2">
        <v>24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15391</v>
      </c>
      <c r="C14940" s="2">
        <v>23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15392</v>
      </c>
      <c r="C14941" s="2">
        <v>26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15393</v>
      </c>
      <c r="C14942" s="2">
        <v>26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23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29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29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25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23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15400</v>
      </c>
      <c r="C14949" s="2">
        <v>23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15401</v>
      </c>
      <c r="C14950" s="2">
        <v>22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27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15403</v>
      </c>
      <c r="C14952" s="2">
        <v>29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15404</v>
      </c>
      <c r="C14953" s="2">
        <v>29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15405</v>
      </c>
      <c r="C14954" s="2">
        <v>28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15406</v>
      </c>
      <c r="C14955" s="2">
        <v>19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19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19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20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15410</v>
      </c>
      <c r="C14959" s="2">
        <v>19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15411</v>
      </c>
      <c r="C14960" s="2">
        <v>20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21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15413</v>
      </c>
      <c r="C14962" s="2">
        <v>24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24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21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15416</v>
      </c>
      <c r="C14965" s="2">
        <v>18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15417</v>
      </c>
      <c r="C14966" s="2">
        <v>28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15418</v>
      </c>
      <c r="C14967" s="2">
        <v>27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15419</v>
      </c>
      <c r="C14968" s="2">
        <v>26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15420</v>
      </c>
      <c r="C14969" s="2">
        <v>25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15421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15422</v>
      </c>
      <c r="C14971" s="2">
        <v>21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15423</v>
      </c>
      <c r="C14972" s="2">
        <v>20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15424</v>
      </c>
      <c r="C14973" s="2">
        <v>21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15425</v>
      </c>
      <c r="C14974" s="2">
        <v>23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15426</v>
      </c>
      <c r="C14975" s="2">
        <v>24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15427</v>
      </c>
      <c r="C14976" s="2">
        <v>24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15428</v>
      </c>
      <c r="C14977" s="2">
        <v>24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15429</v>
      </c>
      <c r="C14978" s="2">
        <v>22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15430</v>
      </c>
      <c r="C14979" s="2">
        <v>22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15431</v>
      </c>
      <c r="C14980" s="2">
        <v>22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15432</v>
      </c>
      <c r="C14981" s="2">
        <v>22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15433</v>
      </c>
      <c r="C14982" s="2">
        <v>21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15434</v>
      </c>
      <c r="C14983" s="2">
        <v>18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15435</v>
      </c>
      <c r="C14984" s="2">
        <v>30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15436</v>
      </c>
      <c r="C14985" s="2">
        <v>18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15437</v>
      </c>
      <c r="C14986" s="2">
        <v>17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15438</v>
      </c>
      <c r="C14987" s="2">
        <v>28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15439</v>
      </c>
      <c r="C14988" s="2">
        <v>30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15440</v>
      </c>
      <c r="C14989" s="2">
        <v>29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15441</v>
      </c>
      <c r="C14990" s="2">
        <v>28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15442</v>
      </c>
      <c r="C14991" s="2">
        <v>25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15443</v>
      </c>
      <c r="C14992" s="2">
        <v>20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15444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15445</v>
      </c>
      <c r="C14994" s="2">
        <v>24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15446</v>
      </c>
      <c r="C14995" s="2">
        <v>22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32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29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15449</v>
      </c>
      <c r="C14998" s="2">
        <v>27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15450</v>
      </c>
      <c r="C14999" s="2">
        <v>25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15451</v>
      </c>
      <c r="C15000" s="2">
        <v>24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15452</v>
      </c>
      <c r="C15001" s="2">
        <v>25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15453</v>
      </c>
      <c r="C15002" s="2">
        <v>25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15454</v>
      </c>
      <c r="C15003" s="2">
        <v>25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15455</v>
      </c>
      <c r="C15004" s="2">
        <v>32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15456</v>
      </c>
      <c r="C15005" s="2">
        <v>31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15457</v>
      </c>
      <c r="C15006" s="2">
        <v>30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32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28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25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22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18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11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15465</v>
      </c>
      <c r="C15014" s="2">
        <v>11</v>
      </c>
      <c r="D15014" s="2" t="s">
        <v>654</v>
      </c>
      <c r="E15014" s="2"/>
      <c r="F15014" s="2"/>
      <c r="G15014" s="2"/>
      <c r="H15014" s="2"/>
    </row>
    <row r="15015" spans="2:8">
      <c r="B15015" s="2" t="s">
        <v>15466</v>
      </c>
      <c r="C15015" s="2">
        <v>12</v>
      </c>
      <c r="D15015" s="2" t="s">
        <v>654</v>
      </c>
      <c r="E15015" s="2"/>
      <c r="F15015" s="2"/>
      <c r="G15015" s="2"/>
      <c r="H15015" s="2"/>
    </row>
    <row r="15016" spans="2:8">
      <c r="B15016" s="2" t="s">
        <v>15467</v>
      </c>
      <c r="C15016" s="2">
        <v>12</v>
      </c>
      <c r="D15016" s="2" t="s">
        <v>654</v>
      </c>
      <c r="E15016" s="2"/>
      <c r="F15016" s="2"/>
      <c r="G15016" s="2"/>
      <c r="H15016" s="2"/>
    </row>
    <row r="15017" spans="2:8">
      <c r="B15017" s="2" t="s">
        <v>15468</v>
      </c>
      <c r="C15017" s="2">
        <v>12</v>
      </c>
      <c r="D15017" s="2" t="s">
        <v>654</v>
      </c>
      <c r="E15017" s="2"/>
      <c r="F15017" s="2"/>
      <c r="G15017" s="2"/>
      <c r="H15017" s="2"/>
    </row>
    <row r="15018" spans="2:8">
      <c r="B15018" s="2" t="s">
        <v>15469</v>
      </c>
      <c r="C15018" s="2">
        <v>11</v>
      </c>
      <c r="D15018" s="2" t="s">
        <v>654</v>
      </c>
      <c r="E15018" s="2"/>
      <c r="F15018" s="2"/>
      <c r="G15018" s="2"/>
      <c r="H15018" s="2"/>
    </row>
    <row r="15019" spans="2:8">
      <c r="B15019" s="2" t="s">
        <v>15470</v>
      </c>
      <c r="C15019" s="2">
        <v>22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23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15472</v>
      </c>
      <c r="C15021" s="2">
        <v>24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15473</v>
      </c>
      <c r="C15022" s="2">
        <v>24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24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32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30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29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29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42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15480</v>
      </c>
      <c r="C15029" s="2">
        <v>32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15481</v>
      </c>
      <c r="C15030" s="2">
        <v>26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15482</v>
      </c>
      <c r="C15031" s="2">
        <v>24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15483</v>
      </c>
      <c r="C15032" s="2">
        <v>26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15484</v>
      </c>
      <c r="C15033" s="2">
        <v>30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15485</v>
      </c>
      <c r="C15034" s="2">
        <v>30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15486</v>
      </c>
      <c r="C15035" s="2">
        <v>29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15487</v>
      </c>
      <c r="C15036" s="2">
        <v>30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15488</v>
      </c>
      <c r="C15037" s="2">
        <v>31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15489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15490</v>
      </c>
      <c r="C15039" s="2">
        <v>31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30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29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31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25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27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28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15499</v>
      </c>
      <c r="C15048" s="2">
        <v>25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15500</v>
      </c>
      <c r="C15049" s="2">
        <v>22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15501</v>
      </c>
      <c r="C15050" s="2">
        <v>21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15502</v>
      </c>
      <c r="C15051" s="2">
        <v>22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15503</v>
      </c>
      <c r="C15052" s="2">
        <v>19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15504</v>
      </c>
      <c r="C15053" s="2">
        <v>31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15505</v>
      </c>
      <c r="C15054" s="2">
        <v>31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15506</v>
      </c>
      <c r="C15055" s="2">
        <v>23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15507</v>
      </c>
      <c r="C15056" s="2">
        <v>11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15508</v>
      </c>
      <c r="C15057" s="2">
        <v>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15509</v>
      </c>
      <c r="C15058" s="2">
        <v>28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15510</v>
      </c>
      <c r="C15059" s="2">
        <v>19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15511</v>
      </c>
      <c r="C15060" s="2">
        <v>19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15512</v>
      </c>
      <c r="C15061" s="2">
        <v>23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15513</v>
      </c>
      <c r="C15062" s="2">
        <v>21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15514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15515</v>
      </c>
      <c r="C15064" s="2">
        <v>19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15516</v>
      </c>
      <c r="C15065" s="2">
        <v>18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15517</v>
      </c>
      <c r="C15066" s="2">
        <v>19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15518</v>
      </c>
      <c r="C15067" s="2">
        <v>20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15519</v>
      </c>
      <c r="C15068" s="2">
        <v>16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15520</v>
      </c>
      <c r="C15069" s="2">
        <v>16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15521</v>
      </c>
      <c r="C15070" s="2">
        <v>16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15522</v>
      </c>
      <c r="C15071" s="2">
        <v>17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15523</v>
      </c>
      <c r="C15072" s="2">
        <v>15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15524</v>
      </c>
      <c r="C15073" s="2">
        <v>15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15525</v>
      </c>
      <c r="C15074" s="2">
        <v>28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15526</v>
      </c>
      <c r="C15075" s="2">
        <v>28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15527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15528</v>
      </c>
      <c r="C15077" s="2">
        <v>21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15529</v>
      </c>
      <c r="C15078" s="2">
        <v>25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25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25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24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12</v>
      </c>
      <c r="D15082" s="2" t="s">
        <v>654</v>
      </c>
      <c r="E15082" s="2"/>
      <c r="F15082" s="2"/>
      <c r="G15082" s="2"/>
      <c r="H15082" s="2"/>
    </row>
    <row r="15083" spans="2:8">
      <c r="B15083" s="2" t="s">
        <v>15534</v>
      </c>
      <c r="C15083" s="2">
        <v>12</v>
      </c>
      <c r="D15083" s="2" t="s">
        <v>654</v>
      </c>
      <c r="E15083" s="2"/>
      <c r="F15083" s="2"/>
      <c r="G15083" s="2"/>
      <c r="H15083" s="2"/>
    </row>
    <row r="15084" spans="2:8">
      <c r="B15084" s="2" t="s">
        <v>15535</v>
      </c>
      <c r="C15084" s="2">
        <v>12</v>
      </c>
      <c r="D15084" s="2" t="s">
        <v>654</v>
      </c>
      <c r="E15084" s="2"/>
      <c r="F15084" s="2"/>
      <c r="G15084" s="2"/>
      <c r="H15084" s="2"/>
    </row>
    <row r="15085" spans="2:8">
      <c r="B15085" s="2" t="s">
        <v>15536</v>
      </c>
      <c r="C15085" s="2">
        <v>13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14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14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15539</v>
      </c>
      <c r="C15088" s="2">
        <v>14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15540</v>
      </c>
      <c r="C15089" s="2">
        <v>15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15541</v>
      </c>
      <c r="C15090" s="2">
        <v>14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15542</v>
      </c>
      <c r="C15091" s="2">
        <v>20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15543</v>
      </c>
      <c r="C15092" s="2">
        <v>20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15544</v>
      </c>
      <c r="C15093" s="2">
        <v>20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15545</v>
      </c>
      <c r="C15094" s="2">
        <v>24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15546</v>
      </c>
      <c r="C15095" s="2">
        <v>25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15547</v>
      </c>
      <c r="C15096" s="2">
        <v>24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15548</v>
      </c>
      <c r="C15097" s="2">
        <v>20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15549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23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19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17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15553</v>
      </c>
      <c r="C15102" s="2">
        <v>18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15554</v>
      </c>
      <c r="C15103" s="2">
        <v>20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15555</v>
      </c>
      <c r="C15104" s="2">
        <v>18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15556</v>
      </c>
      <c r="C15105" s="2">
        <v>17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15557</v>
      </c>
      <c r="C15106" s="2">
        <v>17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16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21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15560</v>
      </c>
      <c r="C15109" s="2">
        <v>24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15561</v>
      </c>
      <c r="C15110" s="2">
        <v>22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22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23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36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34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23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15567</v>
      </c>
      <c r="C15116" s="2">
        <v>23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22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19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16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19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19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19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15575</v>
      </c>
      <c r="C15124" s="2">
        <v>22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15576</v>
      </c>
      <c r="C15125" s="2">
        <v>24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15577</v>
      </c>
      <c r="C15126" s="2">
        <v>23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15578</v>
      </c>
      <c r="C15127" s="2">
        <v>23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23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15580</v>
      </c>
      <c r="C15129" s="2">
        <v>23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15581</v>
      </c>
      <c r="C15130" s="2">
        <v>19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15582</v>
      </c>
      <c r="C15131" s="2">
        <v>19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15583</v>
      </c>
      <c r="C15132" s="2">
        <v>19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20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15585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15586</v>
      </c>
      <c r="C15135" s="2">
        <v>24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15587</v>
      </c>
      <c r="C15136" s="2">
        <v>25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15588</v>
      </c>
      <c r="C15137" s="2">
        <v>23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15589</v>
      </c>
      <c r="C15138" s="2">
        <v>24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15590</v>
      </c>
      <c r="C15139" s="2">
        <v>23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15591</v>
      </c>
      <c r="C15140" s="2">
        <v>23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15592</v>
      </c>
      <c r="C15141" s="2">
        <v>24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15593</v>
      </c>
      <c r="C15142" s="2">
        <v>30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15594</v>
      </c>
      <c r="C15143" s="2">
        <v>29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15595</v>
      </c>
      <c r="C15144" s="2">
        <v>24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15596</v>
      </c>
      <c r="C15145" s="2">
        <v>26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15597</v>
      </c>
      <c r="C15146" s="2">
        <v>26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15598</v>
      </c>
      <c r="C15147" s="2">
        <v>24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23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13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15601</v>
      </c>
      <c r="C15150" s="2">
        <v>17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15602</v>
      </c>
      <c r="C15151" s="2">
        <v>17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15603</v>
      </c>
      <c r="C15152" s="2">
        <v>18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15604</v>
      </c>
      <c r="C15153" s="2">
        <v>19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19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17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17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15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15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13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15611</v>
      </c>
      <c r="C15160" s="2">
        <v>22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15612</v>
      </c>
      <c r="C15161" s="2">
        <v>21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15613</v>
      </c>
      <c r="C15162" s="2">
        <v>19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15614</v>
      </c>
      <c r="C15163" s="2">
        <v>22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15615</v>
      </c>
      <c r="C15164" s="2">
        <v>22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15616</v>
      </c>
      <c r="C15165" s="2">
        <v>20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15617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15618</v>
      </c>
      <c r="C15167" s="2">
        <v>18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15619</v>
      </c>
      <c r="C15168" s="2">
        <v>14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13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20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22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15623</v>
      </c>
      <c r="C15172" s="2">
        <v>19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15624</v>
      </c>
      <c r="C15173" s="2">
        <v>22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15625</v>
      </c>
      <c r="C15174" s="2">
        <v>22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15626</v>
      </c>
      <c r="C15175" s="2">
        <v>20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15627</v>
      </c>
      <c r="C15176" s="2">
        <v>19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15628</v>
      </c>
      <c r="C15177" s="2">
        <v>20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17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15630</v>
      </c>
      <c r="C15179" s="2">
        <v>17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15631</v>
      </c>
      <c r="C15180" s="2">
        <v>18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15632</v>
      </c>
      <c r="C15181" s="2">
        <v>19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20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19</v>
      </c>
      <c r="D15183" s="2" t="s">
        <v>654</v>
      </c>
      <c r="E15183" s="2"/>
      <c r="F15183" s="2"/>
      <c r="G15183" s="2"/>
      <c r="H15183" s="2"/>
    </row>
    <row r="15184" spans="2:8">
      <c r="B15184" s="2" t="s">
        <v>15635</v>
      </c>
      <c r="C15184" s="2">
        <v>15</v>
      </c>
      <c r="D15184" s="2" t="s">
        <v>654</v>
      </c>
      <c r="E15184" s="2"/>
      <c r="F15184" s="2"/>
      <c r="G15184" s="2"/>
      <c r="H15184" s="2"/>
    </row>
    <row r="15185" spans="2:8">
      <c r="B15185" s="2" t="s">
        <v>15636</v>
      </c>
      <c r="C15185" s="2">
        <v>21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15637</v>
      </c>
      <c r="C15186" s="2">
        <v>18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15638</v>
      </c>
      <c r="C15187" s="2">
        <v>17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15639</v>
      </c>
      <c r="C15188" s="2">
        <v>21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26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15641</v>
      </c>
      <c r="C15190" s="2">
        <v>22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15642</v>
      </c>
      <c r="C15191" s="2">
        <v>20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15643</v>
      </c>
      <c r="C15192" s="2">
        <v>20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15644</v>
      </c>
      <c r="C15193" s="2">
        <v>21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15645</v>
      </c>
      <c r="C15194" s="2">
        <v>23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15646</v>
      </c>
      <c r="C15195" s="2">
        <v>22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15647</v>
      </c>
      <c r="C15196" s="2">
        <v>24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15648</v>
      </c>
      <c r="C15197" s="2">
        <v>26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15649</v>
      </c>
      <c r="C15198" s="2">
        <v>27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15650</v>
      </c>
      <c r="C15199" s="2">
        <v>25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25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15652</v>
      </c>
      <c r="C15201" s="2">
        <v>24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23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24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15655</v>
      </c>
      <c r="C15204" s="2">
        <v>25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28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28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24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21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25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15662</v>
      </c>
      <c r="C15211" s="2">
        <v>25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25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15664</v>
      </c>
      <c r="C15213" s="2">
        <v>23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21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17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17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17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16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15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11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10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17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16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15675</v>
      </c>
      <c r="C15224" s="2">
        <v>15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15676</v>
      </c>
      <c r="C15225" s="2">
        <v>15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15677</v>
      </c>
      <c r="C15226" s="2">
        <v>15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15678</v>
      </c>
      <c r="C15227" s="2">
        <v>15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15679</v>
      </c>
      <c r="C15228" s="2">
        <v>20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15680</v>
      </c>
      <c r="C15229" s="2">
        <v>20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15681</v>
      </c>
      <c r="C15230" s="2">
        <v>21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15682</v>
      </c>
      <c r="C15231" s="2">
        <v>20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20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15684</v>
      </c>
      <c r="C15233" s="2">
        <v>22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15685</v>
      </c>
      <c r="C15234" s="2">
        <v>21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15686</v>
      </c>
      <c r="C15235" s="2">
        <v>19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15687</v>
      </c>
      <c r="C15236" s="2">
        <v>20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15688</v>
      </c>
      <c r="C15237" s="2">
        <v>29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15689</v>
      </c>
      <c r="C15238" s="2">
        <v>30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15690</v>
      </c>
      <c r="C15239" s="2">
        <v>28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15691</v>
      </c>
      <c r="C15240" s="2">
        <v>23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21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20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19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19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20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21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22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20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20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23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25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25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24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22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22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22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22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19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24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24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25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15714</v>
      </c>
      <c r="C15263" s="2">
        <v>24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15715</v>
      </c>
      <c r="C15264" s="2">
        <v>19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26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15717</v>
      </c>
      <c r="C15266" s="2">
        <v>25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15718</v>
      </c>
      <c r="C15267" s="2">
        <v>23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15719</v>
      </c>
      <c r="C15268" s="2">
        <v>22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22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6</v>
      </c>
      <c r="D15270" s="2" t="s">
        <v>654</v>
      </c>
      <c r="E15270" s="2"/>
      <c r="F15270" s="2"/>
      <c r="G15270" s="2"/>
      <c r="H15270" s="2"/>
    </row>
    <row r="15271" spans="2:8">
      <c r="B15271" s="2" t="s">
        <v>15722</v>
      </c>
      <c r="C15271" s="2">
        <v>28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15723</v>
      </c>
      <c r="C15272" s="2">
        <v>31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15724</v>
      </c>
      <c r="C15273" s="2">
        <v>32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15725</v>
      </c>
      <c r="C15274" s="2">
        <v>22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21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21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20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21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20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22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24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15733</v>
      </c>
      <c r="C15282" s="2">
        <v>25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15734</v>
      </c>
      <c r="C15283" s="2">
        <v>23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15735</v>
      </c>
      <c r="C15284" s="2">
        <v>23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15736</v>
      </c>
      <c r="C15285" s="2">
        <v>30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15737</v>
      </c>
      <c r="C15286" s="2">
        <v>29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30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15739</v>
      </c>
      <c r="C15288" s="2">
        <v>27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15740</v>
      </c>
      <c r="C15289" s="2">
        <v>31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15741</v>
      </c>
      <c r="C15290" s="2">
        <v>31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15742</v>
      </c>
      <c r="C15291" s="2">
        <v>28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15743</v>
      </c>
      <c r="C15292" s="2">
        <v>27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15744</v>
      </c>
      <c r="C15293" s="2">
        <v>27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15745</v>
      </c>
      <c r="C15294" s="2">
        <v>30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15746</v>
      </c>
      <c r="C15295" s="2">
        <v>30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15747</v>
      </c>
      <c r="C15296" s="2">
        <v>26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15748</v>
      </c>
      <c r="C15297" s="2">
        <v>32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15749</v>
      </c>
      <c r="C15298" s="2">
        <v>31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15750</v>
      </c>
      <c r="C15299" s="2">
        <v>31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15751</v>
      </c>
      <c r="C15300" s="2">
        <v>32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30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27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32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30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15756</v>
      </c>
      <c r="C15305" s="2">
        <v>31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15757</v>
      </c>
      <c r="C15306" s="2">
        <v>30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15758</v>
      </c>
      <c r="C15307" s="2">
        <v>29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15759</v>
      </c>
      <c r="C15308" s="2">
        <v>29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15760</v>
      </c>
      <c r="C15309" s="2">
        <v>27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15762</v>
      </c>
      <c r="C15311" s="2">
        <v>23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15763</v>
      </c>
      <c r="C15312" s="2">
        <v>18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15764</v>
      </c>
      <c r="C15313" s="2">
        <v>18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15765</v>
      </c>
      <c r="C15314" s="2">
        <v>17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18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23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15768</v>
      </c>
      <c r="C15317" s="2">
        <v>20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15769</v>
      </c>
      <c r="C15318" s="2">
        <v>22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22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22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24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24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28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15775</v>
      </c>
      <c r="C15324" s="2">
        <v>30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15776</v>
      </c>
      <c r="C15325" s="2">
        <v>29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15777</v>
      </c>
      <c r="C15326" s="2">
        <v>13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15778</v>
      </c>
      <c r="C15327" s="2">
        <v>21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15779</v>
      </c>
      <c r="C15328" s="2">
        <v>24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15780</v>
      </c>
      <c r="C15329" s="2">
        <v>27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15781</v>
      </c>
      <c r="C15330" s="2">
        <v>28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15782</v>
      </c>
      <c r="C15331" s="2">
        <v>26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35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35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35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26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27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28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25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26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15791</v>
      </c>
      <c r="C15340" s="2">
        <v>25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15792</v>
      </c>
      <c r="C15341" s="2">
        <v>24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28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24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15795</v>
      </c>
      <c r="C15344" s="2">
        <v>32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15796</v>
      </c>
      <c r="C15345" s="2">
        <v>35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15797</v>
      </c>
      <c r="C15346" s="2">
        <v>30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15798</v>
      </c>
      <c r="C15347" s="2">
        <v>33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15799</v>
      </c>
      <c r="C15348" s="2">
        <v>36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15800</v>
      </c>
      <c r="C15349" s="2">
        <v>33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15801</v>
      </c>
      <c r="C15350" s="2">
        <v>34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15802</v>
      </c>
      <c r="C15351" s="2">
        <v>30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35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28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29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28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15807</v>
      </c>
      <c r="C15356" s="2">
        <v>11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15808</v>
      </c>
      <c r="C15357" s="2">
        <v>10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15809</v>
      </c>
      <c r="C15358" s="2">
        <v>14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15810</v>
      </c>
      <c r="C15359" s="2">
        <v>15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15811</v>
      </c>
      <c r="C15360" s="2">
        <v>16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15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24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21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15815</v>
      </c>
      <c r="C15364" s="2">
        <v>21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15816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15817</v>
      </c>
      <c r="C15366" s="2">
        <v>19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15818</v>
      </c>
      <c r="C15367" s="2">
        <v>17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15819</v>
      </c>
      <c r="C15368" s="2">
        <v>18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15820</v>
      </c>
      <c r="C15369" s="2">
        <v>22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18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17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20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19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10</v>
      </c>
      <c r="D15374" s="2" t="s">
        <v>654</v>
      </c>
      <c r="E15374" s="2"/>
      <c r="F15374" s="2"/>
      <c r="G15374" s="2"/>
      <c r="H15374" s="2"/>
    </row>
    <row r="15375" spans="2:8">
      <c r="B15375" s="2" t="s">
        <v>15826</v>
      </c>
      <c r="C15375" s="2">
        <v>11</v>
      </c>
      <c r="D15375" s="2" t="s">
        <v>654</v>
      </c>
      <c r="E15375" s="2"/>
      <c r="F15375" s="2"/>
      <c r="G15375" s="2"/>
      <c r="H15375" s="2"/>
    </row>
    <row r="15376" spans="2:8">
      <c r="B15376" s="2" t="s">
        <v>15827</v>
      </c>
      <c r="C15376" s="2">
        <v>11</v>
      </c>
      <c r="D15376" s="2" t="s">
        <v>654</v>
      </c>
      <c r="E15376" s="2"/>
      <c r="F15376" s="2"/>
      <c r="G15376" s="2"/>
      <c r="H15376" s="2"/>
    </row>
    <row r="15377" spans="2:8">
      <c r="B15377" s="2" t="s">
        <v>15828</v>
      </c>
      <c r="C15377" s="2">
        <v>11</v>
      </c>
      <c r="D15377" s="2" t="s">
        <v>654</v>
      </c>
      <c r="E15377" s="2"/>
      <c r="F15377" s="2"/>
      <c r="G15377" s="2"/>
      <c r="H15377" s="2"/>
    </row>
    <row r="15378" spans="2:8">
      <c r="B15378" s="2" t="s">
        <v>15829</v>
      </c>
      <c r="C15378" s="2">
        <v>11</v>
      </c>
      <c r="D15378" s="2" t="s">
        <v>654</v>
      </c>
      <c r="E15378" s="2"/>
      <c r="F15378" s="2"/>
      <c r="G15378" s="2"/>
      <c r="H15378" s="2"/>
    </row>
    <row r="15379" spans="2:8">
      <c r="B15379" s="2" t="s">
        <v>15830</v>
      </c>
      <c r="C15379" s="2">
        <v>22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15831</v>
      </c>
      <c r="C15380" s="2">
        <v>26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30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15833</v>
      </c>
      <c r="C15382" s="2">
        <v>32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15834</v>
      </c>
      <c r="C15383" s="2">
        <v>27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15835</v>
      </c>
      <c r="C15384" s="2">
        <v>31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15836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15837</v>
      </c>
      <c r="C15386" s="2">
        <v>27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15838</v>
      </c>
      <c r="C15387" s="2">
        <v>22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15839</v>
      </c>
      <c r="C15388" s="2">
        <v>22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15840</v>
      </c>
      <c r="C15389" s="2">
        <v>20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15841</v>
      </c>
      <c r="C15390" s="2">
        <v>18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15842</v>
      </c>
      <c r="C15391" s="2">
        <v>17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15843</v>
      </c>
      <c r="C15392" s="2">
        <v>21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15844</v>
      </c>
      <c r="C15393" s="2">
        <v>20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15845</v>
      </c>
      <c r="C15394" s="2">
        <v>21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15846</v>
      </c>
      <c r="C15395" s="2">
        <v>22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22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15848</v>
      </c>
      <c r="C15397" s="2">
        <v>21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20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24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27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29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23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15854</v>
      </c>
      <c r="C15403" s="2">
        <v>21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15855</v>
      </c>
      <c r="C15404" s="2">
        <v>16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15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13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5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14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13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15861</v>
      </c>
      <c r="C15410" s="2">
        <v>11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15862</v>
      </c>
      <c r="C15411" s="2">
        <v>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15863</v>
      </c>
      <c r="C15412" s="2">
        <v>11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15864</v>
      </c>
      <c r="C15413" s="2">
        <v>15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15865</v>
      </c>
      <c r="C15414" s="2">
        <v>16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15866</v>
      </c>
      <c r="C15415" s="2">
        <v>13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14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15868</v>
      </c>
      <c r="C15417" s="2">
        <v>14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13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15870</v>
      </c>
      <c r="C15419" s="2">
        <v>13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15871</v>
      </c>
      <c r="C15420" s="2">
        <v>14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15872</v>
      </c>
      <c r="C15421" s="2">
        <v>21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15873</v>
      </c>
      <c r="C15422" s="2">
        <v>25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15874</v>
      </c>
      <c r="C15423" s="2">
        <v>24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23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26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27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24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27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26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25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15882</v>
      </c>
      <c r="C15431" s="2">
        <v>24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15883</v>
      </c>
      <c r="C15432" s="2">
        <v>25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15884</v>
      </c>
      <c r="C15433" s="2">
        <v>23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15885</v>
      </c>
      <c r="C15434" s="2">
        <v>22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15886</v>
      </c>
      <c r="C15435" s="2">
        <v>21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26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27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21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15890</v>
      </c>
      <c r="C15439" s="2">
        <v>22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15891</v>
      </c>
      <c r="C15440" s="2">
        <v>23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15892</v>
      </c>
      <c r="C15441" s="2">
        <v>23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15893</v>
      </c>
      <c r="C15442" s="2">
        <v>23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15894</v>
      </c>
      <c r="C15443" s="2">
        <v>21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22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23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15897</v>
      </c>
      <c r="C15446" s="2">
        <v>21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15898</v>
      </c>
      <c r="C15447" s="2">
        <v>22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15899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15900</v>
      </c>
      <c r="C15449" s="2">
        <v>25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15901</v>
      </c>
      <c r="C15450" s="2">
        <v>26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15902</v>
      </c>
      <c r="C15451" s="2">
        <v>28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15903</v>
      </c>
      <c r="C15452" s="2">
        <v>30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15904</v>
      </c>
      <c r="C15453" s="2">
        <v>21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15905</v>
      </c>
      <c r="C15454" s="2">
        <v>21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15906</v>
      </c>
      <c r="C15455" s="2">
        <v>23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15907</v>
      </c>
      <c r="C15456" s="2">
        <v>22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15908</v>
      </c>
      <c r="C15457" s="2">
        <v>22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15909</v>
      </c>
      <c r="C15458" s="2">
        <v>16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14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13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12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15913</v>
      </c>
      <c r="C15462" s="2">
        <v>13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15914</v>
      </c>
      <c r="C15463" s="2">
        <v>13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15915</v>
      </c>
      <c r="C15464" s="2">
        <v>11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15916</v>
      </c>
      <c r="C15465" s="2">
        <v>16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15917</v>
      </c>
      <c r="C15466" s="2">
        <v>20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15918</v>
      </c>
      <c r="C15467" s="2">
        <v>21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15919</v>
      </c>
      <c r="C15468" s="2">
        <v>19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15920</v>
      </c>
      <c r="C15469" s="2">
        <v>18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15921</v>
      </c>
      <c r="C15470" s="2">
        <v>20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15922</v>
      </c>
      <c r="C15471" s="2">
        <v>20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21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15924</v>
      </c>
      <c r="C15473" s="2">
        <v>19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15925</v>
      </c>
      <c r="C15474" s="2">
        <v>17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15926</v>
      </c>
      <c r="C15475" s="2">
        <v>17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15927</v>
      </c>
      <c r="C15476" s="2">
        <v>16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15928</v>
      </c>
      <c r="C15477" s="2">
        <v>15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15929</v>
      </c>
      <c r="C15478" s="2">
        <v>15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12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15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13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13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15934</v>
      </c>
      <c r="C15483" s="2">
        <v>11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15935</v>
      </c>
      <c r="C15484" s="2">
        <v>26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15936</v>
      </c>
      <c r="C15485" s="2">
        <v>28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15937</v>
      </c>
      <c r="C15486" s="2">
        <v>28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15938</v>
      </c>
      <c r="C15487" s="2">
        <v>25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15939</v>
      </c>
      <c r="C15488" s="2">
        <v>23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15940</v>
      </c>
      <c r="C15489" s="2">
        <v>22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19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20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21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22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21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23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21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24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24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15950</v>
      </c>
      <c r="C15499" s="2">
        <v>23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15951</v>
      </c>
      <c r="C15500" s="2">
        <v>22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15952</v>
      </c>
      <c r="C15501" s="2">
        <v>22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15953</v>
      </c>
      <c r="C15502" s="2">
        <v>23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15954</v>
      </c>
      <c r="C15503" s="2">
        <v>23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15955</v>
      </c>
      <c r="C15504" s="2">
        <v>26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15956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15957</v>
      </c>
      <c r="C15506" s="2">
        <v>28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15958</v>
      </c>
      <c r="C15507" s="2">
        <v>28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15959</v>
      </c>
      <c r="C15508" s="2">
        <v>25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26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26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26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15963</v>
      </c>
      <c r="C15512" s="2">
        <v>25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15964</v>
      </c>
      <c r="C15513" s="2">
        <v>25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15965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15966</v>
      </c>
      <c r="C15515" s="2">
        <v>24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26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26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13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11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13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17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21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22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20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24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23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23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23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23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23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22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22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15984</v>
      </c>
      <c r="C15533" s="2">
        <v>22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15985</v>
      </c>
      <c r="C15534" s="2">
        <v>27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15986</v>
      </c>
      <c r="C15535" s="2">
        <v>28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15987</v>
      </c>
      <c r="C15536" s="2">
        <v>21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15988</v>
      </c>
      <c r="C15537" s="2">
        <v>20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15989</v>
      </c>
      <c r="C15538" s="2">
        <v>21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15990</v>
      </c>
      <c r="C15539" s="2">
        <v>25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15991</v>
      </c>
      <c r="C15540" s="2">
        <v>23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15992</v>
      </c>
      <c r="C15541" s="2">
        <v>22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15993</v>
      </c>
      <c r="C15542" s="2">
        <v>21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15994</v>
      </c>
      <c r="C15543" s="2">
        <v>21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15995</v>
      </c>
      <c r="C15544" s="2">
        <v>21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15996</v>
      </c>
      <c r="C15545" s="2">
        <v>23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15997</v>
      </c>
      <c r="C15546" s="2">
        <v>23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15998</v>
      </c>
      <c r="C15547" s="2">
        <v>21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15999</v>
      </c>
      <c r="C15548" s="2">
        <v>24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21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24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21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19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19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25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23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21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22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25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16010</v>
      </c>
      <c r="C15559" s="2">
        <v>22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16011</v>
      </c>
      <c r="C15560" s="2">
        <v>14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16012</v>
      </c>
      <c r="C15561" s="2">
        <v>29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16013</v>
      </c>
      <c r="C15562" s="2">
        <v>29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16014</v>
      </c>
      <c r="C15563" s="2">
        <v>28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16016</v>
      </c>
      <c r="C15565" s="2">
        <v>14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16017</v>
      </c>
      <c r="C15566" s="2">
        <v>12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11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11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21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19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17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17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36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36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34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33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33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31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24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16031</v>
      </c>
      <c r="C15580" s="2">
        <v>22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20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16033</v>
      </c>
      <c r="C15582" s="2">
        <v>27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16034</v>
      </c>
      <c r="C15583" s="2">
        <v>25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23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24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24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30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30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16040</v>
      </c>
      <c r="C15589" s="2">
        <v>26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16041</v>
      </c>
      <c r="C15590" s="2">
        <v>28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16042</v>
      </c>
      <c r="C15591" s="2">
        <v>31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25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30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31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24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16047</v>
      </c>
      <c r="C15596" s="2">
        <v>24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16048</v>
      </c>
      <c r="C15597" s="2">
        <v>23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16049</v>
      </c>
      <c r="C15598" s="2">
        <v>23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16050</v>
      </c>
      <c r="C15599" s="2">
        <v>22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20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16052</v>
      </c>
      <c r="C15601" s="2">
        <v>20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16053</v>
      </c>
      <c r="C15602" s="2">
        <v>20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16054</v>
      </c>
      <c r="C15603" s="2">
        <v>20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16055</v>
      </c>
      <c r="C15604" s="2">
        <v>21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16056</v>
      </c>
      <c r="C15605" s="2">
        <v>22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16057</v>
      </c>
      <c r="C15606" s="2">
        <v>23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16058</v>
      </c>
      <c r="C15607" s="2">
        <v>22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16059</v>
      </c>
      <c r="C15608" s="2">
        <v>20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16060</v>
      </c>
      <c r="C15609" s="2">
        <v>20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16061</v>
      </c>
      <c r="C15610" s="2">
        <v>34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16062</v>
      </c>
      <c r="C15611" s="2">
        <v>32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21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20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21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23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16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16068</v>
      </c>
      <c r="C15617" s="2">
        <v>20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21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22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23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25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24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28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27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26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25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25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25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16081</v>
      </c>
      <c r="C15630" s="2">
        <v>25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29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27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16084</v>
      </c>
      <c r="C15633" s="2">
        <v>29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16085</v>
      </c>
      <c r="C15634" s="2">
        <v>28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21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16087</v>
      </c>
      <c r="C15636" s="2">
        <v>22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16088</v>
      </c>
      <c r="C15637" s="2">
        <v>25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16089</v>
      </c>
      <c r="C15638" s="2">
        <v>28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16090</v>
      </c>
      <c r="C15639" s="2">
        <v>28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16091</v>
      </c>
      <c r="C15640" s="2">
        <v>24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16092</v>
      </c>
      <c r="C15641" s="2">
        <v>24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16093</v>
      </c>
      <c r="C15642" s="2">
        <v>24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16094</v>
      </c>
      <c r="C15643" s="2">
        <v>25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26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26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25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16098</v>
      </c>
      <c r="C15647" s="2">
        <v>27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16099</v>
      </c>
      <c r="C15648" s="2">
        <v>28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16100</v>
      </c>
      <c r="C15649" s="2">
        <v>34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16101</v>
      </c>
      <c r="C15650" s="2">
        <v>30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16102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16103</v>
      </c>
      <c r="C15652" s="2">
        <v>27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16104</v>
      </c>
      <c r="C15653" s="2">
        <v>17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16105</v>
      </c>
      <c r="C15654" s="2">
        <v>19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16106</v>
      </c>
      <c r="C15655" s="2">
        <v>23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16107</v>
      </c>
      <c r="C15656" s="2">
        <v>24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16108</v>
      </c>
      <c r="C15657" s="2">
        <v>25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16109</v>
      </c>
      <c r="C15658" s="2">
        <v>25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16110</v>
      </c>
      <c r="C15659" s="2">
        <v>14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16111</v>
      </c>
      <c r="C15660" s="2">
        <v>16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16112</v>
      </c>
      <c r="C15661" s="2">
        <v>17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16113</v>
      </c>
      <c r="C15662" s="2">
        <v>17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16114</v>
      </c>
      <c r="C15663" s="2">
        <v>18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16115</v>
      </c>
      <c r="C15664" s="2">
        <v>20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22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23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18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18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16120</v>
      </c>
      <c r="C15669" s="2">
        <v>18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16121</v>
      </c>
      <c r="C15670" s="2">
        <v>18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16122</v>
      </c>
      <c r="C15671" s="2">
        <v>21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16123</v>
      </c>
      <c r="C15672" s="2">
        <v>15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16124</v>
      </c>
      <c r="C15673" s="2">
        <v>15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16125</v>
      </c>
      <c r="C15674" s="2">
        <v>17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16126</v>
      </c>
      <c r="C15675" s="2">
        <v>18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16127</v>
      </c>
      <c r="C15676" s="2">
        <v>18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31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16129</v>
      </c>
      <c r="C15678" s="2">
        <v>31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16130</v>
      </c>
      <c r="C15679" s="2">
        <v>29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16131</v>
      </c>
      <c r="C15680" s="2">
        <v>29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16132</v>
      </c>
      <c r="C15681" s="2">
        <v>29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16133</v>
      </c>
      <c r="C15682" s="2">
        <v>35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16134</v>
      </c>
      <c r="C15683" s="2">
        <v>34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16135</v>
      </c>
      <c r="C15684" s="2">
        <v>20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16136</v>
      </c>
      <c r="C15685" s="2">
        <v>21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16137</v>
      </c>
      <c r="C15686" s="2">
        <v>23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23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22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18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16141</v>
      </c>
      <c r="C15690" s="2">
        <v>25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16142</v>
      </c>
      <c r="C15691" s="2">
        <v>27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16143</v>
      </c>
      <c r="C15692" s="2">
        <v>19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16144</v>
      </c>
      <c r="C15693" s="2">
        <v>23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16145</v>
      </c>
      <c r="C15694" s="2">
        <v>24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16146</v>
      </c>
      <c r="C15695" s="2">
        <v>23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22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22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24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16150</v>
      </c>
      <c r="C15699" s="2">
        <v>24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16151</v>
      </c>
      <c r="C15700" s="2">
        <v>23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25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27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16154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16155</v>
      </c>
      <c r="C15704" s="2">
        <v>29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16156</v>
      </c>
      <c r="C15705" s="2">
        <v>28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16157</v>
      </c>
      <c r="C15706" s="2">
        <v>35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35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34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16161</v>
      </c>
      <c r="C15710" s="2">
        <v>27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16162</v>
      </c>
      <c r="C15711" s="2">
        <v>27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27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26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26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23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28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28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16170</v>
      </c>
      <c r="C15719" s="2">
        <v>15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15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15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15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14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12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31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36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35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18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23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23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25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16183</v>
      </c>
      <c r="C15732" s="2">
        <v>24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16184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19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16186</v>
      </c>
      <c r="C15735" s="2">
        <v>22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16187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16188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16190</v>
      </c>
      <c r="C15739" s="2">
        <v>24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16191</v>
      </c>
      <c r="C15740" s="2">
        <v>29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26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25</v>
      </c>
      <c r="D15742" s="2" t="s">
        <v>654</v>
      </c>
      <c r="E15742" s="2"/>
      <c r="F15742" s="2"/>
      <c r="G15742" s="2"/>
      <c r="H15742" s="2"/>
    </row>
    <row r="15743" spans="2:8">
      <c r="B15743" s="2" t="s">
        <v>16194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27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22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20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24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23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21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20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16204</v>
      </c>
      <c r="C15753" s="2">
        <v>22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16205</v>
      </c>
      <c r="C15754" s="2">
        <v>21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20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16208</v>
      </c>
      <c r="C15757" s="2">
        <v>19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16209</v>
      </c>
      <c r="C15758" s="2">
        <v>20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16210</v>
      </c>
      <c r="C15759" s="2">
        <v>21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24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16212</v>
      </c>
      <c r="C15761" s="2">
        <v>17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16213</v>
      </c>
      <c r="C15762" s="2">
        <v>16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19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21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16216</v>
      </c>
      <c r="C15765" s="2">
        <v>25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16217</v>
      </c>
      <c r="C15766" s="2">
        <v>17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18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18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16220</v>
      </c>
      <c r="C15769" s="2">
        <v>17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17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17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18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16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14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13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16227</v>
      </c>
      <c r="C15776" s="2">
        <v>12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16228</v>
      </c>
      <c r="C15777" s="2">
        <v>18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16229</v>
      </c>
      <c r="C15778" s="2">
        <v>19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16230</v>
      </c>
      <c r="C15779" s="2">
        <v>20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16231</v>
      </c>
      <c r="C15780" s="2">
        <v>20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16232</v>
      </c>
      <c r="C15781" s="2">
        <v>24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16233</v>
      </c>
      <c r="C15782" s="2">
        <v>25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16234</v>
      </c>
      <c r="C15783" s="2">
        <v>25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26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26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16237</v>
      </c>
      <c r="C15786" s="2">
        <v>28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16238</v>
      </c>
      <c r="C15787" s="2">
        <v>23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16239</v>
      </c>
      <c r="C15788" s="2">
        <v>24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16240</v>
      </c>
      <c r="C15789" s="2">
        <v>23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16241</v>
      </c>
      <c r="C15790" s="2">
        <v>23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16242</v>
      </c>
      <c r="C15791" s="2">
        <v>17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16243</v>
      </c>
      <c r="C15792" s="2">
        <v>20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16244</v>
      </c>
      <c r="C15793" s="2">
        <v>22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16245</v>
      </c>
      <c r="C15794" s="2">
        <v>20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19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16247</v>
      </c>
      <c r="C15796" s="2">
        <v>25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16248</v>
      </c>
      <c r="C15797" s="2">
        <v>25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16249</v>
      </c>
      <c r="C15798" s="2">
        <v>28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16250</v>
      </c>
      <c r="C15799" s="2">
        <v>29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16251</v>
      </c>
      <c r="C15800" s="2">
        <v>16</v>
      </c>
      <c r="D15800" s="2" t="s">
        <v>654</v>
      </c>
      <c r="E15800" s="2"/>
      <c r="F15800" s="2"/>
      <c r="G15800" s="2"/>
      <c r="H15800" s="2"/>
    </row>
    <row r="15801" spans="2:8">
      <c r="B15801" s="2" t="s">
        <v>16252</v>
      </c>
      <c r="C15801" s="2">
        <v>23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16253</v>
      </c>
      <c r="C15802" s="2">
        <v>23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16254</v>
      </c>
      <c r="C15803" s="2">
        <v>20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16255</v>
      </c>
      <c r="C15804" s="2">
        <v>18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16256</v>
      </c>
      <c r="C15805" s="2">
        <v>18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16257</v>
      </c>
      <c r="C15806" s="2">
        <v>20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19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18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29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28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24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26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24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16266</v>
      </c>
      <c r="C15815" s="2">
        <v>25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16267</v>
      </c>
      <c r="C15816" s="2">
        <v>22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16268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16269</v>
      </c>
      <c r="C15818" s="2">
        <v>25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16270</v>
      </c>
      <c r="C15819" s="2">
        <v>23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16271</v>
      </c>
      <c r="C15820" s="2">
        <v>27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16272</v>
      </c>
      <c r="C15821" s="2">
        <v>29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17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18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16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16276</v>
      </c>
      <c r="C15825" s="2">
        <v>13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14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16278</v>
      </c>
      <c r="C15827" s="2">
        <v>18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16279</v>
      </c>
      <c r="C15828" s="2">
        <v>16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16280</v>
      </c>
      <c r="C15829" s="2">
        <v>23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16281</v>
      </c>
      <c r="C15830" s="2">
        <v>27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16282</v>
      </c>
      <c r="C15831" s="2">
        <v>19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16283</v>
      </c>
      <c r="C15832" s="2">
        <v>19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16284</v>
      </c>
      <c r="C15833" s="2">
        <v>19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16285</v>
      </c>
      <c r="C15834" s="2">
        <v>20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16286</v>
      </c>
      <c r="C15835" s="2">
        <v>20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16287</v>
      </c>
      <c r="C15836" s="2">
        <v>36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16288</v>
      </c>
      <c r="C15837" s="2">
        <v>36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16289</v>
      </c>
      <c r="C15838" s="2">
        <v>33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16290</v>
      </c>
      <c r="C15839" s="2">
        <v>34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16291</v>
      </c>
      <c r="C15840" s="2">
        <v>21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16292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16293</v>
      </c>
      <c r="C15842" s="2">
        <v>22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21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16295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16296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16297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16298</v>
      </c>
      <c r="C15847" s="2">
        <v>24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16299</v>
      </c>
      <c r="C15848" s="2">
        <v>19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16300</v>
      </c>
      <c r="C15849" s="2">
        <v>20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16301</v>
      </c>
      <c r="C15850" s="2">
        <v>20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16302</v>
      </c>
      <c r="C15851" s="2">
        <v>21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16303</v>
      </c>
      <c r="C15852" s="2">
        <v>21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16304</v>
      </c>
      <c r="C15853" s="2">
        <v>19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24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27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24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25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16309</v>
      </c>
      <c r="C15858" s="2">
        <v>27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16310</v>
      </c>
      <c r="C15859" s="2">
        <v>19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16311</v>
      </c>
      <c r="C15860" s="2">
        <v>19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16312</v>
      </c>
      <c r="C15861" s="2">
        <v>27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16313</v>
      </c>
      <c r="C15862" s="2">
        <v>22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16314</v>
      </c>
      <c r="C15863" s="2">
        <v>22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16315</v>
      </c>
      <c r="C15864" s="2">
        <v>21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16316</v>
      </c>
      <c r="C15865" s="2">
        <v>20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16317</v>
      </c>
      <c r="C15866" s="2">
        <v>19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16318</v>
      </c>
      <c r="C15867" s="2">
        <v>19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16319</v>
      </c>
      <c r="C15868" s="2">
        <v>19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19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16322</v>
      </c>
      <c r="C15871" s="2">
        <v>29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30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26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16325</v>
      </c>
      <c r="C15874" s="2">
        <v>27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16326</v>
      </c>
      <c r="C15875" s="2">
        <v>27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16327</v>
      </c>
      <c r="C15876" s="2">
        <v>25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16328</v>
      </c>
      <c r="C15877" s="2">
        <v>22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16329</v>
      </c>
      <c r="C15878" s="2">
        <v>23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16330</v>
      </c>
      <c r="C15879" s="2">
        <v>21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16331</v>
      </c>
      <c r="C15880" s="2">
        <v>21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16332</v>
      </c>
      <c r="C15881" s="2">
        <v>20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16333</v>
      </c>
      <c r="C15882" s="2">
        <v>15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21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25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21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21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22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22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16341</v>
      </c>
      <c r="C15890" s="2">
        <v>21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16342</v>
      </c>
      <c r="C15891" s="2">
        <v>22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16343</v>
      </c>
      <c r="C15892" s="2">
        <v>19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16344</v>
      </c>
      <c r="C15893" s="2">
        <v>19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21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21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20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16348</v>
      </c>
      <c r="C15897" s="2">
        <v>27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28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29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22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16352</v>
      </c>
      <c r="C15901" s="2">
        <v>23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16353</v>
      </c>
      <c r="C15902" s="2">
        <v>23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16354</v>
      </c>
      <c r="C15903" s="2">
        <v>19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21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23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19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21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21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23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23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24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26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26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29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18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19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18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17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18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16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16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16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18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16375</v>
      </c>
      <c r="C15924" s="2">
        <v>15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19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18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16378</v>
      </c>
      <c r="C15927" s="2">
        <v>26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16379</v>
      </c>
      <c r="C15928" s="2">
        <v>26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16380</v>
      </c>
      <c r="C15929" s="2">
        <v>28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29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16382</v>
      </c>
      <c r="C15931" s="2">
        <v>25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16383</v>
      </c>
      <c r="C15932" s="2">
        <v>28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29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26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26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16387</v>
      </c>
      <c r="C15936" s="2">
        <v>24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16388</v>
      </c>
      <c r="C15937" s="2">
        <v>18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16389</v>
      </c>
      <c r="C15938" s="2">
        <v>18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16390</v>
      </c>
      <c r="C15939" s="2">
        <v>16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16391</v>
      </c>
      <c r="C15940" s="2">
        <v>16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15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23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16394</v>
      </c>
      <c r="C15943" s="2">
        <v>25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16395</v>
      </c>
      <c r="C15944" s="2">
        <v>26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16396</v>
      </c>
      <c r="C15945" s="2">
        <v>30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24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23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23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16400</v>
      </c>
      <c r="C15949" s="2">
        <v>19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16401</v>
      </c>
      <c r="C15950" s="2">
        <v>21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16402</v>
      </c>
      <c r="C15951" s="2">
        <v>22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16403</v>
      </c>
      <c r="C15952" s="2">
        <v>30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16404</v>
      </c>
      <c r="C15953" s="2">
        <v>29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16405</v>
      </c>
      <c r="C15954" s="2">
        <v>29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22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22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21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21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22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21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22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20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25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19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16419</v>
      </c>
      <c r="C15968" s="2">
        <v>20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16420</v>
      </c>
      <c r="C15969" s="2">
        <v>17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16421</v>
      </c>
      <c r="C15970" s="2">
        <v>17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16422</v>
      </c>
      <c r="C15971" s="2">
        <v>16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16423</v>
      </c>
      <c r="C15972" s="2">
        <v>21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16424</v>
      </c>
      <c r="C15973" s="2">
        <v>24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16425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23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24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24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29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16431</v>
      </c>
      <c r="C15980" s="2">
        <v>29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16432</v>
      </c>
      <c r="C15981" s="2">
        <v>30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16433</v>
      </c>
      <c r="C15982" s="2">
        <v>28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16434</v>
      </c>
      <c r="C15983" s="2">
        <v>31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16435</v>
      </c>
      <c r="C15984" s="2">
        <v>31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16436</v>
      </c>
      <c r="C15985" s="2">
        <v>23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16437</v>
      </c>
      <c r="C15986" s="2">
        <v>23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16438</v>
      </c>
      <c r="C15987" s="2">
        <v>23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23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22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27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16442</v>
      </c>
      <c r="C15991" s="2">
        <v>27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16443</v>
      </c>
      <c r="C15992" s="2">
        <v>28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16444</v>
      </c>
      <c r="C15993" s="2">
        <v>25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27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25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24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25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16450</v>
      </c>
      <c r="C15999" s="2">
        <v>21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16451</v>
      </c>
      <c r="C16000" s="2">
        <v>24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25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16453</v>
      </c>
      <c r="C16002" s="2">
        <v>27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19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21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21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16457</v>
      </c>
      <c r="C16006" s="2">
        <v>19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16458</v>
      </c>
      <c r="C16007" s="2">
        <v>18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16459</v>
      </c>
      <c r="C16008" s="2">
        <v>18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16460</v>
      </c>
      <c r="C16009" s="2">
        <v>18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18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16462</v>
      </c>
      <c r="C16011" s="2">
        <v>18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16463</v>
      </c>
      <c r="C16012" s="2">
        <v>19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16464</v>
      </c>
      <c r="C16013" s="2">
        <v>34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16465</v>
      </c>
      <c r="C16014" s="2">
        <v>35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16466</v>
      </c>
      <c r="C16015" s="2">
        <v>36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16467</v>
      </c>
      <c r="C16016" s="2">
        <v>15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17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16469</v>
      </c>
      <c r="C16018" s="2">
        <v>20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16470</v>
      </c>
      <c r="C16019" s="2">
        <v>20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21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20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19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16474</v>
      </c>
      <c r="C16023" s="2">
        <v>22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16475</v>
      </c>
      <c r="C16024" s="2">
        <v>24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33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16477</v>
      </c>
      <c r="C16026" s="2">
        <v>33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16478</v>
      </c>
      <c r="C16027" s="2">
        <v>30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21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21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21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20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20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29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30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30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31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22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16489</v>
      </c>
      <c r="C16038" s="2">
        <v>23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16490</v>
      </c>
      <c r="C16039" s="2">
        <v>23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16491</v>
      </c>
      <c r="C16040" s="2">
        <v>20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16492</v>
      </c>
      <c r="C16041" s="2">
        <v>19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16493</v>
      </c>
      <c r="C16042" s="2">
        <v>19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16494</v>
      </c>
      <c r="C16043" s="2">
        <v>20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16495</v>
      </c>
      <c r="C16044" s="2">
        <v>20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16496</v>
      </c>
      <c r="C16045" s="2">
        <v>18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16497</v>
      </c>
      <c r="C16046" s="2">
        <v>19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16498</v>
      </c>
      <c r="C16047" s="2">
        <v>19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16499</v>
      </c>
      <c r="C16048" s="2">
        <v>22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16500</v>
      </c>
      <c r="C16049" s="2">
        <v>22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16501</v>
      </c>
      <c r="C16050" s="2">
        <v>21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16502</v>
      </c>
      <c r="C16051" s="2">
        <v>24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16503</v>
      </c>
      <c r="C16052" s="2">
        <v>23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21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21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22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16507</v>
      </c>
      <c r="C16056" s="2">
        <v>21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22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23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16510</v>
      </c>
      <c r="C16059" s="2">
        <v>22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16511</v>
      </c>
      <c r="C16060" s="2">
        <v>23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16512</v>
      </c>
      <c r="C16061" s="2">
        <v>25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16513</v>
      </c>
      <c r="C16062" s="2">
        <v>18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18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16515</v>
      </c>
      <c r="C16064" s="2">
        <v>17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16516</v>
      </c>
      <c r="C16065" s="2">
        <v>11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16517</v>
      </c>
      <c r="C16066" s="2">
        <v>17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16518</v>
      </c>
      <c r="C16067" s="2">
        <v>10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16519</v>
      </c>
      <c r="C16068" s="2">
        <v>12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16520</v>
      </c>
      <c r="C16069" s="2">
        <v>27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16521</v>
      </c>
      <c r="C16070" s="2">
        <v>27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16522</v>
      </c>
      <c r="C16071" s="2">
        <v>30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16523</v>
      </c>
      <c r="C16072" s="2">
        <v>30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20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16525</v>
      </c>
      <c r="C16074" s="2">
        <v>19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19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16527</v>
      </c>
      <c r="C16076" s="2">
        <v>17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19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16529</v>
      </c>
      <c r="C16078" s="2">
        <v>22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16530</v>
      </c>
      <c r="C16079" s="2">
        <v>26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28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27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25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16534</v>
      </c>
      <c r="C16083" s="2">
        <v>26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16535</v>
      </c>
      <c r="C16084" s="2">
        <v>29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16536</v>
      </c>
      <c r="C16085" s="2">
        <v>27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16537</v>
      </c>
      <c r="C16086" s="2">
        <v>27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16538</v>
      </c>
      <c r="C16087" s="2">
        <v>29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16539</v>
      </c>
      <c r="C16088" s="2">
        <v>30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16540</v>
      </c>
      <c r="C16089" s="2">
        <v>31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16541</v>
      </c>
      <c r="C16090" s="2">
        <v>29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16542</v>
      </c>
      <c r="C16091" s="2">
        <v>27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16543</v>
      </c>
      <c r="C16092" s="2">
        <v>29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16544</v>
      </c>
      <c r="C16093" s="2">
        <v>24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16545</v>
      </c>
      <c r="C16094" s="2">
        <v>23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16546</v>
      </c>
      <c r="C16095" s="2">
        <v>22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23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16548</v>
      </c>
      <c r="C16097" s="2">
        <v>25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22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21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16551</v>
      </c>
      <c r="C16100" s="2">
        <v>24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26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16553</v>
      </c>
      <c r="C16102" s="2">
        <v>24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22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16555</v>
      </c>
      <c r="C16104" s="2">
        <v>18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16556</v>
      </c>
      <c r="C16105" s="2">
        <v>10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16557</v>
      </c>
      <c r="C16106" s="2">
        <v>6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11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16559</v>
      </c>
      <c r="C16108" s="2">
        <v>13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16560</v>
      </c>
      <c r="C16109" s="2">
        <v>12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16561</v>
      </c>
      <c r="C16110" s="2">
        <v>10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16562</v>
      </c>
      <c r="C16111" s="2">
        <v>23</v>
      </c>
      <c r="D16111" s="2" t="s">
        <v>654</v>
      </c>
      <c r="E16111" s="2"/>
      <c r="F16111" s="2"/>
      <c r="G16111" s="2"/>
      <c r="H16111" s="2"/>
    </row>
    <row r="16112" spans="2:8">
      <c r="B16112" s="2" t="s">
        <v>16563</v>
      </c>
      <c r="C16112" s="2">
        <v>12</v>
      </c>
      <c r="D16112" s="2" t="s">
        <v>654</v>
      </c>
      <c r="E16112" s="2"/>
      <c r="F16112" s="2"/>
      <c r="G16112" s="2"/>
      <c r="H16112" s="2"/>
    </row>
    <row r="16113" spans="2:8">
      <c r="B16113" s="2" t="s">
        <v>16564</v>
      </c>
      <c r="C16113" s="2">
        <v>13</v>
      </c>
      <c r="D16113" s="2" t="s">
        <v>654</v>
      </c>
      <c r="E16113" s="2"/>
      <c r="F16113" s="2"/>
      <c r="G16113" s="2"/>
      <c r="H16113" s="2"/>
    </row>
    <row r="16114" spans="2:8">
      <c r="B16114" s="2" t="s">
        <v>16565</v>
      </c>
      <c r="C16114" s="2">
        <v>12</v>
      </c>
      <c r="D16114" s="2" t="s">
        <v>654</v>
      </c>
      <c r="E16114" s="2"/>
      <c r="F16114" s="2"/>
      <c r="G16114" s="2"/>
      <c r="H16114" s="2"/>
    </row>
    <row r="16115" spans="2:8">
      <c r="B16115" s="2" t="s">
        <v>16566</v>
      </c>
      <c r="C16115" s="2">
        <v>22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16567</v>
      </c>
      <c r="C16116" s="2">
        <v>28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30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16569</v>
      </c>
      <c r="C16118" s="2">
        <v>16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16570</v>
      </c>
      <c r="C16119" s="2">
        <v>15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18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19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18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20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19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16576</v>
      </c>
      <c r="C16125" s="2">
        <v>19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16577</v>
      </c>
      <c r="C16126" s="2">
        <v>29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16578</v>
      </c>
      <c r="C16127" s="2">
        <v>34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16579</v>
      </c>
      <c r="C16128" s="2">
        <v>37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28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26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16583</v>
      </c>
      <c r="C16132" s="2">
        <v>23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16584</v>
      </c>
      <c r="C16133" s="2">
        <v>23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16585</v>
      </c>
      <c r="C16134" s="2">
        <v>23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16586</v>
      </c>
      <c r="C16135" s="2">
        <v>23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16587</v>
      </c>
      <c r="C16136" s="2">
        <v>21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16588</v>
      </c>
      <c r="C16137" s="2">
        <v>23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16589</v>
      </c>
      <c r="C16138" s="2">
        <v>25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16590</v>
      </c>
      <c r="C16139" s="2">
        <v>17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16591</v>
      </c>
      <c r="C16140" s="2">
        <v>25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16592</v>
      </c>
      <c r="C16141" s="2">
        <v>23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16593</v>
      </c>
      <c r="C16142" s="2">
        <v>20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16594</v>
      </c>
      <c r="C16143" s="2">
        <v>23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16595</v>
      </c>
      <c r="C16144" s="2">
        <v>23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16596</v>
      </c>
      <c r="C16145" s="2">
        <v>24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16597</v>
      </c>
      <c r="C16146" s="2">
        <v>24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16598</v>
      </c>
      <c r="C16147" s="2">
        <v>24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16599</v>
      </c>
      <c r="C16148" s="2">
        <v>21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16600</v>
      </c>
      <c r="C16149" s="2">
        <v>22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23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16602</v>
      </c>
      <c r="C16151" s="2">
        <v>23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16603</v>
      </c>
      <c r="C16152" s="2">
        <v>23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16604</v>
      </c>
      <c r="C16153" s="2">
        <v>25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16605</v>
      </c>
      <c r="C16154" s="2">
        <v>23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16606</v>
      </c>
      <c r="C16155" s="2">
        <v>27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16607</v>
      </c>
      <c r="C16156" s="2">
        <v>26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23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25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16610</v>
      </c>
      <c r="C16159" s="2">
        <v>23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16611</v>
      </c>
      <c r="C16160" s="2">
        <v>22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16612</v>
      </c>
      <c r="C16161" s="2">
        <v>24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16613</v>
      </c>
      <c r="C16162" s="2">
        <v>26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23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16615</v>
      </c>
      <c r="C16164" s="2">
        <v>22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16616</v>
      </c>
      <c r="C16165" s="2">
        <v>28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34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32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16619</v>
      </c>
      <c r="C16168" s="2">
        <v>31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16620</v>
      </c>
      <c r="C16169" s="2">
        <v>22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16621</v>
      </c>
      <c r="C16170" s="2">
        <v>13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16622</v>
      </c>
      <c r="C16171" s="2">
        <v>12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16623</v>
      </c>
      <c r="C16172" s="2">
        <v>12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16624</v>
      </c>
      <c r="C16173" s="2">
        <v>14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16625</v>
      </c>
      <c r="C16174" s="2">
        <v>15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16626</v>
      </c>
      <c r="C16175" s="2">
        <v>26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16627</v>
      </c>
      <c r="C16176" s="2">
        <v>24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35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29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31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21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21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22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22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27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16636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27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25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23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16640</v>
      </c>
      <c r="C16189" s="2">
        <v>37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16641</v>
      </c>
      <c r="C16190" s="2">
        <v>36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30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16643</v>
      </c>
      <c r="C16192" s="2">
        <v>28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16644</v>
      </c>
      <c r="C16193" s="2">
        <v>35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16645</v>
      </c>
      <c r="C16194" s="2">
        <v>39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16646</v>
      </c>
      <c r="C16195" s="2">
        <v>18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16647</v>
      </c>
      <c r="C16196" s="2">
        <v>19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16648</v>
      </c>
      <c r="C16197" s="2">
        <v>19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16649</v>
      </c>
      <c r="C16198" s="2">
        <v>18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16650</v>
      </c>
      <c r="C16199" s="2">
        <v>26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30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16652</v>
      </c>
      <c r="C16201" s="2">
        <v>29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16653</v>
      </c>
      <c r="C16202" s="2">
        <v>31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16655</v>
      </c>
      <c r="C16204" s="2">
        <v>25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16656</v>
      </c>
      <c r="C16205" s="2">
        <v>26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16657</v>
      </c>
      <c r="C16206" s="2">
        <v>24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16658</v>
      </c>
      <c r="C16207" s="2">
        <v>24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16659</v>
      </c>
      <c r="C16208" s="2">
        <v>25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16660</v>
      </c>
      <c r="C16209" s="2">
        <v>31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22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22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22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16664</v>
      </c>
      <c r="C16213" s="2">
        <v>23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16665</v>
      </c>
      <c r="C16214" s="2">
        <v>29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16666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16667</v>
      </c>
      <c r="C16216" s="2">
        <v>28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16668</v>
      </c>
      <c r="C16217" s="2">
        <v>26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16669</v>
      </c>
      <c r="C16218" s="2">
        <v>21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16670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16671</v>
      </c>
      <c r="C16220" s="2">
        <v>21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21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16673</v>
      </c>
      <c r="C16222" s="2">
        <v>14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16674</v>
      </c>
      <c r="C16223" s="2">
        <v>18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16675</v>
      </c>
      <c r="C16224" s="2">
        <v>21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16676</v>
      </c>
      <c r="C16225" s="2">
        <v>23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24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16678</v>
      </c>
      <c r="C16227" s="2">
        <v>25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16679</v>
      </c>
      <c r="C16228" s="2">
        <v>26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16680</v>
      </c>
      <c r="C16229" s="2">
        <v>18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18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16682</v>
      </c>
      <c r="C16231" s="2">
        <v>19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19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16684</v>
      </c>
      <c r="C16233" s="2">
        <v>19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16685</v>
      </c>
      <c r="C16234" s="2">
        <v>20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16686</v>
      </c>
      <c r="C16235" s="2">
        <v>20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16687</v>
      </c>
      <c r="C16236" s="2">
        <v>20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16688</v>
      </c>
      <c r="C16237" s="2">
        <v>19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16689</v>
      </c>
      <c r="C16238" s="2">
        <v>19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16690</v>
      </c>
      <c r="C16239" s="2">
        <v>20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16691</v>
      </c>
      <c r="C16240" s="2">
        <v>28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16692</v>
      </c>
      <c r="C16241" s="2">
        <v>22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16693</v>
      </c>
      <c r="C16242" s="2">
        <v>20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16694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16695</v>
      </c>
      <c r="C16244" s="2">
        <v>22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26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31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31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16700</v>
      </c>
      <c r="C16249" s="2">
        <v>24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16701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25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16703</v>
      </c>
      <c r="C16252" s="2">
        <v>13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12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16705</v>
      </c>
      <c r="C16254" s="2">
        <v>12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16706</v>
      </c>
      <c r="C16255" s="2">
        <v>13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13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16708</v>
      </c>
      <c r="C16257" s="2">
        <v>12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13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16710</v>
      </c>
      <c r="C16259" s="2">
        <v>12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16711</v>
      </c>
      <c r="C16260" s="2">
        <v>13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16712</v>
      </c>
      <c r="C16261" s="2">
        <v>12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16713</v>
      </c>
      <c r="C16262" s="2">
        <v>14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16714</v>
      </c>
      <c r="C16263" s="2">
        <v>14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16715</v>
      </c>
      <c r="C16264" s="2">
        <v>15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16716</v>
      </c>
      <c r="C16265" s="2">
        <v>14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16717</v>
      </c>
      <c r="C16266" s="2">
        <v>30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16718</v>
      </c>
      <c r="C16267" s="2">
        <v>31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28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16721</v>
      </c>
      <c r="C16270" s="2">
        <v>30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16722</v>
      </c>
      <c r="C16271" s="2">
        <v>31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16723</v>
      </c>
      <c r="C16272" s="2">
        <v>41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16724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16725</v>
      </c>
      <c r="C16274" s="2">
        <v>25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16726</v>
      </c>
      <c r="C16275" s="2">
        <v>25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26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26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17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22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24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25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21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21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16735</v>
      </c>
      <c r="C16284" s="2">
        <v>22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16736</v>
      </c>
      <c r="C16285" s="2">
        <v>19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20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22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16740</v>
      </c>
      <c r="C16289" s="2">
        <v>26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16741</v>
      </c>
      <c r="C16290" s="2">
        <v>27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16742</v>
      </c>
      <c r="C16291" s="2">
        <v>22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16743</v>
      </c>
      <c r="C16292" s="2">
        <v>23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16744</v>
      </c>
      <c r="C16293" s="2">
        <v>23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16745</v>
      </c>
      <c r="C16294" s="2">
        <v>22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16746</v>
      </c>
      <c r="C16295" s="2">
        <v>21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16747</v>
      </c>
      <c r="C16296" s="2">
        <v>25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16748</v>
      </c>
      <c r="C16297" s="2">
        <v>11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16749</v>
      </c>
      <c r="C16298" s="2">
        <v>12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13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12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13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32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34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16755</v>
      </c>
      <c r="C16304" s="2">
        <v>22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16756</v>
      </c>
      <c r="C16305" s="2">
        <v>21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16757</v>
      </c>
      <c r="C16306" s="2">
        <v>22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24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16759</v>
      </c>
      <c r="C16308" s="2">
        <v>20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16760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20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16762</v>
      </c>
      <c r="C16311" s="2">
        <v>23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16763</v>
      </c>
      <c r="C16312" s="2">
        <v>23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16764</v>
      </c>
      <c r="C16313" s="2">
        <v>23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23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16766</v>
      </c>
      <c r="C16315" s="2">
        <v>25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16767</v>
      </c>
      <c r="C16316" s="2">
        <v>25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25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29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30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16771</v>
      </c>
      <c r="C16320" s="2">
        <v>11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16772</v>
      </c>
      <c r="C16321" s="2">
        <v>19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16773</v>
      </c>
      <c r="C16322" s="2">
        <v>19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16774</v>
      </c>
      <c r="C16323" s="2">
        <v>18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16775</v>
      </c>
      <c r="C16324" s="2">
        <v>17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16776</v>
      </c>
      <c r="C16325" s="2">
        <v>18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16777</v>
      </c>
      <c r="C16326" s="2">
        <v>17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16778</v>
      </c>
      <c r="C16327" s="2">
        <v>26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16779</v>
      </c>
      <c r="C16328" s="2">
        <v>25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16780</v>
      </c>
      <c r="C16329" s="2">
        <v>22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16781</v>
      </c>
      <c r="C16330" s="2">
        <v>20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16782</v>
      </c>
      <c r="C16331" s="2">
        <v>17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16783</v>
      </c>
      <c r="C16332" s="2">
        <v>12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16784</v>
      </c>
      <c r="C16333" s="2">
        <v>11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10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13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12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15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15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16791</v>
      </c>
      <c r="C16340" s="2">
        <v>22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16792</v>
      </c>
      <c r="C16341" s="2">
        <v>25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16793</v>
      </c>
      <c r="C16342" s="2">
        <v>25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20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22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24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16797</v>
      </c>
      <c r="C16346" s="2">
        <v>25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16798</v>
      </c>
      <c r="C16347" s="2">
        <v>24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23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16800</v>
      </c>
      <c r="C16349" s="2">
        <v>25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25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27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29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18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19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16806</v>
      </c>
      <c r="C16355" s="2">
        <v>20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16807</v>
      </c>
      <c r="C16356" s="2">
        <v>21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16808</v>
      </c>
      <c r="C16357" s="2">
        <v>19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19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19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19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19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19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22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22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16816</v>
      </c>
      <c r="C16365" s="2">
        <v>23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16817</v>
      </c>
      <c r="C16366" s="2">
        <v>23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16818</v>
      </c>
      <c r="C16367" s="2">
        <v>23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16819</v>
      </c>
      <c r="C16368" s="2">
        <v>21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16820</v>
      </c>
      <c r="C16369" s="2">
        <v>21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16821</v>
      </c>
      <c r="C16370" s="2">
        <v>23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24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33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16824</v>
      </c>
      <c r="C16373" s="2">
        <v>33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16825</v>
      </c>
      <c r="C16374" s="2">
        <v>15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16826</v>
      </c>
      <c r="C16375" s="2">
        <v>13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15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17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16829</v>
      </c>
      <c r="C16378" s="2">
        <v>28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16830</v>
      </c>
      <c r="C16379" s="2">
        <v>30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16831</v>
      </c>
      <c r="C16380" s="2">
        <v>30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16832</v>
      </c>
      <c r="C16381" s="2">
        <v>24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16833</v>
      </c>
      <c r="C16382" s="2">
        <v>20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16834</v>
      </c>
      <c r="C16383" s="2">
        <v>21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16835</v>
      </c>
      <c r="C16384" s="2">
        <v>20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16836</v>
      </c>
      <c r="C16385" s="2">
        <v>19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16837</v>
      </c>
      <c r="C16386" s="2">
        <v>18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24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25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23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16841</v>
      </c>
      <c r="C16390" s="2">
        <v>17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16842</v>
      </c>
      <c r="C16391" s="2">
        <v>24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16843</v>
      </c>
      <c r="C16392" s="2">
        <v>24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22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17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20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19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18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17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15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14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16852</v>
      </c>
      <c r="C16401" s="2">
        <v>16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16853</v>
      </c>
      <c r="C16402" s="2">
        <v>26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28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23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26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27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26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16860</v>
      </c>
      <c r="C16409" s="2">
        <v>22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16861</v>
      </c>
      <c r="C16410" s="2">
        <v>22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16862</v>
      </c>
      <c r="C16411" s="2">
        <v>22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16863</v>
      </c>
      <c r="C16412" s="2">
        <v>21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16864</v>
      </c>
      <c r="C16413" s="2">
        <v>21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16865</v>
      </c>
      <c r="C16414" s="2">
        <v>12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12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24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16870</v>
      </c>
      <c r="C16419" s="2">
        <v>20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16871</v>
      </c>
      <c r="C16420" s="2">
        <v>15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16872</v>
      </c>
      <c r="C16421" s="2">
        <v>11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16873</v>
      </c>
      <c r="C16422" s="2">
        <v>16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13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16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28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16877</v>
      </c>
      <c r="C16426" s="2">
        <v>27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16878</v>
      </c>
      <c r="C16427" s="2">
        <v>29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16879</v>
      </c>
      <c r="C16428" s="2">
        <v>32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16880</v>
      </c>
      <c r="C16429" s="2">
        <v>32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16881</v>
      </c>
      <c r="C16430" s="2">
        <v>34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16882</v>
      </c>
      <c r="C16431" s="2">
        <v>26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16883</v>
      </c>
      <c r="C16432" s="2">
        <v>24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16884</v>
      </c>
      <c r="C16433" s="2">
        <v>24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16885</v>
      </c>
      <c r="C16434" s="2">
        <v>25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16886</v>
      </c>
      <c r="C16435" s="2">
        <v>26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16887</v>
      </c>
      <c r="C16436" s="2">
        <v>25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16888</v>
      </c>
      <c r="C16437" s="2">
        <v>26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16889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25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16891</v>
      </c>
      <c r="C16440" s="2">
        <v>32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16892</v>
      </c>
      <c r="C16441" s="2">
        <v>29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16893</v>
      </c>
      <c r="C16442" s="2">
        <v>23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16894</v>
      </c>
      <c r="C16443" s="2">
        <v>23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16895</v>
      </c>
      <c r="C16444" s="2">
        <v>24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16896</v>
      </c>
      <c r="C16445" s="2">
        <v>22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16897</v>
      </c>
      <c r="C16446" s="2">
        <v>12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16898</v>
      </c>
      <c r="C16447" s="2">
        <v>22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16899</v>
      </c>
      <c r="C16448" s="2">
        <v>21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16900</v>
      </c>
      <c r="C16449" s="2">
        <v>22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16901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16902</v>
      </c>
      <c r="C16451" s="2">
        <v>23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16903</v>
      </c>
      <c r="C16452" s="2">
        <v>24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16904</v>
      </c>
      <c r="C16453" s="2">
        <v>22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16905</v>
      </c>
      <c r="C16454" s="2">
        <v>32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16906</v>
      </c>
      <c r="C16455" s="2">
        <v>34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16907</v>
      </c>
      <c r="C16456" s="2">
        <v>37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16908</v>
      </c>
      <c r="C16457" s="2">
        <v>34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16909</v>
      </c>
      <c r="C16458" s="2">
        <v>34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16910</v>
      </c>
      <c r="C16459" s="2">
        <v>23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16911</v>
      </c>
      <c r="C16460" s="2">
        <v>26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16912</v>
      </c>
      <c r="C16461" s="2">
        <v>27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26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25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22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20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16917</v>
      </c>
      <c r="C16466" s="2">
        <v>20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20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16919</v>
      </c>
      <c r="C16468" s="2">
        <v>10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16920</v>
      </c>
      <c r="C16469" s="2">
        <v>17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17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21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22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22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23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16926</v>
      </c>
      <c r="C16475" s="2">
        <v>24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16927</v>
      </c>
      <c r="C16476" s="2">
        <v>24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16928</v>
      </c>
      <c r="C16477" s="2">
        <v>23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16929</v>
      </c>
      <c r="C16478" s="2">
        <v>23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16930</v>
      </c>
      <c r="C16479" s="2">
        <v>26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16931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16932</v>
      </c>
      <c r="C16481" s="2">
        <v>20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21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16935</v>
      </c>
      <c r="C16484" s="2">
        <v>21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16936</v>
      </c>
      <c r="C16485" s="2">
        <v>22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16937</v>
      </c>
      <c r="C16486" s="2">
        <v>25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16938</v>
      </c>
      <c r="C16487" s="2">
        <v>25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16939</v>
      </c>
      <c r="C16488" s="2">
        <v>32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16940</v>
      </c>
      <c r="C16489" s="2">
        <v>33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16941</v>
      </c>
      <c r="C16490" s="2">
        <v>28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16942</v>
      </c>
      <c r="C16491" s="2">
        <v>27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16943</v>
      </c>
      <c r="C16492" s="2">
        <v>28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24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25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16947</v>
      </c>
      <c r="C16496" s="2">
        <v>24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27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29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16950</v>
      </c>
      <c r="C16499" s="2">
        <v>29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16951</v>
      </c>
      <c r="C16500" s="2">
        <v>28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16952</v>
      </c>
      <c r="C16501" s="2">
        <v>27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16953</v>
      </c>
      <c r="C16502" s="2">
        <v>19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16954</v>
      </c>
      <c r="C16503" s="2">
        <v>19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19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22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23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23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26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21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21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16962</v>
      </c>
      <c r="C16511" s="2">
        <v>21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16963</v>
      </c>
      <c r="C16512" s="2">
        <v>21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25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28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16966</v>
      </c>
      <c r="C16515" s="2">
        <v>22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16967</v>
      </c>
      <c r="C16516" s="2">
        <v>22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16968</v>
      </c>
      <c r="C16517" s="2">
        <v>11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11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10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11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10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10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16974</v>
      </c>
      <c r="C16523" s="2">
        <v>10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16975</v>
      </c>
      <c r="C16524" s="2">
        <v>12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16976</v>
      </c>
      <c r="C16525" s="2">
        <v>11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16977</v>
      </c>
      <c r="C16526" s="2">
        <v>10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16978</v>
      </c>
      <c r="C16527" s="2">
        <v>10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16979</v>
      </c>
      <c r="C16528" s="2">
        <v>9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16980</v>
      </c>
      <c r="C16529" s="2">
        <v>9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16981</v>
      </c>
      <c r="C16530" s="2">
        <v>9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16982</v>
      </c>
      <c r="C16531" s="2">
        <v>16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16983</v>
      </c>
      <c r="C16532" s="2">
        <v>16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16984</v>
      </c>
      <c r="C16533" s="2">
        <v>17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16985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16986</v>
      </c>
      <c r="C16535" s="2">
        <v>26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16987</v>
      </c>
      <c r="C16536" s="2">
        <v>25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16988</v>
      </c>
      <c r="C16537" s="2">
        <v>27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16989</v>
      </c>
      <c r="C16538" s="2">
        <v>25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16990</v>
      </c>
      <c r="C16539" s="2">
        <v>25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24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16992</v>
      </c>
      <c r="C16541" s="2">
        <v>23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16993</v>
      </c>
      <c r="C16542" s="2">
        <v>22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21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18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17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17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16998</v>
      </c>
      <c r="C16547" s="2">
        <v>19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15</v>
      </c>
      <c r="D16548" s="2" t="s">
        <v>453</v>
      </c>
      <c r="E16548" s="2"/>
      <c r="F16548" s="2"/>
      <c r="G16548" s="2"/>
      <c r="H16548" s="2"/>
    </row>
    <row r="16549" spans="2:8">
      <c r="B16549" s="2" t="s">
        <v>17000</v>
      </c>
      <c r="C16549" s="2">
        <v>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17001</v>
      </c>
      <c r="C16550" s="2">
        <v>6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5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17004</v>
      </c>
      <c r="C16553" s="2">
        <v>5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17005</v>
      </c>
      <c r="C16554" s="2">
        <v>21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17006</v>
      </c>
      <c r="C16555" s="2">
        <v>15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17007</v>
      </c>
      <c r="C16556" s="2">
        <v>14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17008</v>
      </c>
      <c r="C16557" s="2">
        <v>18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17009</v>
      </c>
      <c r="C16558" s="2">
        <v>21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17010</v>
      </c>
      <c r="C16559" s="2">
        <v>18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19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17012</v>
      </c>
      <c r="C16561" s="2">
        <v>20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17013</v>
      </c>
      <c r="C16562" s="2">
        <v>21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17014</v>
      </c>
      <c r="C16563" s="2">
        <v>22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23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23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21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25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26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26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25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24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23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17025</v>
      </c>
      <c r="C16574" s="2">
        <v>24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17026</v>
      </c>
      <c r="C16575" s="2">
        <v>19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17027</v>
      </c>
      <c r="C16576" s="2">
        <v>16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17028</v>
      </c>
      <c r="C16577" s="2">
        <v>15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17029</v>
      </c>
      <c r="C16578" s="2">
        <v>16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17030</v>
      </c>
      <c r="C16579" s="2">
        <v>15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22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20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19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21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20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20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20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20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20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17040</v>
      </c>
      <c r="C16589" s="2">
        <v>22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17041</v>
      </c>
      <c r="C16590" s="2">
        <v>23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20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21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17044</v>
      </c>
      <c r="C16593" s="2">
        <v>23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24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24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20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17048</v>
      </c>
      <c r="C16597" s="2">
        <v>21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22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28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29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31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29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26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17057</v>
      </c>
      <c r="C16606" s="2">
        <v>25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17058</v>
      </c>
      <c r="C16607" s="2">
        <v>24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17059</v>
      </c>
      <c r="C16608" s="2">
        <v>33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17060</v>
      </c>
      <c r="C16609" s="2">
        <v>41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17061</v>
      </c>
      <c r="C16610" s="2">
        <v>26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17062</v>
      </c>
      <c r="C16611" s="2">
        <v>24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17063</v>
      </c>
      <c r="C16612" s="2">
        <v>25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17064</v>
      </c>
      <c r="C16613" s="2">
        <v>27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17065</v>
      </c>
      <c r="C16614" s="2">
        <v>29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19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17067</v>
      </c>
      <c r="C16616" s="2">
        <v>20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17068</v>
      </c>
      <c r="C16617" s="2">
        <v>21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17069</v>
      </c>
      <c r="C16618" s="2">
        <v>19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17070</v>
      </c>
      <c r="C16619" s="2">
        <v>21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17071</v>
      </c>
      <c r="C16620" s="2">
        <v>22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17072</v>
      </c>
      <c r="C16621" s="2">
        <v>21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17073</v>
      </c>
      <c r="C16622" s="2">
        <v>21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17074</v>
      </c>
      <c r="C16623" s="2">
        <v>28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17075</v>
      </c>
      <c r="C16624" s="2">
        <v>29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17076</v>
      </c>
      <c r="C16625" s="2">
        <v>29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17077</v>
      </c>
      <c r="C16626" s="2">
        <v>30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31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28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17080</v>
      </c>
      <c r="C16629" s="2">
        <v>15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17081</v>
      </c>
      <c r="C16630" s="2">
        <v>15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17082</v>
      </c>
      <c r="C16631" s="2">
        <v>14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17083</v>
      </c>
      <c r="C16632" s="2">
        <v>16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17084</v>
      </c>
      <c r="C16633" s="2">
        <v>19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17085</v>
      </c>
      <c r="C16634" s="2">
        <v>20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17086</v>
      </c>
      <c r="C16635" s="2">
        <v>26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17087</v>
      </c>
      <c r="C16636" s="2">
        <v>26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17088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17089</v>
      </c>
      <c r="C16638" s="2">
        <v>23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17090</v>
      </c>
      <c r="C16639" s="2">
        <v>23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17091</v>
      </c>
      <c r="C16640" s="2">
        <v>23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17092</v>
      </c>
      <c r="C16641" s="2">
        <v>21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17093</v>
      </c>
      <c r="C16642" s="2">
        <v>21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17094</v>
      </c>
      <c r="C16643" s="2">
        <v>20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21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23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17097</v>
      </c>
      <c r="C16646" s="2">
        <v>22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17098</v>
      </c>
      <c r="C16647" s="2">
        <v>19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17099</v>
      </c>
      <c r="C16648" s="2">
        <v>20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17100</v>
      </c>
      <c r="C16649" s="2">
        <v>20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17101</v>
      </c>
      <c r="C16650" s="2">
        <v>21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17102</v>
      </c>
      <c r="C16651" s="2">
        <v>22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17103</v>
      </c>
      <c r="C16652" s="2">
        <v>19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17104</v>
      </c>
      <c r="C16653" s="2">
        <v>18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17105</v>
      </c>
      <c r="C16654" s="2">
        <v>18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17106</v>
      </c>
      <c r="C16655" s="2">
        <v>19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17107</v>
      </c>
      <c r="C16656" s="2">
        <v>24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17108</v>
      </c>
      <c r="C16657" s="2">
        <v>27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17109</v>
      </c>
      <c r="C16658" s="2">
        <v>26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17110</v>
      </c>
      <c r="C16659" s="2">
        <v>26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17111</v>
      </c>
      <c r="C16660" s="2">
        <v>25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17112</v>
      </c>
      <c r="C16661" s="2">
        <v>20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17113</v>
      </c>
      <c r="C16662" s="2">
        <v>20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20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17115</v>
      </c>
      <c r="C16664" s="2">
        <v>22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17116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27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26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31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32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23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23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24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25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23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17127</v>
      </c>
      <c r="C16676" s="2">
        <v>24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17129</v>
      </c>
      <c r="C16678" s="2">
        <v>24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17130</v>
      </c>
      <c r="C16679" s="2">
        <v>23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17131</v>
      </c>
      <c r="C16680" s="2">
        <v>19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17132</v>
      </c>
      <c r="C16681" s="2">
        <v>18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17133</v>
      </c>
      <c r="C16682" s="2">
        <v>16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17134</v>
      </c>
      <c r="C16683" s="2">
        <v>17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16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22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22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21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21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18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23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22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17143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17144</v>
      </c>
      <c r="C16693" s="2">
        <v>19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17145</v>
      </c>
      <c r="C16694" s="2">
        <v>20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17146</v>
      </c>
      <c r="C16695" s="2">
        <v>32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17147</v>
      </c>
      <c r="C16696" s="2">
        <v>32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28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28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17150</v>
      </c>
      <c r="C16699" s="2">
        <v>25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17151</v>
      </c>
      <c r="C16700" s="2">
        <v>25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17152</v>
      </c>
      <c r="C16701" s="2">
        <v>26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17153</v>
      </c>
      <c r="C16702" s="2">
        <v>26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17154</v>
      </c>
      <c r="C16703" s="2">
        <v>27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17155</v>
      </c>
      <c r="C16704" s="2">
        <v>11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17156</v>
      </c>
      <c r="C16705" s="2">
        <v>7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9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14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17159</v>
      </c>
      <c r="C16708" s="2">
        <v>19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17160</v>
      </c>
      <c r="C16709" s="2">
        <v>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17161</v>
      </c>
      <c r="C16710" s="2">
        <v>22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17162</v>
      </c>
      <c r="C16711" s="2">
        <v>22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17163</v>
      </c>
      <c r="C16712" s="2">
        <v>21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25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26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25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23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17169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24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15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14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20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23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21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22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24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17178</v>
      </c>
      <c r="C16727" s="2">
        <v>18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17179</v>
      </c>
      <c r="C16728" s="2">
        <v>14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17180</v>
      </c>
      <c r="C16729" s="2">
        <v>14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17181</v>
      </c>
      <c r="C16730" s="2">
        <v>14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17182</v>
      </c>
      <c r="C16731" s="2">
        <v>18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17183</v>
      </c>
      <c r="C16732" s="2">
        <v>18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17184</v>
      </c>
      <c r="C16733" s="2">
        <v>15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11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14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24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26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23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24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23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17192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17193</v>
      </c>
      <c r="C16742" s="2">
        <v>22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23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24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27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29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30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29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30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22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25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17205</v>
      </c>
      <c r="C16754" s="2">
        <v>26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17206</v>
      </c>
      <c r="C16755" s="2">
        <v>30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29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29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28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26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25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25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24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26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27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17217</v>
      </c>
      <c r="C16766" s="2">
        <v>24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17218</v>
      </c>
      <c r="C16767" s="2">
        <v>26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17219</v>
      </c>
      <c r="C16768" s="2">
        <v>32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17220</v>
      </c>
      <c r="C16769" s="2">
        <v>28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24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17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16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22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26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17226</v>
      </c>
      <c r="C16775" s="2">
        <v>32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17227</v>
      </c>
      <c r="C16776" s="2">
        <v>31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17228</v>
      </c>
      <c r="C16777" s="2">
        <v>32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17229</v>
      </c>
      <c r="C16778" s="2">
        <v>23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17230</v>
      </c>
      <c r="C16779" s="2">
        <v>22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17231</v>
      </c>
      <c r="C16780" s="2">
        <v>21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17232</v>
      </c>
      <c r="C16781" s="2">
        <v>20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20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20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24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24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24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17238</v>
      </c>
      <c r="C16787" s="2">
        <v>24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17239</v>
      </c>
      <c r="C16788" s="2">
        <v>23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17240</v>
      </c>
      <c r="C16789" s="2">
        <v>23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17241</v>
      </c>
      <c r="C16790" s="2">
        <v>23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17242</v>
      </c>
      <c r="C16791" s="2">
        <v>24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17243</v>
      </c>
      <c r="C16792" s="2">
        <v>23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17244</v>
      </c>
      <c r="C16793" s="2">
        <v>25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17245</v>
      </c>
      <c r="C16794" s="2">
        <v>26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17246</v>
      </c>
      <c r="C16795" s="2">
        <v>25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17247</v>
      </c>
      <c r="C16796" s="2">
        <v>43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17248</v>
      </c>
      <c r="C16797" s="2">
        <v>40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17249</v>
      </c>
      <c r="C16798" s="2">
        <v>24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17250</v>
      </c>
      <c r="C16799" s="2">
        <v>24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24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17252</v>
      </c>
      <c r="C16801" s="2">
        <v>23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17253</v>
      </c>
      <c r="C16802" s="2">
        <v>23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17254</v>
      </c>
      <c r="C16803" s="2">
        <v>24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20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21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22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17258</v>
      </c>
      <c r="C16807" s="2">
        <v>28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17259</v>
      </c>
      <c r="C16808" s="2">
        <v>26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17260</v>
      </c>
      <c r="C16809" s="2">
        <v>23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17261</v>
      </c>
      <c r="C16810" s="2">
        <v>18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17262</v>
      </c>
      <c r="C16811" s="2">
        <v>18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17263</v>
      </c>
      <c r="C16812" s="2">
        <v>24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17264</v>
      </c>
      <c r="C16813" s="2">
        <v>25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17265</v>
      </c>
      <c r="C16814" s="2">
        <v>24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17266</v>
      </c>
      <c r="C16815" s="2">
        <v>24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17268</v>
      </c>
      <c r="C16817" s="2">
        <v>23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17269</v>
      </c>
      <c r="C16818" s="2">
        <v>21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17270</v>
      </c>
      <c r="C16819" s="2">
        <v>24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17271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25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17273</v>
      </c>
      <c r="C16822" s="2">
        <v>23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17274</v>
      </c>
      <c r="C16823" s="2">
        <v>20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17275</v>
      </c>
      <c r="C16824" s="2">
        <v>23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24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17277</v>
      </c>
      <c r="C16826" s="2">
        <v>24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17278</v>
      </c>
      <c r="C16827" s="2">
        <v>22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17279</v>
      </c>
      <c r="C16828" s="2">
        <v>26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17280</v>
      </c>
      <c r="C16829" s="2">
        <v>28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17281</v>
      </c>
      <c r="C16830" s="2">
        <v>19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17282</v>
      </c>
      <c r="C16831" s="2">
        <v>21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23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25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27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17287</v>
      </c>
      <c r="C16836" s="2">
        <v>22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17289</v>
      </c>
      <c r="C16838" s="2">
        <v>25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17290</v>
      </c>
      <c r="C16839" s="2">
        <v>24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17291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17292</v>
      </c>
      <c r="C16841" s="2">
        <v>27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17293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17294</v>
      </c>
      <c r="C16843" s="2">
        <v>28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15</v>
      </c>
      <c r="D16844" s="2" t="s">
        <v>654</v>
      </c>
      <c r="E16844" s="2"/>
      <c r="F16844" s="2"/>
      <c r="G16844" s="2"/>
      <c r="H16844" s="2"/>
    </row>
    <row r="16845" spans="2:8">
      <c r="B16845" s="2" t="s">
        <v>17296</v>
      </c>
      <c r="C16845" s="2">
        <v>15</v>
      </c>
      <c r="D16845" s="2" t="s">
        <v>654</v>
      </c>
      <c r="E16845" s="2"/>
      <c r="F16845" s="2"/>
      <c r="G16845" s="2"/>
      <c r="H16845" s="2"/>
    </row>
    <row r="16846" spans="2:8">
      <c r="B16846" s="2" t="s">
        <v>17297</v>
      </c>
      <c r="C16846" s="2">
        <v>15</v>
      </c>
      <c r="D16846" s="2" t="s">
        <v>654</v>
      </c>
      <c r="E16846" s="2"/>
      <c r="F16846" s="2"/>
      <c r="G16846" s="2"/>
      <c r="H16846" s="2"/>
    </row>
    <row r="16847" spans="2:8">
      <c r="B16847" s="2" t="s">
        <v>17298</v>
      </c>
      <c r="C16847" s="2">
        <v>27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17299</v>
      </c>
      <c r="C16848" s="2">
        <v>32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48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22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14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17303</v>
      </c>
      <c r="C16852" s="2">
        <v>32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17304</v>
      </c>
      <c r="C16853" s="2">
        <v>14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17305</v>
      </c>
      <c r="C16854" s="2">
        <v>13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14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16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16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17309</v>
      </c>
      <c r="C16858" s="2">
        <v>15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15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23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26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26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28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17315</v>
      </c>
      <c r="C16864" s="2">
        <v>24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28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23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26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29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29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29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31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17324</v>
      </c>
      <c r="C16873" s="2">
        <v>31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17325</v>
      </c>
      <c r="C16874" s="2">
        <v>19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17326</v>
      </c>
      <c r="C16875" s="2">
        <v>25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17327</v>
      </c>
      <c r="C16876" s="2">
        <v>25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17328</v>
      </c>
      <c r="C16877" s="2">
        <v>26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17329</v>
      </c>
      <c r="C16878" s="2">
        <v>25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17330</v>
      </c>
      <c r="C16879" s="2">
        <v>34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17331</v>
      </c>
      <c r="C16880" s="2">
        <v>35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17332</v>
      </c>
      <c r="C16881" s="2">
        <v>35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17333</v>
      </c>
      <c r="C16882" s="2">
        <v>30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17334</v>
      </c>
      <c r="C16883" s="2">
        <v>28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27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17336</v>
      </c>
      <c r="C16885" s="2">
        <v>24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17337</v>
      </c>
      <c r="C16886" s="2">
        <v>25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17338</v>
      </c>
      <c r="C16887" s="2">
        <v>25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17339</v>
      </c>
      <c r="C16888" s="2">
        <v>26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17340</v>
      </c>
      <c r="C16889" s="2">
        <v>27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17341</v>
      </c>
      <c r="C16890" s="2">
        <v>28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17342</v>
      </c>
      <c r="C16891" s="2">
        <v>26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17343</v>
      </c>
      <c r="C16892" s="2">
        <v>28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31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17345</v>
      </c>
      <c r="C16894" s="2">
        <v>19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21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14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14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17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19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24</v>
      </c>
      <c r="D16901" s="2" t="s">
        <v>654</v>
      </c>
      <c r="E16901" s="2"/>
      <c r="F16901" s="2"/>
      <c r="G16901" s="2"/>
      <c r="H16901" s="2"/>
    </row>
    <row r="16902" spans="2:8">
      <c r="B16902" s="2" t="s">
        <v>17353</v>
      </c>
      <c r="C16902" s="2">
        <v>15</v>
      </c>
      <c r="D16902" s="2" t="s">
        <v>654</v>
      </c>
      <c r="E16902" s="2"/>
      <c r="F16902" s="2"/>
      <c r="G16902" s="2"/>
      <c r="H16902" s="2"/>
    </row>
    <row r="16903" spans="2:8">
      <c r="B16903" s="2" t="s">
        <v>17354</v>
      </c>
      <c r="C16903" s="2">
        <v>6</v>
      </c>
      <c r="D16903" s="2" t="s">
        <v>654</v>
      </c>
      <c r="E16903" s="2"/>
      <c r="F16903" s="2"/>
      <c r="G16903" s="2"/>
      <c r="H16903" s="2"/>
    </row>
    <row r="16904" spans="2:8">
      <c r="B16904" s="2" t="s">
        <v>17355</v>
      </c>
      <c r="C16904" s="2">
        <v>30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29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17357</v>
      </c>
      <c r="C16906" s="2">
        <v>18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17358</v>
      </c>
      <c r="C16907" s="2">
        <v>20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17359</v>
      </c>
      <c r="C16908" s="2">
        <v>21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22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17361</v>
      </c>
      <c r="C16910" s="2">
        <v>33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33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25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23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21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25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25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26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25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23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19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20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22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21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19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22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25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26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25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25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26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43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20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20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20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17387</v>
      </c>
      <c r="C16936" s="2">
        <v>19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20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17389</v>
      </c>
      <c r="C16938" s="2">
        <v>19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17390</v>
      </c>
      <c r="C16939" s="2">
        <v>20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17391</v>
      </c>
      <c r="C16940" s="2">
        <v>18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17392</v>
      </c>
      <c r="C16941" s="2">
        <v>14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17393</v>
      </c>
      <c r="C16942" s="2">
        <v>20</v>
      </c>
      <c r="D16942" s="2" t="s">
        <v>654</v>
      </c>
      <c r="E16942" s="2"/>
      <c r="F16942" s="2"/>
      <c r="G16942" s="2"/>
      <c r="H16942" s="2"/>
    </row>
    <row r="16943" spans="2:8">
      <c r="B16943" s="2" t="s">
        <v>17394</v>
      </c>
      <c r="C16943" s="2">
        <v>22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23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22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21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20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21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20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17401</v>
      </c>
      <c r="C16950" s="2">
        <v>25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23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29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29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30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17407</v>
      </c>
      <c r="C16956" s="2">
        <v>29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25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27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16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16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14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17413</v>
      </c>
      <c r="C16962" s="2">
        <v>16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16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37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37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17417</v>
      </c>
      <c r="C16966" s="2">
        <v>26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27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21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19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22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22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17425</v>
      </c>
      <c r="C16974" s="2">
        <v>25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17427</v>
      </c>
      <c r="C16976" s="2">
        <v>25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17428</v>
      </c>
      <c r="C16977" s="2">
        <v>16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17429</v>
      </c>
      <c r="C16978" s="2">
        <v>16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17430</v>
      </c>
      <c r="C16979" s="2">
        <v>18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17431</v>
      </c>
      <c r="C16980" s="2">
        <v>19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17432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17433</v>
      </c>
      <c r="C16982" s="2">
        <v>21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21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17435</v>
      </c>
      <c r="C16984" s="2">
        <v>20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17436</v>
      </c>
      <c r="C16985" s="2">
        <v>24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25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24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18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19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20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22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23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23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17445</v>
      </c>
      <c r="C16994" s="2">
        <v>21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17446</v>
      </c>
      <c r="C16995" s="2">
        <v>21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19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31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23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17450</v>
      </c>
      <c r="C16999" s="2">
        <v>20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17451</v>
      </c>
      <c r="C17000" s="2">
        <v>25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25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24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24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17455</v>
      </c>
      <c r="C17004" s="2">
        <v>22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17456</v>
      </c>
      <c r="C17005" s="2">
        <v>29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17457</v>
      </c>
      <c r="C17006" s="2">
        <v>30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17458</v>
      </c>
      <c r="C17007" s="2">
        <v>30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17459</v>
      </c>
      <c r="C17008" s="2">
        <v>28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17460</v>
      </c>
      <c r="C17009" s="2">
        <v>25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17461</v>
      </c>
      <c r="C17010" s="2">
        <v>26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17462</v>
      </c>
      <c r="C17011" s="2">
        <v>22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22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23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17465</v>
      </c>
      <c r="C17014" s="2">
        <v>34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17466</v>
      </c>
      <c r="C17015" s="2">
        <v>33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17468</v>
      </c>
      <c r="C17017" s="2">
        <v>26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17469</v>
      </c>
      <c r="C17018" s="2">
        <v>27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25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24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25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17473</v>
      </c>
      <c r="C17022" s="2">
        <v>22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17474</v>
      </c>
      <c r="C17023" s="2">
        <v>15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17475</v>
      </c>
      <c r="C17024" s="2">
        <v>18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18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17477</v>
      </c>
      <c r="C17026" s="2">
        <v>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17478</v>
      </c>
      <c r="C17027" s="2">
        <v>7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17479</v>
      </c>
      <c r="C17028" s="2">
        <v>12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32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34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19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20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20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18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27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17488</v>
      </c>
      <c r="C17037" s="2">
        <v>26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17489</v>
      </c>
      <c r="C17038" s="2">
        <v>22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17490</v>
      </c>
      <c r="C17039" s="2">
        <v>22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17491</v>
      </c>
      <c r="C17040" s="2">
        <v>21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17492</v>
      </c>
      <c r="C17041" s="2">
        <v>18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17493</v>
      </c>
      <c r="C17042" s="2">
        <v>24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17494</v>
      </c>
      <c r="C17043" s="2">
        <v>24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17495</v>
      </c>
      <c r="C17044" s="2">
        <v>23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17496</v>
      </c>
      <c r="C17045" s="2">
        <v>20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17497</v>
      </c>
      <c r="C17046" s="2">
        <v>21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17498</v>
      </c>
      <c r="C17047" s="2">
        <v>21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21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21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21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20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24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23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23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24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29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17509</v>
      </c>
      <c r="C17058" s="2">
        <v>32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17510</v>
      </c>
      <c r="C17059" s="2">
        <v>30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17511</v>
      </c>
      <c r="C17060" s="2">
        <v>29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25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28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26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24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25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17518</v>
      </c>
      <c r="C17067" s="2">
        <v>17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17519</v>
      </c>
      <c r="C17068" s="2">
        <v>16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17520</v>
      </c>
      <c r="C17069" s="2">
        <v>15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17521</v>
      </c>
      <c r="C17070" s="2">
        <v>14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17522</v>
      </c>
      <c r="C17071" s="2">
        <v>24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17524</v>
      </c>
      <c r="C17073" s="2">
        <v>23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17525</v>
      </c>
      <c r="C17074" s="2">
        <v>7</v>
      </c>
      <c r="D17074" s="2" t="s">
        <v>654</v>
      </c>
      <c r="E17074" s="2"/>
      <c r="F17074" s="2"/>
      <c r="G17074" s="2"/>
      <c r="H17074" s="2"/>
    </row>
    <row r="17075" spans="2:8">
      <c r="B17075" s="2" t="s">
        <v>17526</v>
      </c>
      <c r="C17075" s="2">
        <v>13</v>
      </c>
      <c r="D17075" s="2" t="s">
        <v>654</v>
      </c>
      <c r="E17075" s="2"/>
      <c r="F17075" s="2"/>
      <c r="G17075" s="2"/>
      <c r="H17075" s="2"/>
    </row>
    <row r="17076" spans="2:8">
      <c r="B17076" s="2" t="s">
        <v>17527</v>
      </c>
      <c r="C17076" s="2">
        <v>11</v>
      </c>
      <c r="D17076" s="2" t="s">
        <v>654</v>
      </c>
      <c r="E17076" s="2"/>
      <c r="F17076" s="2"/>
      <c r="G17076" s="2"/>
      <c r="H17076" s="2"/>
    </row>
    <row r="17077" spans="2:8">
      <c r="B17077" s="2" t="s">
        <v>17528</v>
      </c>
      <c r="C17077" s="2">
        <v>11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15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17530</v>
      </c>
      <c r="C17079" s="2">
        <v>18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17531</v>
      </c>
      <c r="C17080" s="2">
        <v>22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7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7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10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14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18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15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15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17539</v>
      </c>
      <c r="C17088" s="2">
        <v>14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14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14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19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17543</v>
      </c>
      <c r="C17092" s="2">
        <v>15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26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26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27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17547</v>
      </c>
      <c r="C17096" s="2">
        <v>22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17548</v>
      </c>
      <c r="C17097" s="2">
        <v>22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21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21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16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17552</v>
      </c>
      <c r="C17101" s="2">
        <v>17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17553</v>
      </c>
      <c r="C17102" s="2">
        <v>17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23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17555</v>
      </c>
      <c r="C17104" s="2">
        <v>24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25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20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23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23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23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21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23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26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27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17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17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18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18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19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21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17575</v>
      </c>
      <c r="C17124" s="2">
        <v>20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20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17577</v>
      </c>
      <c r="C17126" s="2">
        <v>19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17578</v>
      </c>
      <c r="C17127" s="2">
        <v>27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25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7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10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13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13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26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24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25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17587</v>
      </c>
      <c r="C17136" s="2">
        <v>25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17588</v>
      </c>
      <c r="C17137" s="2">
        <v>24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17589</v>
      </c>
      <c r="C17138" s="2">
        <v>23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17590</v>
      </c>
      <c r="C17139" s="2">
        <v>25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17591</v>
      </c>
      <c r="C17140" s="2">
        <v>24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17592</v>
      </c>
      <c r="C17141" s="2">
        <v>25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17593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17594</v>
      </c>
      <c r="C17143" s="2">
        <v>26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17595</v>
      </c>
      <c r="C17144" s="2">
        <v>25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17596</v>
      </c>
      <c r="C17145" s="2">
        <v>23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17597</v>
      </c>
      <c r="C17146" s="2">
        <v>20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17598</v>
      </c>
      <c r="C17147" s="2">
        <v>21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21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21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22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25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25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25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22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22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23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23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24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23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25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17613</v>
      </c>
      <c r="C17162" s="2">
        <v>26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28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17615</v>
      </c>
      <c r="C17164" s="2">
        <v>27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27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27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27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24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25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25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21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22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23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22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17626</v>
      </c>
      <c r="C17175" s="2">
        <v>20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17627</v>
      </c>
      <c r="C17176" s="2">
        <v>20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22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17630</v>
      </c>
      <c r="C17179" s="2">
        <v>21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17631</v>
      </c>
      <c r="C17180" s="2">
        <v>23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17632</v>
      </c>
      <c r="C17181" s="2">
        <v>27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17633</v>
      </c>
      <c r="C17182" s="2">
        <v>27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17634</v>
      </c>
      <c r="C17183" s="2">
        <v>28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17635</v>
      </c>
      <c r="C17184" s="2">
        <v>30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30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17637</v>
      </c>
      <c r="C17186" s="2">
        <v>31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17638</v>
      </c>
      <c r="C17187" s="2">
        <v>22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22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22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17641</v>
      </c>
      <c r="C17190" s="2">
        <v>20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17642</v>
      </c>
      <c r="C17191" s="2">
        <v>22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17643</v>
      </c>
      <c r="C17192" s="2">
        <v>21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20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21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21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21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17648</v>
      </c>
      <c r="C17197" s="2">
        <v>21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17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17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18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18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19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18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16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17657</v>
      </c>
      <c r="C17206" s="2">
        <v>31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17658</v>
      </c>
      <c r="C17207" s="2">
        <v>34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23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17660</v>
      </c>
      <c r="C17209" s="2">
        <v>22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17661</v>
      </c>
      <c r="C17210" s="2">
        <v>23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21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17663</v>
      </c>
      <c r="C17212" s="2">
        <v>18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17664</v>
      </c>
      <c r="C17213" s="2">
        <v>16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17665</v>
      </c>
      <c r="C17214" s="2">
        <v>17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17666</v>
      </c>
      <c r="C17215" s="2">
        <v>17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17667</v>
      </c>
      <c r="C17216" s="2">
        <v>24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17668</v>
      </c>
      <c r="C17217" s="2">
        <v>24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17669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25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33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33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20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21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21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21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21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22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17680</v>
      </c>
      <c r="C17229" s="2">
        <v>21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17681</v>
      </c>
      <c r="C17230" s="2">
        <v>24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25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27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25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26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25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19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17688</v>
      </c>
      <c r="C17237" s="2">
        <v>21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22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19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18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19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19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22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20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22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22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23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29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31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21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22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22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17704</v>
      </c>
      <c r="C17253" s="2">
        <v>20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17705</v>
      </c>
      <c r="C17254" s="2">
        <v>20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17706</v>
      </c>
      <c r="C17255" s="2">
        <v>19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17707</v>
      </c>
      <c r="C17256" s="2">
        <v>19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17708</v>
      </c>
      <c r="C17257" s="2">
        <v>27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17709</v>
      </c>
      <c r="C17258" s="2">
        <v>25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23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16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17712</v>
      </c>
      <c r="C17261" s="2">
        <v>24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17713</v>
      </c>
      <c r="C17262" s="2">
        <v>23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21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33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31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30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17718</v>
      </c>
      <c r="C17267" s="2">
        <v>31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17719</v>
      </c>
      <c r="C17268" s="2">
        <v>35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17720</v>
      </c>
      <c r="C17269" s="2">
        <v>37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17721</v>
      </c>
      <c r="C17270" s="2">
        <v>26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26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19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17724</v>
      </c>
      <c r="C17273" s="2">
        <v>18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17725</v>
      </c>
      <c r="C17274" s="2">
        <v>32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17726</v>
      </c>
      <c r="C17275" s="2">
        <v>32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17727</v>
      </c>
      <c r="C17276" s="2">
        <v>25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17728</v>
      </c>
      <c r="C17277" s="2">
        <v>23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17729</v>
      </c>
      <c r="C17278" s="2">
        <v>22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17730</v>
      </c>
      <c r="C17279" s="2">
        <v>30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17731</v>
      </c>
      <c r="C17280" s="2">
        <v>30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17732</v>
      </c>
      <c r="C17281" s="2">
        <v>14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17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17734</v>
      </c>
      <c r="C17283" s="2">
        <v>18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19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18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23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24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24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23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23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23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22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17744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23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17746</v>
      </c>
      <c r="C17295" s="2">
        <v>21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17747</v>
      </c>
      <c r="C17296" s="2">
        <v>21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17748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17749</v>
      </c>
      <c r="C17298" s="2">
        <v>25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17750</v>
      </c>
      <c r="C17299" s="2">
        <v>25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24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28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26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24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5</v>
      </c>
      <c r="D17304" s="2" t="s">
        <v>654</v>
      </c>
      <c r="E17304" s="2"/>
      <c r="F17304" s="2"/>
      <c r="G17304" s="2"/>
      <c r="H17304" s="2"/>
    </row>
    <row r="17305" spans="2:8">
      <c r="B17305" s="2" t="s">
        <v>17756</v>
      </c>
      <c r="C17305" s="2">
        <v>27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17757</v>
      </c>
      <c r="C17306" s="2">
        <v>28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27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24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30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33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20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17765</v>
      </c>
      <c r="C17314" s="2">
        <v>20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17766</v>
      </c>
      <c r="C17315" s="2">
        <v>21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17767</v>
      </c>
      <c r="C17316" s="2">
        <v>20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17768</v>
      </c>
      <c r="C17317" s="2">
        <v>21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17769</v>
      </c>
      <c r="C17318" s="2">
        <v>20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17770</v>
      </c>
      <c r="C17319" s="2">
        <v>38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17771</v>
      </c>
      <c r="C17320" s="2">
        <v>34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17772</v>
      </c>
      <c r="C17321" s="2">
        <v>33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31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20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17775</v>
      </c>
      <c r="C17324" s="2">
        <v>22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17776</v>
      </c>
      <c r="C17325" s="2">
        <v>25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17777</v>
      </c>
      <c r="C17326" s="2">
        <v>22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17778</v>
      </c>
      <c r="C17327" s="2">
        <v>34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34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33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15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16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17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18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24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22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21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17788</v>
      </c>
      <c r="C17337" s="2">
        <v>32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17789</v>
      </c>
      <c r="C17338" s="2">
        <v>33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35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26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25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24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32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32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31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33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36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17799</v>
      </c>
      <c r="C17348" s="2">
        <v>20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20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20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17802</v>
      </c>
      <c r="C17351" s="2">
        <v>20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17803</v>
      </c>
      <c r="C17352" s="2">
        <v>19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17805</v>
      </c>
      <c r="C17354" s="2">
        <v>20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20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21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21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19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18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18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24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22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21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20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20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21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19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21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27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26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25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26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17826</v>
      </c>
      <c r="C17375" s="2">
        <v>26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14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13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17829</v>
      </c>
      <c r="C17378" s="2">
        <v>14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17830</v>
      </c>
      <c r="C17379" s="2">
        <v>13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24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25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25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21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21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21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22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28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31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17840</v>
      </c>
      <c r="C17389" s="2">
        <v>29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17841</v>
      </c>
      <c r="C17390" s="2">
        <v>29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17842</v>
      </c>
      <c r="C17391" s="2">
        <v>23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17843</v>
      </c>
      <c r="C17392" s="2">
        <v>22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17844</v>
      </c>
      <c r="C17393" s="2">
        <v>22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17845</v>
      </c>
      <c r="C17394" s="2">
        <v>24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17846</v>
      </c>
      <c r="C17395" s="2">
        <v>23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17847</v>
      </c>
      <c r="C17396" s="2">
        <v>21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23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22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30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27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28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17853</v>
      </c>
      <c r="C17402" s="2">
        <v>12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11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11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17856</v>
      </c>
      <c r="C17405" s="2">
        <v>34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17857</v>
      </c>
      <c r="C17406" s="2">
        <v>35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17858</v>
      </c>
      <c r="C17407" s="2">
        <v>29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17859</v>
      </c>
      <c r="C17408" s="2">
        <v>29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17860</v>
      </c>
      <c r="C17409" s="2">
        <v>28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17861</v>
      </c>
      <c r="C17410" s="2">
        <v>35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17862</v>
      </c>
      <c r="C17411" s="2">
        <v>37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42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17864</v>
      </c>
      <c r="C17413" s="2">
        <v>31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32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17866</v>
      </c>
      <c r="C17415" s="2">
        <v>31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29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17868</v>
      </c>
      <c r="C17417" s="2">
        <v>27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26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26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34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35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35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27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28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25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25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26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27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17883</v>
      </c>
      <c r="C17432" s="2">
        <v>28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17884</v>
      </c>
      <c r="C17433" s="2">
        <v>27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17885</v>
      </c>
      <c r="C17434" s="2">
        <v>27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17886</v>
      </c>
      <c r="C17435" s="2">
        <v>26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17887</v>
      </c>
      <c r="C17436" s="2">
        <v>27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17888</v>
      </c>
      <c r="C17437" s="2">
        <v>28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21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21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22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21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17893</v>
      </c>
      <c r="C17442" s="2">
        <v>20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17894</v>
      </c>
      <c r="C17443" s="2">
        <v>20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17895</v>
      </c>
      <c r="C17444" s="2">
        <v>21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23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21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30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30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5</v>
      </c>
      <c r="D17450" s="2" t="s">
        <v>654</v>
      </c>
      <c r="E17450" s="2"/>
      <c r="F17450" s="2"/>
      <c r="G17450" s="2"/>
      <c r="H17450" s="2"/>
    </row>
    <row r="17451" spans="2:8">
      <c r="B17451" s="2" t="s">
        <v>17902</v>
      </c>
      <c r="C17451" s="2">
        <v>23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19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17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16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21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26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25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27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24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25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25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17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17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17916</v>
      </c>
      <c r="C17465" s="2">
        <v>17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17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17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24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25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17921</v>
      </c>
      <c r="C17470" s="2">
        <v>25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27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17923</v>
      </c>
      <c r="C17472" s="2">
        <v>27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21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17925</v>
      </c>
      <c r="C17474" s="2">
        <v>22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20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21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22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21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17930</v>
      </c>
      <c r="C17479" s="2">
        <v>17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17931</v>
      </c>
      <c r="C17480" s="2">
        <v>18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17932</v>
      </c>
      <c r="C17481" s="2">
        <v>19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18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29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30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17936</v>
      </c>
      <c r="C17485" s="2">
        <v>30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17937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17938</v>
      </c>
      <c r="C17487" s="2">
        <v>21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20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21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21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18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20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22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17945</v>
      </c>
      <c r="C17494" s="2">
        <v>22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17946</v>
      </c>
      <c r="C17495" s="2">
        <v>37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17947</v>
      </c>
      <c r="C17496" s="2">
        <v>37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17948</v>
      </c>
      <c r="C17497" s="2">
        <v>37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17949</v>
      </c>
      <c r="C17498" s="2">
        <v>10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17950</v>
      </c>
      <c r="C17499" s="2">
        <v>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10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17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22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10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7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6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6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23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23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23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17961</v>
      </c>
      <c r="C17510" s="2">
        <v>24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17962</v>
      </c>
      <c r="C17511" s="2">
        <v>24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17963</v>
      </c>
      <c r="C17512" s="2">
        <v>25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25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25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25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17967</v>
      </c>
      <c r="C17516" s="2">
        <v>26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17968</v>
      </c>
      <c r="C17517" s="2">
        <v>29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28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17970</v>
      </c>
      <c r="C17519" s="2">
        <v>23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22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21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17973</v>
      </c>
      <c r="C17522" s="2">
        <v>21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17974</v>
      </c>
      <c r="C17523" s="2">
        <v>44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17975</v>
      </c>
      <c r="C17524" s="2">
        <v>46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17976</v>
      </c>
      <c r="C17525" s="2">
        <v>47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17977</v>
      </c>
      <c r="C17526" s="2">
        <v>37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36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19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20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22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23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20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20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22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21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31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32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23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17990</v>
      </c>
      <c r="C17539" s="2">
        <v>24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17991</v>
      </c>
      <c r="C17540" s="2">
        <v>24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17992</v>
      </c>
      <c r="C17541" s="2">
        <v>32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30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17995</v>
      </c>
      <c r="C17544" s="2">
        <v>32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17996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17997</v>
      </c>
      <c r="C17546" s="2">
        <v>24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26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23</v>
      </c>
      <c r="D17548" s="2" t="s">
        <v>453</v>
      </c>
      <c r="E17548" s="2"/>
      <c r="F17548" s="2"/>
      <c r="G17548" s="2"/>
      <c r="H17548" s="2"/>
    </row>
    <row r="17549" spans="2:8">
      <c r="B17549" s="2" t="s">
        <v>18000</v>
      </c>
      <c r="C17549" s="2">
        <v>26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18001</v>
      </c>
      <c r="C17550" s="2">
        <v>29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24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24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18004</v>
      </c>
      <c r="C17553" s="2">
        <v>24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18005</v>
      </c>
      <c r="C17554" s="2">
        <v>24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20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20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16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15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29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28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35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34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32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27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18017</v>
      </c>
      <c r="C17566" s="2">
        <v>28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18018</v>
      </c>
      <c r="C17567" s="2">
        <v>28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18019</v>
      </c>
      <c r="C17568" s="2">
        <v>20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18020</v>
      </c>
      <c r="C17569" s="2">
        <v>19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18021</v>
      </c>
      <c r="C17570" s="2">
        <v>19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18022</v>
      </c>
      <c r="C17571" s="2">
        <v>20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18023</v>
      </c>
      <c r="C17572" s="2">
        <v>19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18024</v>
      </c>
      <c r="C17573" s="2">
        <v>19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26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27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28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18028</v>
      </c>
      <c r="C17577" s="2">
        <v>26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18029</v>
      </c>
      <c r="C17578" s="2">
        <v>26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26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24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18032</v>
      </c>
      <c r="C17581" s="2">
        <v>26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23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26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18035</v>
      </c>
      <c r="C17584" s="2">
        <v>26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28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28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28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24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25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32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33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34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28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28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27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22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22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24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22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25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23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23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25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30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31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27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26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26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30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29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21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18064</v>
      </c>
      <c r="C17613" s="2">
        <v>22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22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23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31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18068</v>
      </c>
      <c r="C17617" s="2">
        <v>33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33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18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17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17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23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22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24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18077</v>
      </c>
      <c r="C17626" s="2">
        <v>15</v>
      </c>
      <c r="D17626" s="2" t="s">
        <v>654</v>
      </c>
      <c r="E17626" s="2"/>
      <c r="F17626" s="2"/>
      <c r="G17626" s="2"/>
      <c r="H17626" s="2"/>
    </row>
    <row r="17627" spans="2:8">
      <c r="B17627" s="2" t="s">
        <v>18078</v>
      </c>
      <c r="C17627" s="2">
        <v>16</v>
      </c>
      <c r="D17627" s="2" t="s">
        <v>654</v>
      </c>
      <c r="E17627" s="2"/>
      <c r="F17627" s="2"/>
      <c r="G17627" s="2"/>
      <c r="H17627" s="2"/>
    </row>
    <row r="17628" spans="2:8">
      <c r="B17628" s="2" t="s">
        <v>18079</v>
      </c>
      <c r="C17628" s="2">
        <v>15</v>
      </c>
      <c r="D17628" s="2" t="s">
        <v>654</v>
      </c>
      <c r="E17628" s="2"/>
      <c r="F17628" s="2"/>
      <c r="G17628" s="2"/>
      <c r="H17628" s="2"/>
    </row>
    <row r="17629" spans="2:8">
      <c r="B17629" s="2" t="s">
        <v>18080</v>
      </c>
      <c r="C17629" s="2">
        <v>22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18081</v>
      </c>
      <c r="C17630" s="2">
        <v>22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18082</v>
      </c>
      <c r="C17631" s="2">
        <v>24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40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18084</v>
      </c>
      <c r="C17633" s="2">
        <v>41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18085</v>
      </c>
      <c r="C17634" s="2">
        <v>44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23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21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21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23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18090</v>
      </c>
      <c r="C17639" s="2">
        <v>24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24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26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26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26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25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21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18097</v>
      </c>
      <c r="C17646" s="2">
        <v>20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18098</v>
      </c>
      <c r="C17647" s="2">
        <v>18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19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20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15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13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16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20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20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24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27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29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22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21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18111</v>
      </c>
      <c r="C17660" s="2">
        <v>20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18112</v>
      </c>
      <c r="C17661" s="2">
        <v>30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18113</v>
      </c>
      <c r="C17662" s="2">
        <v>31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18114</v>
      </c>
      <c r="C17663" s="2">
        <v>20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18115</v>
      </c>
      <c r="C17664" s="2">
        <v>19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18116</v>
      </c>
      <c r="C17665" s="2">
        <v>20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18117</v>
      </c>
      <c r="C17666" s="2">
        <v>20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18118</v>
      </c>
      <c r="C17667" s="2">
        <v>28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18119</v>
      </c>
      <c r="C17668" s="2">
        <v>29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32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18121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18122</v>
      </c>
      <c r="C17671" s="2">
        <v>32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32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22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23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18126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18127</v>
      </c>
      <c r="C17676" s="2">
        <v>31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18128</v>
      </c>
      <c r="C17677" s="2">
        <v>33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18129</v>
      </c>
      <c r="C17678" s="2">
        <v>18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18130</v>
      </c>
      <c r="C17679" s="2">
        <v>18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18131</v>
      </c>
      <c r="C17680" s="2">
        <v>19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17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14</v>
      </c>
      <c r="D17682" s="2" t="s">
        <v>654</v>
      </c>
      <c r="E17682" s="2"/>
      <c r="F17682" s="2"/>
      <c r="G17682" s="2"/>
      <c r="H17682" s="2"/>
    </row>
    <row r="17683" spans="2:8">
      <c r="B17683" s="2" t="s">
        <v>18134</v>
      </c>
      <c r="C17683" s="2">
        <v>15</v>
      </c>
      <c r="D17683" s="2" t="s">
        <v>654</v>
      </c>
      <c r="E17683" s="2"/>
      <c r="F17683" s="2"/>
      <c r="G17683" s="2"/>
      <c r="H17683" s="2"/>
    </row>
    <row r="17684" spans="2:8">
      <c r="B17684" s="2" t="s">
        <v>18135</v>
      </c>
      <c r="C17684" s="2">
        <v>17</v>
      </c>
      <c r="D17684" s="2" t="s">
        <v>654</v>
      </c>
      <c r="E17684" s="2"/>
      <c r="F17684" s="2"/>
      <c r="G17684" s="2"/>
      <c r="H17684" s="2"/>
    </row>
    <row r="17685" spans="2:8">
      <c r="B17685" s="2" t="s">
        <v>18136</v>
      </c>
      <c r="C17685" s="2">
        <v>21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19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19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19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28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29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20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20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20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19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24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24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36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31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18151</v>
      </c>
      <c r="C17700" s="2">
        <v>31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18152</v>
      </c>
      <c r="C17701" s="2">
        <v>34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18154</v>
      </c>
      <c r="C17703" s="2">
        <v>23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18155</v>
      </c>
      <c r="C17704" s="2">
        <v>23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18156</v>
      </c>
      <c r="C17705" s="2">
        <v>24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18157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18158</v>
      </c>
      <c r="C17707" s="2">
        <v>22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18159</v>
      </c>
      <c r="C17708" s="2">
        <v>20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22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32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18163</v>
      </c>
      <c r="C17712" s="2">
        <v>30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18164</v>
      </c>
      <c r="C17713" s="2">
        <v>32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32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18166</v>
      </c>
      <c r="C17715" s="2">
        <v>31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18167</v>
      </c>
      <c r="C17716" s="2">
        <v>31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18168</v>
      </c>
      <c r="C17717" s="2">
        <v>33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18169</v>
      </c>
      <c r="C17718" s="2">
        <v>34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18170</v>
      </c>
      <c r="C17719" s="2">
        <v>27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18171</v>
      </c>
      <c r="C17720" s="2">
        <v>27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18172</v>
      </c>
      <c r="C17721" s="2">
        <v>27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18173</v>
      </c>
      <c r="C17722" s="2">
        <v>26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18174</v>
      </c>
      <c r="C17723" s="2">
        <v>14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18175</v>
      </c>
      <c r="C17724" s="2">
        <v>14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14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18177</v>
      </c>
      <c r="C17726" s="2">
        <v>14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18178</v>
      </c>
      <c r="C17727" s="2">
        <v>14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23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22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23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18182</v>
      </c>
      <c r="C17731" s="2">
        <v>19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18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17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15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20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18187</v>
      </c>
      <c r="C17736" s="2">
        <v>22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18188</v>
      </c>
      <c r="C17737" s="2">
        <v>22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18189</v>
      </c>
      <c r="C17738" s="2">
        <v>23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18190</v>
      </c>
      <c r="C17739" s="2">
        <v>24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18191</v>
      </c>
      <c r="C17740" s="2">
        <v>25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18192</v>
      </c>
      <c r="C17741" s="2">
        <v>24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18193</v>
      </c>
      <c r="C17742" s="2">
        <v>25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18194</v>
      </c>
      <c r="C17743" s="2">
        <v>25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18195</v>
      </c>
      <c r="C17744" s="2">
        <v>28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18196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18198</v>
      </c>
      <c r="C17747" s="2">
        <v>23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18199</v>
      </c>
      <c r="C17748" s="2">
        <v>28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26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23</v>
      </c>
      <c r="D17750" s="2" t="s">
        <v>654</v>
      </c>
      <c r="E17750" s="2"/>
      <c r="F17750" s="2"/>
      <c r="G17750" s="2"/>
      <c r="H17750" s="2"/>
    </row>
    <row r="17751" spans="2:8">
      <c r="B17751" s="2" t="s">
        <v>18202</v>
      </c>
      <c r="C17751" s="2">
        <v>29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28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28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30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28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18207</v>
      </c>
      <c r="C17756" s="2">
        <v>29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18208</v>
      </c>
      <c r="C17757" s="2">
        <v>31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18209</v>
      </c>
      <c r="C17758" s="2">
        <v>17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18210</v>
      </c>
      <c r="C17759" s="2">
        <v>17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18211</v>
      </c>
      <c r="C17760" s="2">
        <v>17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18212</v>
      </c>
      <c r="C17761" s="2">
        <v>19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18213</v>
      </c>
      <c r="C17762" s="2">
        <v>20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18214</v>
      </c>
      <c r="C17763" s="2">
        <v>17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18215</v>
      </c>
      <c r="C17764" s="2">
        <v>32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18216</v>
      </c>
      <c r="C17765" s="2">
        <v>32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18217</v>
      </c>
      <c r="C17766" s="2">
        <v>34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18218</v>
      </c>
      <c r="C17767" s="2">
        <v>21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18219</v>
      </c>
      <c r="C17768" s="2">
        <v>22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18220</v>
      </c>
      <c r="C17769" s="2">
        <v>22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18221</v>
      </c>
      <c r="C17770" s="2">
        <v>46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18222</v>
      </c>
      <c r="C17771" s="2">
        <v>42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27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18224</v>
      </c>
      <c r="C17773" s="2">
        <v>25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18227</v>
      </c>
      <c r="C17776" s="2">
        <v>27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28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24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25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25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25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30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29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30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30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31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30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18239</v>
      </c>
      <c r="C17788" s="2">
        <v>33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18240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18241</v>
      </c>
      <c r="C17790" s="2">
        <v>23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24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42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41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27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25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26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28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27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18252</v>
      </c>
      <c r="C17801" s="2">
        <v>18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18253</v>
      </c>
      <c r="C17802" s="2">
        <v>19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18254</v>
      </c>
      <c r="C17803" s="2">
        <v>18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18255</v>
      </c>
      <c r="C17804" s="2">
        <v>25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18256</v>
      </c>
      <c r="C17805" s="2">
        <v>22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18257</v>
      </c>
      <c r="C17806" s="2">
        <v>31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18258</v>
      </c>
      <c r="C17807" s="2">
        <v>29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18259</v>
      </c>
      <c r="C17808" s="2">
        <v>20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21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18261</v>
      </c>
      <c r="C17810" s="2">
        <v>22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18262</v>
      </c>
      <c r="C17811" s="2">
        <v>21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18263</v>
      </c>
      <c r="C17812" s="2">
        <v>29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18264</v>
      </c>
      <c r="C17813" s="2">
        <v>31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18265</v>
      </c>
      <c r="C17814" s="2">
        <v>33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18266</v>
      </c>
      <c r="C17815" s="2">
        <v>22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27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18268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18269</v>
      </c>
      <c r="C17818" s="2">
        <v>26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18270</v>
      </c>
      <c r="C17819" s="2">
        <v>27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18271</v>
      </c>
      <c r="C17820" s="2">
        <v>27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18272</v>
      </c>
      <c r="C17821" s="2">
        <v>30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18273</v>
      </c>
      <c r="C17822" s="2">
        <v>32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32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18275</v>
      </c>
      <c r="C17824" s="2">
        <v>29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18276</v>
      </c>
      <c r="C17825" s="2">
        <v>20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18277</v>
      </c>
      <c r="C17826" s="2">
        <v>22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18278</v>
      </c>
      <c r="C17827" s="2">
        <v>22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18279</v>
      </c>
      <c r="C17828" s="2">
        <v>18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18280</v>
      </c>
      <c r="C17829" s="2">
        <v>18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18281</v>
      </c>
      <c r="C17830" s="2">
        <v>17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18282</v>
      </c>
      <c r="C17831" s="2">
        <v>16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18283</v>
      </c>
      <c r="C17832" s="2">
        <v>18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18284</v>
      </c>
      <c r="C17833" s="2">
        <v>18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18285</v>
      </c>
      <c r="C17834" s="2">
        <v>20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18286</v>
      </c>
      <c r="C17835" s="2">
        <v>21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18287</v>
      </c>
      <c r="C17836" s="2">
        <v>20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18288</v>
      </c>
      <c r="C17837" s="2">
        <v>21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18289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18290</v>
      </c>
      <c r="C17839" s="2">
        <v>22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18291</v>
      </c>
      <c r="C17840" s="2">
        <v>25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18292</v>
      </c>
      <c r="C17841" s="2">
        <v>18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18293</v>
      </c>
      <c r="C17842" s="2">
        <v>21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18294</v>
      </c>
      <c r="C17843" s="2">
        <v>22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18295</v>
      </c>
      <c r="C17844" s="2">
        <v>20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23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24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18298</v>
      </c>
      <c r="C17847" s="2">
        <v>26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26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25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18301</v>
      </c>
      <c r="C17850" s="2">
        <v>23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22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19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19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18305</v>
      </c>
      <c r="C17854" s="2">
        <v>21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18306</v>
      </c>
      <c r="C17855" s="2">
        <v>20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20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18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17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16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16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30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30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29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42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45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33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29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32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34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28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27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25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24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26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26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21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24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26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26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28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18332</v>
      </c>
      <c r="C17881" s="2">
        <v>24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24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25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24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25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25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27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25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26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18343</v>
      </c>
      <c r="C17892" s="2">
        <v>28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18344</v>
      </c>
      <c r="C17893" s="2">
        <v>28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18345</v>
      </c>
      <c r="C17894" s="2">
        <v>20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18346</v>
      </c>
      <c r="C17895" s="2">
        <v>19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18347</v>
      </c>
      <c r="C17896" s="2">
        <v>19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18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26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26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26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24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22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23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24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25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16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16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18360</v>
      </c>
      <c r="C17909" s="2">
        <v>16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18361</v>
      </c>
      <c r="C17910" s="2">
        <v>16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18362</v>
      </c>
      <c r="C17911" s="2">
        <v>23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18363</v>
      </c>
      <c r="C17912" s="2">
        <v>24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18364</v>
      </c>
      <c r="C17913" s="2">
        <v>25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25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22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22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18368</v>
      </c>
      <c r="C17917" s="2">
        <v>21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19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18370</v>
      </c>
      <c r="C17919" s="2">
        <v>22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23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22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23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14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18375</v>
      </c>
      <c r="C17924" s="2">
        <v>15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18376</v>
      </c>
      <c r="C17925" s="2">
        <v>18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18377</v>
      </c>
      <c r="C17926" s="2">
        <v>19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18378</v>
      </c>
      <c r="C17927" s="2">
        <v>20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18379</v>
      </c>
      <c r="C17928" s="2">
        <v>18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26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28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24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18383</v>
      </c>
      <c r="C17932" s="2">
        <v>27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18384</v>
      </c>
      <c r="C17933" s="2">
        <v>26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25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18386</v>
      </c>
      <c r="C17935" s="2">
        <v>23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18387</v>
      </c>
      <c r="C17936" s="2">
        <v>24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23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24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26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28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27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28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18394</v>
      </c>
      <c r="C17943" s="2">
        <v>27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28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18396</v>
      </c>
      <c r="C17945" s="2">
        <v>31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18397</v>
      </c>
      <c r="C17946" s="2">
        <v>24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18398</v>
      </c>
      <c r="C17947" s="2">
        <v>26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18399</v>
      </c>
      <c r="C17948" s="2">
        <v>26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26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18401</v>
      </c>
      <c r="C17950" s="2">
        <v>24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18402</v>
      </c>
      <c r="C17951" s="2">
        <v>24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18403</v>
      </c>
      <c r="C17952" s="2">
        <v>24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18404</v>
      </c>
      <c r="C17953" s="2">
        <v>26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18405</v>
      </c>
      <c r="C17954" s="2">
        <v>27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31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37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18408</v>
      </c>
      <c r="C17957" s="2">
        <v>38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18409</v>
      </c>
      <c r="C17958" s="2">
        <v>39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18410</v>
      </c>
      <c r="C17959" s="2">
        <v>20</v>
      </c>
      <c r="D17959" s="2" t="s">
        <v>654</v>
      </c>
      <c r="E17959" s="2"/>
      <c r="F17959" s="2"/>
      <c r="G17959" s="2"/>
      <c r="H17959" s="2"/>
    </row>
    <row r="17960" spans="2:8">
      <c r="B17960" s="2" t="s">
        <v>18411</v>
      </c>
      <c r="C17960" s="2">
        <v>20</v>
      </c>
      <c r="D17960" s="2" t="s">
        <v>654</v>
      </c>
      <c r="E17960" s="2"/>
      <c r="F17960" s="2"/>
      <c r="G17960" s="2"/>
      <c r="H17960" s="2"/>
    </row>
    <row r="17961" spans="2:8">
      <c r="B17961" s="2" t="s">
        <v>18412</v>
      </c>
      <c r="C17961" s="2">
        <v>19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18413</v>
      </c>
      <c r="C17962" s="2">
        <v>19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18414</v>
      </c>
      <c r="C17963" s="2">
        <v>19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18415</v>
      </c>
      <c r="C17964" s="2">
        <v>18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18416</v>
      </c>
      <c r="C17965" s="2">
        <v>25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18417</v>
      </c>
      <c r="C17966" s="2">
        <v>26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18418</v>
      </c>
      <c r="C17967" s="2">
        <v>28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18419</v>
      </c>
      <c r="C17968" s="2">
        <v>34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18420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18421</v>
      </c>
      <c r="C17970" s="2">
        <v>22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22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21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18424</v>
      </c>
      <c r="C17973" s="2">
        <v>19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18425</v>
      </c>
      <c r="C17974" s="2">
        <v>30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18426</v>
      </c>
      <c r="C17975" s="2">
        <v>33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18427</v>
      </c>
      <c r="C17976" s="2">
        <v>29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18428</v>
      </c>
      <c r="C17977" s="2">
        <v>33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18429</v>
      </c>
      <c r="C17978" s="2">
        <v>26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27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18431</v>
      </c>
      <c r="C17980" s="2">
        <v>28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18432</v>
      </c>
      <c r="C17981" s="2">
        <v>26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18433</v>
      </c>
      <c r="C17982" s="2">
        <v>12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18434</v>
      </c>
      <c r="C17983" s="2">
        <v>12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18435</v>
      </c>
      <c r="C17984" s="2">
        <v>11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18436</v>
      </c>
      <c r="C17985" s="2">
        <v>23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23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24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33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18440</v>
      </c>
      <c r="C17989" s="2">
        <v>33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36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31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34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31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18445</v>
      </c>
      <c r="C17994" s="2">
        <v>30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18446</v>
      </c>
      <c r="C17995" s="2">
        <v>29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28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18448</v>
      </c>
      <c r="C17997" s="2">
        <v>30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18449</v>
      </c>
      <c r="C17998" s="2">
        <v>25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18450</v>
      </c>
      <c r="C17999" s="2">
        <v>26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18451</v>
      </c>
      <c r="C18000" s="2">
        <v>26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26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27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26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27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25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28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27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27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34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35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21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22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21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33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42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29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18468</v>
      </c>
      <c r="C18017" s="2">
        <v>30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18469</v>
      </c>
      <c r="C18018" s="2">
        <v>28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16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16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18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18473</v>
      </c>
      <c r="C18022" s="2">
        <v>20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18474</v>
      </c>
      <c r="C18023" s="2">
        <v>20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18475</v>
      </c>
      <c r="C18024" s="2">
        <v>21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18476</v>
      </c>
      <c r="C18025" s="2">
        <v>20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18477</v>
      </c>
      <c r="C18026" s="2">
        <v>23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18478</v>
      </c>
      <c r="C18027" s="2">
        <v>23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18479</v>
      </c>
      <c r="C18028" s="2">
        <v>24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18480</v>
      </c>
      <c r="C18029" s="2">
        <v>27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27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27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28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33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31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32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18487</v>
      </c>
      <c r="C18036" s="2">
        <v>32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18488</v>
      </c>
      <c r="C18037" s="2">
        <v>25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25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18490</v>
      </c>
      <c r="C18039" s="2">
        <v>26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18491</v>
      </c>
      <c r="C18040" s="2">
        <v>19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19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18493</v>
      </c>
      <c r="C18042" s="2">
        <v>18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23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23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23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23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19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18499</v>
      </c>
      <c r="C18048" s="2">
        <v>17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14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13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16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18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27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28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28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28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38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36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27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29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29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27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25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27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25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27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29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30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29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32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21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23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24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19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18526</v>
      </c>
      <c r="C18075" s="2">
        <v>21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22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28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30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18532</v>
      </c>
      <c r="C18081" s="2">
        <v>28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18533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18534</v>
      </c>
      <c r="C18083" s="2">
        <v>24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18535</v>
      </c>
      <c r="C18084" s="2">
        <v>25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18536</v>
      </c>
      <c r="C18085" s="2">
        <v>28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18537</v>
      </c>
      <c r="C18086" s="2">
        <v>29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18538</v>
      </c>
      <c r="C18087" s="2">
        <v>23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18539</v>
      </c>
      <c r="C18088" s="2">
        <v>22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18540</v>
      </c>
      <c r="C18089" s="2">
        <v>19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18541</v>
      </c>
      <c r="C18090" s="2">
        <v>20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18542</v>
      </c>
      <c r="C18091" s="2">
        <v>21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18543</v>
      </c>
      <c r="C18092" s="2">
        <v>27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18544</v>
      </c>
      <c r="C18093" s="2">
        <v>28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18545</v>
      </c>
      <c r="C18094" s="2">
        <v>24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18546</v>
      </c>
      <c r="C18095" s="2">
        <v>25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18547</v>
      </c>
      <c r="C18096" s="2">
        <v>28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28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26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11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18551</v>
      </c>
      <c r="C18100" s="2">
        <v>10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18552</v>
      </c>
      <c r="C18101" s="2">
        <v>23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25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26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18555</v>
      </c>
      <c r="C18104" s="2">
        <v>25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21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19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20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20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22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18561</v>
      </c>
      <c r="C18110" s="2">
        <v>25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18562</v>
      </c>
      <c r="C18111" s="2">
        <v>27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18563</v>
      </c>
      <c r="C18112" s="2">
        <v>28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18564</v>
      </c>
      <c r="C18113" s="2">
        <v>28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28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28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22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19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18569</v>
      </c>
      <c r="C18118" s="2">
        <v>21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18570</v>
      </c>
      <c r="C18119" s="2">
        <v>22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18571</v>
      </c>
      <c r="C18120" s="2">
        <v>24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18572</v>
      </c>
      <c r="C18121" s="2">
        <v>24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18573</v>
      </c>
      <c r="C18122" s="2">
        <v>24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18574</v>
      </c>
      <c r="C18123" s="2">
        <v>18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18575</v>
      </c>
      <c r="C18124" s="2">
        <v>17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18576</v>
      </c>
      <c r="C18125" s="2">
        <v>17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18577</v>
      </c>
      <c r="C18126" s="2">
        <v>18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18578</v>
      </c>
      <c r="C18127" s="2">
        <v>28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29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30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36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26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26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26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30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27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23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26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31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32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18592</v>
      </c>
      <c r="C18141" s="2">
        <v>32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18593</v>
      </c>
      <c r="C18142" s="2">
        <v>21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18594</v>
      </c>
      <c r="C18143" s="2">
        <v>21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18595</v>
      </c>
      <c r="C18144" s="2">
        <v>20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18596</v>
      </c>
      <c r="C18145" s="2">
        <v>20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18597</v>
      </c>
      <c r="C18146" s="2">
        <v>25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26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19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18600</v>
      </c>
      <c r="C18149" s="2">
        <v>19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18601</v>
      </c>
      <c r="C18150" s="2">
        <v>18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18602</v>
      </c>
      <c r="C18151" s="2">
        <v>19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18603</v>
      </c>
      <c r="C18152" s="2">
        <v>19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18604</v>
      </c>
      <c r="C18153" s="2">
        <v>18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18605</v>
      </c>
      <c r="C18154" s="2">
        <v>31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18606</v>
      </c>
      <c r="C18155" s="2">
        <v>31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18607</v>
      </c>
      <c r="C18156" s="2">
        <v>29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18608</v>
      </c>
      <c r="C18157" s="2">
        <v>28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18609</v>
      </c>
      <c r="C18158" s="2">
        <v>29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18610</v>
      </c>
      <c r="C18159" s="2">
        <v>28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18611</v>
      </c>
      <c r="C18160" s="2">
        <v>28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18612</v>
      </c>
      <c r="C18161" s="2">
        <v>28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18613</v>
      </c>
      <c r="C18162" s="2">
        <v>23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26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26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25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25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18618</v>
      </c>
      <c r="C18167" s="2">
        <v>25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18619</v>
      </c>
      <c r="C18168" s="2">
        <v>27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18620</v>
      </c>
      <c r="C18169" s="2">
        <v>29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18621</v>
      </c>
      <c r="C18170" s="2">
        <v>30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28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18623</v>
      </c>
      <c r="C18172" s="2">
        <v>12</v>
      </c>
      <c r="D18172" s="2" t="s">
        <v>654</v>
      </c>
      <c r="E18172" s="2"/>
      <c r="F18172" s="2"/>
      <c r="G18172" s="2"/>
      <c r="H18172" s="2"/>
    </row>
    <row r="18173" spans="2:8">
      <c r="B18173" s="2" t="s">
        <v>18624</v>
      </c>
      <c r="C18173" s="2">
        <v>12</v>
      </c>
      <c r="D18173" s="2" t="s">
        <v>654</v>
      </c>
      <c r="E18173" s="2"/>
      <c r="F18173" s="2"/>
      <c r="G18173" s="2"/>
      <c r="H18173" s="2"/>
    </row>
    <row r="18174" spans="2:8">
      <c r="B18174" s="2" t="s">
        <v>18625</v>
      </c>
      <c r="C18174" s="2">
        <v>13</v>
      </c>
      <c r="D18174" s="2" t="s">
        <v>654</v>
      </c>
      <c r="E18174" s="2"/>
      <c r="F18174" s="2"/>
      <c r="G18174" s="2"/>
      <c r="H18174" s="2"/>
    </row>
    <row r="18175" spans="2:8">
      <c r="B18175" s="2" t="s">
        <v>18626</v>
      </c>
      <c r="C18175" s="2">
        <v>12</v>
      </c>
      <c r="D18175" s="2" t="s">
        <v>654</v>
      </c>
      <c r="E18175" s="2"/>
      <c r="F18175" s="2"/>
      <c r="G18175" s="2"/>
      <c r="H18175" s="2"/>
    </row>
    <row r="18176" spans="2:8">
      <c r="B18176" s="2" t="s">
        <v>18627</v>
      </c>
      <c r="C18176" s="2">
        <v>43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42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35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18630</v>
      </c>
      <c r="C18179" s="2">
        <v>37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18631</v>
      </c>
      <c r="C18180" s="2">
        <v>39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18632</v>
      </c>
      <c r="C18181" s="2">
        <v>32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18633</v>
      </c>
      <c r="C18182" s="2">
        <v>35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27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28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18636</v>
      </c>
      <c r="C18185" s="2">
        <v>28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18637</v>
      </c>
      <c r="C18186" s="2">
        <v>31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18638</v>
      </c>
      <c r="C18187" s="2">
        <v>33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18639</v>
      </c>
      <c r="C18188" s="2">
        <v>25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18640</v>
      </c>
      <c r="C18189" s="2">
        <v>21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18641</v>
      </c>
      <c r="C18190" s="2">
        <v>22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18642</v>
      </c>
      <c r="C18191" s="2">
        <v>22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18643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18644</v>
      </c>
      <c r="C18193" s="2">
        <v>32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18645</v>
      </c>
      <c r="C18194" s="2">
        <v>27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18646</v>
      </c>
      <c r="C18195" s="2">
        <v>29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18647</v>
      </c>
      <c r="C18196" s="2">
        <v>27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18648</v>
      </c>
      <c r="C18197" s="2">
        <v>27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18649</v>
      </c>
      <c r="C18198" s="2">
        <v>11</v>
      </c>
      <c r="D18198" s="2" t="s">
        <v>654</v>
      </c>
      <c r="E18198" s="2"/>
      <c r="F18198" s="2"/>
      <c r="G18198" s="2"/>
      <c r="H18198" s="2"/>
    </row>
    <row r="18199" spans="2:8">
      <c r="B18199" s="2" t="s">
        <v>18650</v>
      </c>
      <c r="C18199" s="2">
        <v>12</v>
      </c>
      <c r="D18199" s="2" t="s">
        <v>654</v>
      </c>
      <c r="E18199" s="2"/>
      <c r="F18199" s="2"/>
      <c r="G18199" s="2"/>
      <c r="H18199" s="2"/>
    </row>
    <row r="18200" spans="2:8">
      <c r="B18200" s="2" t="s">
        <v>18651</v>
      </c>
      <c r="C18200" s="2">
        <v>24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18652</v>
      </c>
      <c r="C18201" s="2">
        <v>23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22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22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18655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18656</v>
      </c>
      <c r="C18205" s="2">
        <v>24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28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29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29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27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26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32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34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34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21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18668</v>
      </c>
      <c r="C18217" s="2">
        <v>21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18669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18670</v>
      </c>
      <c r="C18219" s="2">
        <v>26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24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18672</v>
      </c>
      <c r="C18221" s="2">
        <v>26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18673</v>
      </c>
      <c r="C18222" s="2">
        <v>22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18674</v>
      </c>
      <c r="C18223" s="2">
        <v>22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18675</v>
      </c>
      <c r="C18224" s="2">
        <v>21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21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22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18678</v>
      </c>
      <c r="C18227" s="2">
        <v>22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18679</v>
      </c>
      <c r="C18228" s="2">
        <v>23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18680</v>
      </c>
      <c r="C18229" s="2">
        <v>24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18681</v>
      </c>
      <c r="C18230" s="2">
        <v>25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18682</v>
      </c>
      <c r="C18231" s="2">
        <v>23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23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20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19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18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18687</v>
      </c>
      <c r="C18236" s="2">
        <v>18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18688</v>
      </c>
      <c r="C18237" s="2">
        <v>18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18689</v>
      </c>
      <c r="C18238" s="2">
        <v>19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18690</v>
      </c>
      <c r="C18239" s="2">
        <v>18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6</v>
      </c>
      <c r="D18240" s="2" t="s">
        <v>654</v>
      </c>
      <c r="E18240" s="2"/>
      <c r="F18240" s="2"/>
      <c r="G18240" s="2"/>
      <c r="H18240" s="2"/>
    </row>
    <row r="18241" spans="2:8">
      <c r="B18241" s="2" t="s">
        <v>18692</v>
      </c>
      <c r="C18241" s="2">
        <v>7</v>
      </c>
      <c r="D18241" s="2" t="s">
        <v>654</v>
      </c>
      <c r="E18241" s="2"/>
      <c r="F18241" s="2"/>
      <c r="G18241" s="2"/>
      <c r="H18241" s="2"/>
    </row>
    <row r="18242" spans="2:8">
      <c r="B18242" s="2" t="s">
        <v>18693</v>
      </c>
      <c r="C18242" s="2">
        <v>8</v>
      </c>
      <c r="D18242" s="2" t="s">
        <v>654</v>
      </c>
      <c r="E18242" s="2"/>
      <c r="F18242" s="2"/>
      <c r="G18242" s="2"/>
      <c r="H18242" s="2"/>
    </row>
    <row r="18243" spans="2:8">
      <c r="B18243" s="2" t="s">
        <v>18694</v>
      </c>
      <c r="C18243" s="2">
        <v>21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22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26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27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18698</v>
      </c>
      <c r="C18247" s="2">
        <v>27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18699</v>
      </c>
      <c r="C18248" s="2">
        <v>28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29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11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11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39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18705</v>
      </c>
      <c r="C18254" s="2">
        <v>27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18706</v>
      </c>
      <c r="C18255" s="2">
        <v>28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18707</v>
      </c>
      <c r="C18256" s="2">
        <v>25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18708</v>
      </c>
      <c r="C18257" s="2">
        <v>34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18709</v>
      </c>
      <c r="C18258" s="2">
        <v>36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18710</v>
      </c>
      <c r="C18259" s="2">
        <v>30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18711</v>
      </c>
      <c r="C18260" s="2">
        <v>29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18712</v>
      </c>
      <c r="C18261" s="2">
        <v>31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18713</v>
      </c>
      <c r="C18262" s="2">
        <v>28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29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29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18</v>
      </c>
      <c r="D18265" s="2" t="s">
        <v>654</v>
      </c>
      <c r="E18265" s="2"/>
      <c r="F18265" s="2"/>
      <c r="G18265" s="2"/>
      <c r="H18265" s="2"/>
    </row>
    <row r="18266" spans="2:8">
      <c r="B18266" s="2" t="s">
        <v>18717</v>
      </c>
      <c r="C18266" s="2">
        <v>18</v>
      </c>
      <c r="D18266" s="2" t="s">
        <v>654</v>
      </c>
      <c r="E18266" s="2"/>
      <c r="F18266" s="2"/>
      <c r="G18266" s="2"/>
      <c r="H18266" s="2"/>
    </row>
    <row r="18267" spans="2:8">
      <c r="B18267" s="2" t="s">
        <v>18718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19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19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19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26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27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28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28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18726</v>
      </c>
      <c r="C18275" s="2">
        <v>30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18727</v>
      </c>
      <c r="C18276" s="2">
        <v>22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18728</v>
      </c>
      <c r="C18277" s="2">
        <v>25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18729</v>
      </c>
      <c r="C18278" s="2">
        <v>28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18730</v>
      </c>
      <c r="C18279" s="2">
        <v>33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18731</v>
      </c>
      <c r="C18280" s="2">
        <v>35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18732</v>
      </c>
      <c r="C18281" s="2">
        <v>35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18733</v>
      </c>
      <c r="C18282" s="2">
        <v>26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18734</v>
      </c>
      <c r="C18283" s="2">
        <v>27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27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18736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28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35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18739</v>
      </c>
      <c r="C18288" s="2">
        <v>35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18740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18741</v>
      </c>
      <c r="C18290" s="2">
        <v>18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18742</v>
      </c>
      <c r="C18291" s="2">
        <v>19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18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25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25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25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26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28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23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18751</v>
      </c>
      <c r="C18300" s="2">
        <v>22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18752</v>
      </c>
      <c r="C18301" s="2">
        <v>22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18753</v>
      </c>
      <c r="C18302" s="2">
        <v>22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21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18755</v>
      </c>
      <c r="C18304" s="2">
        <v>21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18756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18757</v>
      </c>
      <c r="C18306" s="2">
        <v>23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18758</v>
      </c>
      <c r="C18307" s="2">
        <v>21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18759</v>
      </c>
      <c r="C18308" s="2">
        <v>20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18760</v>
      </c>
      <c r="C18309" s="2">
        <v>26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18761</v>
      </c>
      <c r="C18310" s="2">
        <v>23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18762</v>
      </c>
      <c r="C18311" s="2">
        <v>23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18763</v>
      </c>
      <c r="C18312" s="2">
        <v>25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18764</v>
      </c>
      <c r="C18313" s="2">
        <v>17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18765</v>
      </c>
      <c r="C18314" s="2">
        <v>17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18766</v>
      </c>
      <c r="C18315" s="2">
        <v>19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18767</v>
      </c>
      <c r="C18316" s="2">
        <v>29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29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18769</v>
      </c>
      <c r="C18318" s="2">
        <v>30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18770</v>
      </c>
      <c r="C18319" s="2">
        <v>24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18771</v>
      </c>
      <c r="C18320" s="2">
        <v>26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18772</v>
      </c>
      <c r="C18321" s="2">
        <v>24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18773</v>
      </c>
      <c r="C18322" s="2">
        <v>23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23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25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18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15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17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16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18781</v>
      </c>
      <c r="C18330" s="2">
        <v>27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27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28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24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24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25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25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38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18790</v>
      </c>
      <c r="C18339" s="2">
        <v>37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18791</v>
      </c>
      <c r="C18340" s="2">
        <v>36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18792</v>
      </c>
      <c r="C18341" s="2">
        <v>27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27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18794</v>
      </c>
      <c r="C18343" s="2">
        <v>27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18795</v>
      </c>
      <c r="C18344" s="2">
        <v>18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18796</v>
      </c>
      <c r="C18345" s="2">
        <v>22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18797</v>
      </c>
      <c r="C18346" s="2">
        <v>24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18798</v>
      </c>
      <c r="C18347" s="2">
        <v>24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18799</v>
      </c>
      <c r="C18348" s="2">
        <v>23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18800</v>
      </c>
      <c r="C18349" s="2">
        <v>23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18801</v>
      </c>
      <c r="C18350" s="2">
        <v>22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18802</v>
      </c>
      <c r="C18351" s="2">
        <v>22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18803</v>
      </c>
      <c r="C18352" s="2">
        <v>20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18804</v>
      </c>
      <c r="C18353" s="2">
        <v>27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18805</v>
      </c>
      <c r="C18354" s="2">
        <v>28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18806</v>
      </c>
      <c r="C18355" s="2">
        <v>28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18807</v>
      </c>
      <c r="C18356" s="2">
        <v>19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18808</v>
      </c>
      <c r="C18357" s="2">
        <v>19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18809</v>
      </c>
      <c r="C18358" s="2">
        <v>19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18810</v>
      </c>
      <c r="C18359" s="2">
        <v>20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28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27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26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18814</v>
      </c>
      <c r="C18363" s="2">
        <v>28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10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18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20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30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18819</v>
      </c>
      <c r="C18368" s="2">
        <v>29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29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23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25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25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18824</v>
      </c>
      <c r="C18373" s="2">
        <v>18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18825</v>
      </c>
      <c r="C18374" s="2">
        <v>18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18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27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18828</v>
      </c>
      <c r="C18377" s="2">
        <v>29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18829</v>
      </c>
      <c r="C18378" s="2">
        <v>27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18830</v>
      </c>
      <c r="C18379" s="2">
        <v>28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18831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25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24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24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23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22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22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22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21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19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16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14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16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18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21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18847</v>
      </c>
      <c r="C18396" s="2">
        <v>24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18848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18849</v>
      </c>
      <c r="C18398" s="2">
        <v>26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18850</v>
      </c>
      <c r="C18399" s="2">
        <v>22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18851</v>
      </c>
      <c r="C18400" s="2">
        <v>23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18852</v>
      </c>
      <c r="C18401" s="2">
        <v>25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18853</v>
      </c>
      <c r="C18402" s="2">
        <v>24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18854</v>
      </c>
      <c r="C18403" s="2">
        <v>25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18855</v>
      </c>
      <c r="C18404" s="2">
        <v>25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18856</v>
      </c>
      <c r="C18405" s="2">
        <v>28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36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38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22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18860</v>
      </c>
      <c r="C18409" s="2">
        <v>21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21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21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18863</v>
      </c>
      <c r="C18412" s="2">
        <v>21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18864</v>
      </c>
      <c r="C18413" s="2">
        <v>24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18865</v>
      </c>
      <c r="C18414" s="2">
        <v>24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18866</v>
      </c>
      <c r="C18415" s="2">
        <v>24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18867</v>
      </c>
      <c r="C18416" s="2">
        <v>23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23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13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18870</v>
      </c>
      <c r="C18419" s="2">
        <v>17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18871</v>
      </c>
      <c r="C18420" s="2">
        <v>17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18872</v>
      </c>
      <c r="C18421" s="2">
        <v>16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18873</v>
      </c>
      <c r="C18422" s="2">
        <v>14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18874</v>
      </c>
      <c r="C18423" s="2">
        <v>10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18875</v>
      </c>
      <c r="C18424" s="2">
        <v>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10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18880</v>
      </c>
      <c r="C18429" s="2">
        <v>13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18881</v>
      </c>
      <c r="C18430" s="2">
        <v>13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18882</v>
      </c>
      <c r="C18431" s="2">
        <v>13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18883</v>
      </c>
      <c r="C18432" s="2">
        <v>17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17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16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15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18887</v>
      </c>
      <c r="C18436" s="2">
        <v>17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18888</v>
      </c>
      <c r="C18437" s="2">
        <v>15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18889</v>
      </c>
      <c r="C18438" s="2">
        <v>15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15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18891</v>
      </c>
      <c r="C18440" s="2">
        <v>15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18892</v>
      </c>
      <c r="C18441" s="2">
        <v>14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18893</v>
      </c>
      <c r="C18442" s="2">
        <v>14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15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18895</v>
      </c>
      <c r="C18444" s="2">
        <v>21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18896</v>
      </c>
      <c r="C18445" s="2">
        <v>21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18897</v>
      </c>
      <c r="C18446" s="2">
        <v>20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19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18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19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23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18902</v>
      </c>
      <c r="C18451" s="2">
        <v>25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23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19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14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14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11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18908</v>
      </c>
      <c r="C18457" s="2">
        <v>19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18909</v>
      </c>
      <c r="C18458" s="2">
        <v>18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18910</v>
      </c>
      <c r="C18459" s="2">
        <v>15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18911</v>
      </c>
      <c r="C18460" s="2">
        <v>20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18912</v>
      </c>
      <c r="C18461" s="2">
        <v>19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17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17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16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14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13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11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23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23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23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23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18923</v>
      </c>
      <c r="C18472" s="2">
        <v>23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18924</v>
      </c>
      <c r="C18473" s="2">
        <v>20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18925</v>
      </c>
      <c r="C18474" s="2">
        <v>29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18926</v>
      </c>
      <c r="C18475" s="2">
        <v>30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18927</v>
      </c>
      <c r="C18476" s="2">
        <v>36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18928</v>
      </c>
      <c r="C18477" s="2">
        <v>35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18929</v>
      </c>
      <c r="C18478" s="2">
        <v>30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18930</v>
      </c>
      <c r="C18479" s="2">
        <v>29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18931</v>
      </c>
      <c r="C18480" s="2">
        <v>27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18932</v>
      </c>
      <c r="C18481" s="2">
        <v>42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18933</v>
      </c>
      <c r="C18482" s="2">
        <v>43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18934</v>
      </c>
      <c r="C18483" s="2">
        <v>28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18935</v>
      </c>
      <c r="C18484" s="2">
        <v>29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18936</v>
      </c>
      <c r="C18485" s="2">
        <v>26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18937</v>
      </c>
      <c r="C18486" s="2">
        <v>27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18938</v>
      </c>
      <c r="C18487" s="2">
        <v>29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18939</v>
      </c>
      <c r="C18488" s="2">
        <v>14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18940</v>
      </c>
      <c r="C18489" s="2">
        <v>12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18941</v>
      </c>
      <c r="C18490" s="2">
        <v>12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13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18943</v>
      </c>
      <c r="C18492" s="2">
        <v>13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12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18945</v>
      </c>
      <c r="C18494" s="2">
        <v>30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35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37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18948</v>
      </c>
      <c r="C18497" s="2">
        <v>29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18949</v>
      </c>
      <c r="C18498" s="2">
        <v>30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18950</v>
      </c>
      <c r="C18499" s="2">
        <v>31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18951</v>
      </c>
      <c r="C18500" s="2">
        <v>23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18952</v>
      </c>
      <c r="C18501" s="2">
        <v>23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18953</v>
      </c>
      <c r="C18502" s="2">
        <v>20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18954</v>
      </c>
      <c r="C18503" s="2">
        <v>22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18955</v>
      </c>
      <c r="C18504" s="2">
        <v>23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18956</v>
      </c>
      <c r="C18505" s="2">
        <v>24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18957</v>
      </c>
      <c r="C18506" s="2">
        <v>24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18958</v>
      </c>
      <c r="C18507" s="2">
        <v>24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18959</v>
      </c>
      <c r="C18508" s="2">
        <v>12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12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28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28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27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22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24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18966</v>
      </c>
      <c r="C18515" s="2">
        <v>25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26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30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30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31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18971</v>
      </c>
      <c r="C18520" s="2">
        <v>29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18972</v>
      </c>
      <c r="C18521" s="2">
        <v>29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18973</v>
      </c>
      <c r="C18522" s="2">
        <v>17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18974</v>
      </c>
      <c r="C18523" s="2">
        <v>18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18975</v>
      </c>
      <c r="C18524" s="2">
        <v>17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18976</v>
      </c>
      <c r="C18525" s="2">
        <v>17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18977</v>
      </c>
      <c r="C18526" s="2">
        <v>22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22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21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19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18981</v>
      </c>
      <c r="C18530" s="2">
        <v>18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18982</v>
      </c>
      <c r="C18531" s="2">
        <v>16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18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18984</v>
      </c>
      <c r="C18533" s="2">
        <v>18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18985</v>
      </c>
      <c r="C18534" s="2">
        <v>15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18986</v>
      </c>
      <c r="C18535" s="2">
        <v>14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11</v>
      </c>
      <c r="D18536" s="2" t="s">
        <v>654</v>
      </c>
      <c r="E18536" s="2"/>
      <c r="F18536" s="2"/>
      <c r="G18536" s="2"/>
      <c r="H18536" s="2"/>
    </row>
    <row r="18537" spans="2:8">
      <c r="B18537" s="2" t="s">
        <v>18988</v>
      </c>
      <c r="C18537" s="2">
        <v>11</v>
      </c>
      <c r="D18537" s="2" t="s">
        <v>654</v>
      </c>
      <c r="E18537" s="2"/>
      <c r="F18537" s="2"/>
      <c r="G18537" s="2"/>
      <c r="H18537" s="2"/>
    </row>
    <row r="18538" spans="2:8">
      <c r="B18538" s="2" t="s">
        <v>18989</v>
      </c>
      <c r="C18538" s="2">
        <v>11</v>
      </c>
      <c r="D18538" s="2" t="s">
        <v>654</v>
      </c>
      <c r="E18538" s="2"/>
      <c r="F18538" s="2"/>
      <c r="G18538" s="2"/>
      <c r="H18538" s="2"/>
    </row>
    <row r="18539" spans="2:8">
      <c r="B18539" s="2" t="s">
        <v>18990</v>
      </c>
      <c r="C18539" s="2">
        <v>28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18991</v>
      </c>
      <c r="C18540" s="2">
        <v>31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28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18993</v>
      </c>
      <c r="C18542" s="2">
        <v>9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18994</v>
      </c>
      <c r="C18543" s="2">
        <v>9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18995</v>
      </c>
      <c r="C18544" s="2">
        <v>13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18996</v>
      </c>
      <c r="C18545" s="2">
        <v>14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18997</v>
      </c>
      <c r="C18546" s="2">
        <v>18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18998</v>
      </c>
      <c r="C18547" s="2">
        <v>18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18999</v>
      </c>
      <c r="C18548" s="2">
        <v>21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22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19001</v>
      </c>
      <c r="C18550" s="2">
        <v>28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19002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32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11</v>
      </c>
      <c r="D18553" s="2" t="s">
        <v>654</v>
      </c>
      <c r="E18553" s="2"/>
      <c r="F18553" s="2"/>
      <c r="G18553" s="2"/>
      <c r="H18553" s="2"/>
    </row>
    <row r="18554" spans="2:8">
      <c r="B18554" s="2" t="s">
        <v>19005</v>
      </c>
      <c r="C18554" s="2">
        <v>12</v>
      </c>
      <c r="D18554" s="2" t="s">
        <v>654</v>
      </c>
      <c r="E18554" s="2"/>
      <c r="F18554" s="2"/>
      <c r="G18554" s="2"/>
      <c r="H18554" s="2"/>
    </row>
    <row r="18555" spans="2:8">
      <c r="B18555" s="2" t="s">
        <v>19006</v>
      </c>
      <c r="C18555" s="2">
        <v>20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20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18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19009</v>
      </c>
      <c r="C18558" s="2">
        <v>16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16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16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18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22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19014</v>
      </c>
      <c r="C18563" s="2">
        <v>32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19015</v>
      </c>
      <c r="C18564" s="2">
        <v>33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19016</v>
      </c>
      <c r="C18565" s="2">
        <v>24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19017</v>
      </c>
      <c r="C18566" s="2">
        <v>25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19018</v>
      </c>
      <c r="C18567" s="2">
        <v>25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19019</v>
      </c>
      <c r="C18568" s="2">
        <v>27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19020</v>
      </c>
      <c r="C18569" s="2">
        <v>31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19021</v>
      </c>
      <c r="C18570" s="2">
        <v>32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19022</v>
      </c>
      <c r="C18571" s="2">
        <v>31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19023</v>
      </c>
      <c r="C18572" s="2">
        <v>28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28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21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21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21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27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27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31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32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30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27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25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22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21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19037</v>
      </c>
      <c r="C18586" s="2">
        <v>19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19038</v>
      </c>
      <c r="C18587" s="2">
        <v>15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19039</v>
      </c>
      <c r="C18588" s="2">
        <v>9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19040</v>
      </c>
      <c r="C18589" s="2">
        <v>16</v>
      </c>
      <c r="D18589" s="2" t="s">
        <v>654</v>
      </c>
      <c r="E18589" s="2"/>
      <c r="F18589" s="2"/>
      <c r="G18589" s="2"/>
      <c r="H18589" s="2"/>
    </row>
    <row r="18590" spans="2:8">
      <c r="B18590" s="2" t="s">
        <v>19041</v>
      </c>
      <c r="C18590" s="2">
        <v>17</v>
      </c>
      <c r="D18590" s="2" t="s">
        <v>654</v>
      </c>
      <c r="E18590" s="2"/>
      <c r="F18590" s="2"/>
      <c r="G18590" s="2"/>
      <c r="H18590" s="2"/>
    </row>
    <row r="18591" spans="2:8">
      <c r="B18591" s="2" t="s">
        <v>19042</v>
      </c>
      <c r="C18591" s="2">
        <v>28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29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19044</v>
      </c>
      <c r="C18593" s="2">
        <v>29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19045</v>
      </c>
      <c r="C18594" s="2">
        <v>28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19046</v>
      </c>
      <c r="C18595" s="2">
        <v>33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19047</v>
      </c>
      <c r="C18596" s="2">
        <v>27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28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26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19051</v>
      </c>
      <c r="C18600" s="2">
        <v>27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27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26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19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22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24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25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26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26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27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19061</v>
      </c>
      <c r="C18610" s="2">
        <v>19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15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16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21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23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19066</v>
      </c>
      <c r="C18615" s="2">
        <v>24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19067</v>
      </c>
      <c r="C18616" s="2">
        <v>28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19068</v>
      </c>
      <c r="C18617" s="2">
        <v>32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19069</v>
      </c>
      <c r="C18618" s="2">
        <v>21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19070</v>
      </c>
      <c r="C18619" s="2">
        <v>21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19071</v>
      </c>
      <c r="C18620" s="2">
        <v>22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19072</v>
      </c>
      <c r="C18621" s="2">
        <v>22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19073</v>
      </c>
      <c r="C18622" s="2">
        <v>22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19074</v>
      </c>
      <c r="C18623" s="2">
        <v>27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19075</v>
      </c>
      <c r="C18624" s="2">
        <v>27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19076</v>
      </c>
      <c r="C18625" s="2">
        <v>28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19077</v>
      </c>
      <c r="C18626" s="2">
        <v>23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19078</v>
      </c>
      <c r="C18627" s="2">
        <v>23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19079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19080</v>
      </c>
      <c r="C18629" s="2">
        <v>25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19081</v>
      </c>
      <c r="C18630" s="2">
        <v>28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29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28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28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19085</v>
      </c>
      <c r="C18634" s="2">
        <v>28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25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26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19088</v>
      </c>
      <c r="C18637" s="2">
        <v>27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19089</v>
      </c>
      <c r="C18638" s="2">
        <v>23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19090</v>
      </c>
      <c r="C18639" s="2">
        <v>22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19091</v>
      </c>
      <c r="C18640" s="2">
        <v>23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19092</v>
      </c>
      <c r="C18641" s="2">
        <v>23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19093</v>
      </c>
      <c r="C18642" s="2">
        <v>23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19094</v>
      </c>
      <c r="C18643" s="2">
        <v>22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19095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19096</v>
      </c>
      <c r="C18645" s="2">
        <v>22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19097</v>
      </c>
      <c r="C18646" s="2">
        <v>20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19098</v>
      </c>
      <c r="C18647" s="2">
        <v>22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19099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19100</v>
      </c>
      <c r="C18649" s="2">
        <v>22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19101</v>
      </c>
      <c r="C18650" s="2">
        <v>22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19102</v>
      </c>
      <c r="C18651" s="2">
        <v>24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19103</v>
      </c>
      <c r="C18652" s="2">
        <v>24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19104</v>
      </c>
      <c r="C18653" s="2">
        <v>24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20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21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22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22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20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27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19111</v>
      </c>
      <c r="C18660" s="2">
        <v>29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19112</v>
      </c>
      <c r="C18661" s="2">
        <v>28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19113</v>
      </c>
      <c r="C18662" s="2">
        <v>19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19114</v>
      </c>
      <c r="C18663" s="2">
        <v>19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20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22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24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24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17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19120</v>
      </c>
      <c r="C18669" s="2">
        <v>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19121</v>
      </c>
      <c r="C18670" s="2">
        <v>12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19122</v>
      </c>
      <c r="C18671" s="2">
        <v>15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19123</v>
      </c>
      <c r="C18672" s="2">
        <v>12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19124</v>
      </c>
      <c r="C18673" s="2">
        <v>22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19125</v>
      </c>
      <c r="C18674" s="2">
        <v>21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19126</v>
      </c>
      <c r="C18675" s="2">
        <v>23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19127</v>
      </c>
      <c r="C18676" s="2">
        <v>23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19128</v>
      </c>
      <c r="C18677" s="2">
        <v>26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19129</v>
      </c>
      <c r="C18678" s="2">
        <v>26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19130</v>
      </c>
      <c r="C18679" s="2">
        <v>28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28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28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27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25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29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19137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28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19140</v>
      </c>
      <c r="C18689" s="2">
        <v>23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22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22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19143</v>
      </c>
      <c r="C18692" s="2">
        <v>30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19144</v>
      </c>
      <c r="C18693" s="2">
        <v>29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29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19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19147</v>
      </c>
      <c r="C18696" s="2">
        <v>19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19148</v>
      </c>
      <c r="C18697" s="2">
        <v>20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19149</v>
      </c>
      <c r="C18698" s="2">
        <v>20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19150</v>
      </c>
      <c r="C18699" s="2">
        <v>19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20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19152</v>
      </c>
      <c r="C18701" s="2">
        <v>19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26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26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19155</v>
      </c>
      <c r="C18704" s="2">
        <v>22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19156</v>
      </c>
      <c r="C18705" s="2">
        <v>23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19157</v>
      </c>
      <c r="C18706" s="2">
        <v>24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18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19159</v>
      </c>
      <c r="C18708" s="2">
        <v>19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19160</v>
      </c>
      <c r="C18709" s="2">
        <v>18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19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19163</v>
      </c>
      <c r="C18712" s="2">
        <v>25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19164</v>
      </c>
      <c r="C18713" s="2">
        <v>26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19165</v>
      </c>
      <c r="C18714" s="2">
        <v>30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19166</v>
      </c>
      <c r="C18715" s="2">
        <v>26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27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19168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19169</v>
      </c>
      <c r="C18718" s="2">
        <v>29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29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11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10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8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12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19176</v>
      </c>
      <c r="C18725" s="2">
        <v>13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14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19178</v>
      </c>
      <c r="C18727" s="2">
        <v>13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19179</v>
      </c>
      <c r="C18728" s="2">
        <v>13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11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17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11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14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19185</v>
      </c>
      <c r="C18734" s="2">
        <v>19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19186</v>
      </c>
      <c r="C18735" s="2">
        <v>18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17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19188</v>
      </c>
      <c r="C18737" s="2">
        <v>18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19189</v>
      </c>
      <c r="C18738" s="2">
        <v>17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18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9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9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19193</v>
      </c>
      <c r="C18742" s="2">
        <v>10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19194</v>
      </c>
      <c r="C18743" s="2">
        <v>12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19195</v>
      </c>
      <c r="C18744" s="2">
        <v>13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19196</v>
      </c>
      <c r="C18745" s="2">
        <v>14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19197</v>
      </c>
      <c r="C18746" s="2">
        <v>15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27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21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19200</v>
      </c>
      <c r="C18749" s="2">
        <v>18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22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26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27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28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23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26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21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19209</v>
      </c>
      <c r="C18758" s="2">
        <v>20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19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19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19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19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22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21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22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22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22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20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14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19221</v>
      </c>
      <c r="C18770" s="2">
        <v>22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19222</v>
      </c>
      <c r="C18771" s="2">
        <v>22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19223</v>
      </c>
      <c r="C18772" s="2">
        <v>19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16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17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23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19228</v>
      </c>
      <c r="C18777" s="2">
        <v>22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19229</v>
      </c>
      <c r="C18778" s="2">
        <v>26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19230</v>
      </c>
      <c r="C18779" s="2">
        <v>26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19231</v>
      </c>
      <c r="C18780" s="2">
        <v>26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19232</v>
      </c>
      <c r="C18781" s="2">
        <v>26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19233</v>
      </c>
      <c r="C18782" s="2">
        <v>26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26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24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33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19237</v>
      </c>
      <c r="C18786" s="2">
        <v>32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19238</v>
      </c>
      <c r="C18787" s="2">
        <v>31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19239</v>
      </c>
      <c r="C18788" s="2">
        <v>26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19240</v>
      </c>
      <c r="C18789" s="2">
        <v>26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19241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19242</v>
      </c>
      <c r="C18791" s="2">
        <v>25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19243</v>
      </c>
      <c r="C18792" s="2">
        <v>25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19244</v>
      </c>
      <c r="C18793" s="2">
        <v>24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19245</v>
      </c>
      <c r="C18794" s="2">
        <v>24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23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21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19248</v>
      </c>
      <c r="C18797" s="2">
        <v>21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19249</v>
      </c>
      <c r="C18798" s="2">
        <v>23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19250</v>
      </c>
      <c r="C18799" s="2">
        <v>25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25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25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19253</v>
      </c>
      <c r="C18802" s="2">
        <v>23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23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22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21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21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21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22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19260</v>
      </c>
      <c r="C18809" s="2">
        <v>22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21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19262</v>
      </c>
      <c r="C18811" s="2">
        <v>24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19263</v>
      </c>
      <c r="C18812" s="2">
        <v>21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19264</v>
      </c>
      <c r="C18813" s="2">
        <v>23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19265</v>
      </c>
      <c r="C18814" s="2">
        <v>23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19266</v>
      </c>
      <c r="C18815" s="2">
        <v>26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19267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19268</v>
      </c>
      <c r="C18817" s="2">
        <v>25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19269</v>
      </c>
      <c r="C18818" s="2">
        <v>24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19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19271</v>
      </c>
      <c r="C18820" s="2">
        <v>16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17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23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23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19275</v>
      </c>
      <c r="C18824" s="2">
        <v>24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19276</v>
      </c>
      <c r="C18825" s="2">
        <v>28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28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27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28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29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29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28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26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23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24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24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22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22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24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19291</v>
      </c>
      <c r="C18840" s="2">
        <v>27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18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19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19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18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20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24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24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25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19300</v>
      </c>
      <c r="C18849" s="2">
        <v>30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30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28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23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23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23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22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22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22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24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28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31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31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24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25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19319</v>
      </c>
      <c r="C18868" s="2">
        <v>29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19320</v>
      </c>
      <c r="C18869" s="2">
        <v>30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19321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19322</v>
      </c>
      <c r="C18871" s="2">
        <v>28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19323</v>
      </c>
      <c r="C18872" s="2">
        <v>22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19324</v>
      </c>
      <c r="C18873" s="2">
        <v>21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19325</v>
      </c>
      <c r="C18874" s="2">
        <v>22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27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31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31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25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26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27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19333</v>
      </c>
      <c r="C18882" s="2">
        <v>24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19334</v>
      </c>
      <c r="C18883" s="2">
        <v>24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19335</v>
      </c>
      <c r="C18884" s="2">
        <v>25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19336</v>
      </c>
      <c r="C18885" s="2">
        <v>24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24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19338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19339</v>
      </c>
      <c r="C18888" s="2">
        <v>25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19340</v>
      </c>
      <c r="C18889" s="2">
        <v>24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19341</v>
      </c>
      <c r="C18890" s="2">
        <v>25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19342</v>
      </c>
      <c r="C18891" s="2">
        <v>26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19343</v>
      </c>
      <c r="C18892" s="2">
        <v>25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19344</v>
      </c>
      <c r="C18893" s="2">
        <v>24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19345</v>
      </c>
      <c r="C18894" s="2">
        <v>26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19346</v>
      </c>
      <c r="C18895" s="2">
        <v>25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19347</v>
      </c>
      <c r="C18896" s="2">
        <v>24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19348</v>
      </c>
      <c r="C18897" s="2">
        <v>23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24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25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25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23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25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25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24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27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28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28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32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19360</v>
      </c>
      <c r="C18909" s="2">
        <v>32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18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20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20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19365</v>
      </c>
      <c r="C18914" s="2">
        <v>26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19366</v>
      </c>
      <c r="C18915" s="2">
        <v>24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19367</v>
      </c>
      <c r="C18916" s="2">
        <v>22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19368</v>
      </c>
      <c r="C18917" s="2">
        <v>24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19369</v>
      </c>
      <c r="C18918" s="2">
        <v>26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19370</v>
      </c>
      <c r="C18919" s="2">
        <v>26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19371</v>
      </c>
      <c r="C18920" s="2">
        <v>25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26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29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26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27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29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19377</v>
      </c>
      <c r="C18926" s="2">
        <v>24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23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19380</v>
      </c>
      <c r="C18929" s="2">
        <v>23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19381</v>
      </c>
      <c r="C18930" s="2">
        <v>24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19382</v>
      </c>
      <c r="C18931" s="2">
        <v>23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19383</v>
      </c>
      <c r="C18932" s="2">
        <v>22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19384</v>
      </c>
      <c r="C18933" s="2">
        <v>23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19385</v>
      </c>
      <c r="C18934" s="2">
        <v>23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19386</v>
      </c>
      <c r="C18935" s="2">
        <v>23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19387</v>
      </c>
      <c r="C18936" s="2">
        <v>25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24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13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14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14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18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24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28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29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19396</v>
      </c>
      <c r="C18945" s="2">
        <v>20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21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19398</v>
      </c>
      <c r="C18947" s="2">
        <v>21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19399</v>
      </c>
      <c r="C18948" s="2">
        <v>29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19400</v>
      </c>
      <c r="C18949" s="2">
        <v>28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26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25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19403</v>
      </c>
      <c r="C18952" s="2">
        <v>29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19404</v>
      </c>
      <c r="C18953" s="2">
        <v>31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27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28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19407</v>
      </c>
      <c r="C18956" s="2">
        <v>22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19408</v>
      </c>
      <c r="C18957" s="2">
        <v>31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31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29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26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27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24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25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25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26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19417</v>
      </c>
      <c r="C18966" s="2">
        <v>26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19418</v>
      </c>
      <c r="C18967" s="2">
        <v>24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25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13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19421</v>
      </c>
      <c r="C18970" s="2">
        <v>15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19422</v>
      </c>
      <c r="C18971" s="2">
        <v>19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19423</v>
      </c>
      <c r="C18972" s="2">
        <v>22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19424</v>
      </c>
      <c r="C18973" s="2">
        <v>23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19425</v>
      </c>
      <c r="C18974" s="2">
        <v>24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19426</v>
      </c>
      <c r="C18975" s="2">
        <v>24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25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19428</v>
      </c>
      <c r="C18977" s="2">
        <v>26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19429</v>
      </c>
      <c r="C18978" s="2">
        <v>25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19430</v>
      </c>
      <c r="C18979" s="2">
        <v>31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19431</v>
      </c>
      <c r="C18980" s="2">
        <v>34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19432</v>
      </c>
      <c r="C18981" s="2">
        <v>15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15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15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19435</v>
      </c>
      <c r="C18984" s="2">
        <v>16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19436</v>
      </c>
      <c r="C18985" s="2">
        <v>15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19437</v>
      </c>
      <c r="C18986" s="2">
        <v>13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19438</v>
      </c>
      <c r="C18987" s="2">
        <v>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19439</v>
      </c>
      <c r="C18988" s="2">
        <v>8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19440</v>
      </c>
      <c r="C18989" s="2">
        <v>10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12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14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14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14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19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19446</v>
      </c>
      <c r="C18995" s="2">
        <v>20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19447</v>
      </c>
      <c r="C18996" s="2">
        <v>19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22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21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19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17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16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16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16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18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20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19457</v>
      </c>
      <c r="C19006" s="2">
        <v>21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19458</v>
      </c>
      <c r="C19007" s="2">
        <v>20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19459</v>
      </c>
      <c r="C19008" s="2">
        <v>16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19460</v>
      </c>
      <c r="C19009" s="2">
        <v>13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19461</v>
      </c>
      <c r="C19010" s="2">
        <v>10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19462</v>
      </c>
      <c r="C19011" s="2">
        <v>5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19463</v>
      </c>
      <c r="C19012" s="2">
        <v>5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19464</v>
      </c>
      <c r="C19013" s="2">
        <v>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19465</v>
      </c>
      <c r="C19014" s="2">
        <v>13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19466</v>
      </c>
      <c r="C19015" s="2">
        <v>15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16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19468</v>
      </c>
      <c r="C19017" s="2">
        <v>15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19469</v>
      </c>
      <c r="C19018" s="2">
        <v>17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17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18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17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19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19474</v>
      </c>
      <c r="C19023" s="2">
        <v>18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19475</v>
      </c>
      <c r="C19024" s="2">
        <v>17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19476</v>
      </c>
      <c r="C19025" s="2">
        <v>18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19477</v>
      </c>
      <c r="C19026" s="2">
        <v>14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14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25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25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23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26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25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27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19486</v>
      </c>
      <c r="C19035" s="2">
        <v>29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19487</v>
      </c>
      <c r="C19036" s="2">
        <v>24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19488</v>
      </c>
      <c r="C19037" s="2">
        <v>23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23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25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25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19493</v>
      </c>
      <c r="C19042" s="2">
        <v>15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16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16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15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16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17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19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19500</v>
      </c>
      <c r="C19049" s="2">
        <v>19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19501</v>
      </c>
      <c r="C19050" s="2">
        <v>19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19502</v>
      </c>
      <c r="C19051" s="2">
        <v>19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19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19504</v>
      </c>
      <c r="C19053" s="2">
        <v>25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19505</v>
      </c>
      <c r="C19054" s="2">
        <v>24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19506</v>
      </c>
      <c r="C19055" s="2">
        <v>24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19507</v>
      </c>
      <c r="C19056" s="2">
        <v>22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19508</v>
      </c>
      <c r="C19057" s="2">
        <v>21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19509</v>
      </c>
      <c r="C19058" s="2">
        <v>21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19510</v>
      </c>
      <c r="C19059" s="2">
        <v>21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19511</v>
      </c>
      <c r="C19060" s="2">
        <v>18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19512</v>
      </c>
      <c r="C19061" s="2">
        <v>18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19513</v>
      </c>
      <c r="C19062" s="2">
        <v>18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19514</v>
      </c>
      <c r="C19063" s="2">
        <v>18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16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18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17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16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15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14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19521</v>
      </c>
      <c r="C19070" s="2">
        <v>13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19522</v>
      </c>
      <c r="C19071" s="2">
        <v>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19523</v>
      </c>
      <c r="C19072" s="2">
        <v>14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19524</v>
      </c>
      <c r="C19073" s="2">
        <v>13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19525</v>
      </c>
      <c r="C19074" s="2">
        <v>15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19526</v>
      </c>
      <c r="C19075" s="2">
        <v>16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19527</v>
      </c>
      <c r="C19076" s="2">
        <v>16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19528</v>
      </c>
      <c r="C19077" s="2">
        <v>18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19529</v>
      </c>
      <c r="C19078" s="2">
        <v>16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19530</v>
      </c>
      <c r="C19079" s="2">
        <v>29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27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25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24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24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24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25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25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25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26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20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20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25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25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19546</v>
      </c>
      <c r="C19095" s="2">
        <v>23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19547</v>
      </c>
      <c r="C19096" s="2">
        <v>28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19548</v>
      </c>
      <c r="C19097" s="2">
        <v>29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19549</v>
      </c>
      <c r="C19098" s="2">
        <v>31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19550</v>
      </c>
      <c r="C19099" s="2">
        <v>30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19551</v>
      </c>
      <c r="C19100" s="2">
        <v>25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19552</v>
      </c>
      <c r="C19101" s="2">
        <v>24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19553</v>
      </c>
      <c r="C19102" s="2">
        <v>25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24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26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25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24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19558</v>
      </c>
      <c r="C19107" s="2">
        <v>21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19559</v>
      </c>
      <c r="C19108" s="2">
        <v>21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19560</v>
      </c>
      <c r="C19109" s="2">
        <v>22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19561</v>
      </c>
      <c r="C19110" s="2">
        <v>22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19562</v>
      </c>
      <c r="C19111" s="2">
        <v>19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19563</v>
      </c>
      <c r="C19112" s="2">
        <v>18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17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27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19566</v>
      </c>
      <c r="C19115" s="2">
        <v>29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19567</v>
      </c>
      <c r="C19116" s="2">
        <v>24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19568</v>
      </c>
      <c r="C19117" s="2">
        <v>13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19569</v>
      </c>
      <c r="C19118" s="2">
        <v>13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16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20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18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19574</v>
      </c>
      <c r="C19123" s="2">
        <v>17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17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19576</v>
      </c>
      <c r="C19125" s="2">
        <v>38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19577</v>
      </c>
      <c r="C19126" s="2">
        <v>38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19578</v>
      </c>
      <c r="C19127" s="2">
        <v>36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19579</v>
      </c>
      <c r="C19128" s="2">
        <v>34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19580</v>
      </c>
      <c r="C19129" s="2">
        <v>24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19581</v>
      </c>
      <c r="C19130" s="2">
        <v>24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19582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19583</v>
      </c>
      <c r="C19132" s="2">
        <v>29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19584</v>
      </c>
      <c r="C19133" s="2">
        <v>29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19585</v>
      </c>
      <c r="C19134" s="2">
        <v>10</v>
      </c>
      <c r="D19134" s="2" t="s">
        <v>654</v>
      </c>
      <c r="E19134" s="2"/>
      <c r="F19134" s="2"/>
      <c r="G19134" s="2"/>
      <c r="H19134" s="2"/>
    </row>
    <row r="19135" spans="2:8">
      <c r="B19135" s="2" t="s">
        <v>19586</v>
      </c>
      <c r="C19135" s="2">
        <v>25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19587</v>
      </c>
      <c r="C19136" s="2">
        <v>29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19588</v>
      </c>
      <c r="C19137" s="2">
        <v>6</v>
      </c>
      <c r="D19137" s="2" t="s">
        <v>654</v>
      </c>
      <c r="E19137" s="2"/>
      <c r="F19137" s="2"/>
      <c r="G19137" s="2"/>
      <c r="H19137" s="2"/>
    </row>
    <row r="19138" spans="2:8">
      <c r="B19138" s="2" t="s">
        <v>19589</v>
      </c>
      <c r="C19138" s="2">
        <v>30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26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24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19592</v>
      </c>
      <c r="C19141" s="2">
        <v>27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19593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19594</v>
      </c>
      <c r="C19143" s="2">
        <v>24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19595</v>
      </c>
      <c r="C19144" s="2">
        <v>15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19596</v>
      </c>
      <c r="C19145" s="2">
        <v>15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19597</v>
      </c>
      <c r="C19146" s="2">
        <v>12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12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15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17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17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20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19603</v>
      </c>
      <c r="C19152" s="2">
        <v>22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22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22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21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26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27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26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19610</v>
      </c>
      <c r="C19159" s="2">
        <v>29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19611</v>
      </c>
      <c r="C19160" s="2">
        <v>30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19612</v>
      </c>
      <c r="C19161" s="2">
        <v>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19613</v>
      </c>
      <c r="C19162" s="2">
        <v>13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16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18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18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22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24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27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27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19622</v>
      </c>
      <c r="C19171" s="2">
        <v>27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19623</v>
      </c>
      <c r="C19172" s="2">
        <v>14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19624</v>
      </c>
      <c r="C19173" s="2">
        <v>35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36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39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24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24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25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19630</v>
      </c>
      <c r="C19179" s="2">
        <v>31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19631</v>
      </c>
      <c r="C19180" s="2">
        <v>30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19632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19633</v>
      </c>
      <c r="C19182" s="2">
        <v>27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10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19635</v>
      </c>
      <c r="C19184" s="2">
        <v>12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19636</v>
      </c>
      <c r="C19185" s="2">
        <v>16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19637</v>
      </c>
      <c r="C19186" s="2">
        <v>13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19638</v>
      </c>
      <c r="C19187" s="2">
        <v>17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19639</v>
      </c>
      <c r="C19188" s="2">
        <v>20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19640</v>
      </c>
      <c r="C19189" s="2">
        <v>15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19641</v>
      </c>
      <c r="C19190" s="2">
        <v>22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19642</v>
      </c>
      <c r="C19191" s="2">
        <v>23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19643</v>
      </c>
      <c r="C19192" s="2">
        <v>23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19644</v>
      </c>
      <c r="C19193" s="2">
        <v>32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19645</v>
      </c>
      <c r="C19194" s="2">
        <v>29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19646</v>
      </c>
      <c r="C19195" s="2">
        <v>28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29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19648</v>
      </c>
      <c r="C19197" s="2">
        <v>34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19649</v>
      </c>
      <c r="C19198" s="2">
        <v>29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19650</v>
      </c>
      <c r="C19199" s="2">
        <v>18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19651</v>
      </c>
      <c r="C19200" s="2">
        <v>29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30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22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19655</v>
      </c>
      <c r="C19204" s="2">
        <v>23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24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25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19660</v>
      </c>
      <c r="C19209" s="2">
        <v>26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19661</v>
      </c>
      <c r="C19210" s="2">
        <v>23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24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27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26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27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30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30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20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22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23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18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20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19673</v>
      </c>
      <c r="C19222" s="2">
        <v>22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23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24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19677</v>
      </c>
      <c r="C19226" s="2">
        <v>24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19678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19679</v>
      </c>
      <c r="C19228" s="2">
        <v>28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19680</v>
      </c>
      <c r="C19229" s="2">
        <v>26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19681</v>
      </c>
      <c r="C19230" s="2">
        <v>25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20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19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19684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20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22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19687</v>
      </c>
      <c r="C19236" s="2">
        <v>28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27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26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16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14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19692</v>
      </c>
      <c r="C19241" s="2">
        <v>14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19693</v>
      </c>
      <c r="C19242" s="2">
        <v>25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21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15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18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16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14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8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13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6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10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10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7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24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22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15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19709</v>
      </c>
      <c r="C19258" s="2">
        <v>40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19710</v>
      </c>
      <c r="C19259" s="2">
        <v>41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19711</v>
      </c>
      <c r="C19260" s="2">
        <v>28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19712</v>
      </c>
      <c r="C19261" s="2">
        <v>28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19713</v>
      </c>
      <c r="C19262" s="2">
        <v>31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31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30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37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24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25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22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19721</v>
      </c>
      <c r="C19270" s="2">
        <v>22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19722</v>
      </c>
      <c r="C19271" s="2">
        <v>23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19723</v>
      </c>
      <c r="C19272" s="2">
        <v>24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19724</v>
      </c>
      <c r="C19273" s="2">
        <v>23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19725</v>
      </c>
      <c r="C19274" s="2">
        <v>22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19726</v>
      </c>
      <c r="C19275" s="2">
        <v>23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19727</v>
      </c>
      <c r="C19276" s="2">
        <v>23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19728</v>
      </c>
      <c r="C19277" s="2">
        <v>23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19729</v>
      </c>
      <c r="C19278" s="2">
        <v>22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19730</v>
      </c>
      <c r="C19279" s="2">
        <v>32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19731</v>
      </c>
      <c r="C19280" s="2">
        <v>32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19732</v>
      </c>
      <c r="C19281" s="2">
        <v>30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19733</v>
      </c>
      <c r="C19282" s="2">
        <v>22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22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23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23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23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24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26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27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27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27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27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27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26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24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24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19748</v>
      </c>
      <c r="C19297" s="2">
        <v>26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19749</v>
      </c>
      <c r="C19298" s="2">
        <v>26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19750</v>
      </c>
      <c r="C19299" s="2">
        <v>27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19751</v>
      </c>
      <c r="C19300" s="2">
        <v>24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16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19754</v>
      </c>
      <c r="C19303" s="2">
        <v>13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19755</v>
      </c>
      <c r="C19304" s="2">
        <v>19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19756</v>
      </c>
      <c r="C19305" s="2">
        <v>14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19757</v>
      </c>
      <c r="C19306" s="2">
        <v>19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19758</v>
      </c>
      <c r="C19307" s="2">
        <v>25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19759</v>
      </c>
      <c r="C19308" s="2">
        <v>25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21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21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19762</v>
      </c>
      <c r="C19311" s="2">
        <v>21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19763</v>
      </c>
      <c r="C19312" s="2">
        <v>20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19764</v>
      </c>
      <c r="C19313" s="2">
        <v>23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19765</v>
      </c>
      <c r="C19314" s="2">
        <v>24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19766</v>
      </c>
      <c r="C19315" s="2">
        <v>24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19767</v>
      </c>
      <c r="C19316" s="2">
        <v>23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19768</v>
      </c>
      <c r="C19317" s="2">
        <v>23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19769</v>
      </c>
      <c r="C19318" s="2">
        <v>21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18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16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19772</v>
      </c>
      <c r="C19321" s="2">
        <v>20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17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11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19775</v>
      </c>
      <c r="C19324" s="2">
        <v>25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19776</v>
      </c>
      <c r="C19325" s="2">
        <v>25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19777</v>
      </c>
      <c r="C19326" s="2">
        <v>27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28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19779</v>
      </c>
      <c r="C19328" s="2">
        <v>23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24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21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23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28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28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19785</v>
      </c>
      <c r="C19334" s="2">
        <v>23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23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24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24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22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20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19792</v>
      </c>
      <c r="C19341" s="2">
        <v>23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24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22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24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19796</v>
      </c>
      <c r="C19345" s="2">
        <v>24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25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19798</v>
      </c>
      <c r="C19347" s="2">
        <v>23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19799</v>
      </c>
      <c r="C19348" s="2">
        <v>24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19800</v>
      </c>
      <c r="C19349" s="2">
        <v>26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19801</v>
      </c>
      <c r="C19350" s="2">
        <v>13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19802</v>
      </c>
      <c r="C19351" s="2">
        <v>13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19803</v>
      </c>
      <c r="C19352" s="2">
        <v>13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19804</v>
      </c>
      <c r="C19353" s="2">
        <v>24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19805</v>
      </c>
      <c r="C19354" s="2">
        <v>24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19806</v>
      </c>
      <c r="C19355" s="2">
        <v>23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19807</v>
      </c>
      <c r="C19356" s="2">
        <v>25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19808</v>
      </c>
      <c r="C19357" s="2">
        <v>25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19809</v>
      </c>
      <c r="C19358" s="2">
        <v>26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19810</v>
      </c>
      <c r="C19359" s="2">
        <v>29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19811</v>
      </c>
      <c r="C19360" s="2">
        <v>29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19812</v>
      </c>
      <c r="C19361" s="2">
        <v>18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19813</v>
      </c>
      <c r="C19362" s="2">
        <v>23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22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19815</v>
      </c>
      <c r="C19364" s="2">
        <v>24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19816</v>
      </c>
      <c r="C19365" s="2">
        <v>21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19817</v>
      </c>
      <c r="C19366" s="2">
        <v>12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19818</v>
      </c>
      <c r="C19367" s="2">
        <v>13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19819</v>
      </c>
      <c r="C19368" s="2">
        <v>15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19820</v>
      </c>
      <c r="C19369" s="2">
        <v>20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19821</v>
      </c>
      <c r="C19370" s="2">
        <v>19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19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19823</v>
      </c>
      <c r="C19372" s="2">
        <v>17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16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19825</v>
      </c>
      <c r="C19374" s="2">
        <v>17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23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24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28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15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16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18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21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21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19834</v>
      </c>
      <c r="C19383" s="2">
        <v>21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19835</v>
      </c>
      <c r="C19384" s="2">
        <v>22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19836</v>
      </c>
      <c r="C19385" s="2">
        <v>23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22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22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32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33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17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19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21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24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22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21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19847</v>
      </c>
      <c r="C19396" s="2">
        <v>21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19848</v>
      </c>
      <c r="C19397" s="2">
        <v>22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19849</v>
      </c>
      <c r="C19398" s="2">
        <v>22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19850</v>
      </c>
      <c r="C19399" s="2">
        <v>21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19851</v>
      </c>
      <c r="C19400" s="2">
        <v>22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19852</v>
      </c>
      <c r="C19401" s="2">
        <v>20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19853</v>
      </c>
      <c r="C19402" s="2">
        <v>15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19854</v>
      </c>
      <c r="C19403" s="2">
        <v>16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19855</v>
      </c>
      <c r="C19404" s="2">
        <v>16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19856</v>
      </c>
      <c r="C19405" s="2">
        <v>16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19857</v>
      </c>
      <c r="C19406" s="2">
        <v>33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19858</v>
      </c>
      <c r="C19407" s="2">
        <v>36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19859</v>
      </c>
      <c r="C19408" s="2">
        <v>36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19860</v>
      </c>
      <c r="C19409" s="2">
        <v>25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19861</v>
      </c>
      <c r="C19410" s="2">
        <v>25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19862</v>
      </c>
      <c r="C19411" s="2">
        <v>23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21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31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31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28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25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25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24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24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16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15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16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15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19875</v>
      </c>
      <c r="C19424" s="2">
        <v>16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16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18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18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17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28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29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23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23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21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27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19887</v>
      </c>
      <c r="C19436" s="2">
        <v>28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24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19889</v>
      </c>
      <c r="C19438" s="2">
        <v>23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25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26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26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20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21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25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24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19898</v>
      </c>
      <c r="C19447" s="2">
        <v>23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30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29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35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35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34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32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33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30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25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24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22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30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30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29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19914</v>
      </c>
      <c r="C19463" s="2">
        <v>31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19915</v>
      </c>
      <c r="C19464" s="2">
        <v>29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29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30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31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19919</v>
      </c>
      <c r="C19468" s="2">
        <v>28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19920</v>
      </c>
      <c r="C19469" s="2">
        <v>32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19921</v>
      </c>
      <c r="C19470" s="2">
        <v>18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19922</v>
      </c>
      <c r="C19471" s="2">
        <v>18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18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17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17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16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16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18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23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19930</v>
      </c>
      <c r="C19479" s="2">
        <v>24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19931</v>
      </c>
      <c r="C19480" s="2">
        <v>27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19932</v>
      </c>
      <c r="C19481" s="2">
        <v>28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19933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29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13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19936</v>
      </c>
      <c r="C19485" s="2">
        <v>13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19937</v>
      </c>
      <c r="C19486" s="2">
        <v>14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19938</v>
      </c>
      <c r="C19487" s="2">
        <v>13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19939</v>
      </c>
      <c r="C19488" s="2">
        <v>23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24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24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19942</v>
      </c>
      <c r="C19491" s="2">
        <v>24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19943</v>
      </c>
      <c r="C19492" s="2">
        <v>24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19944</v>
      </c>
      <c r="C19493" s="2">
        <v>19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19945</v>
      </c>
      <c r="C19494" s="2">
        <v>19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19946</v>
      </c>
      <c r="C19495" s="2">
        <v>19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19947</v>
      </c>
      <c r="C19496" s="2">
        <v>20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19948</v>
      </c>
      <c r="C19497" s="2">
        <v>20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20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18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17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19952</v>
      </c>
      <c r="C19501" s="2">
        <v>29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26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25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22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22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23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22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19959</v>
      </c>
      <c r="C19508" s="2">
        <v>23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24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24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24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25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25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19965</v>
      </c>
      <c r="C19514" s="2">
        <v>23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19966</v>
      </c>
      <c r="C19515" s="2">
        <v>24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23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19969</v>
      </c>
      <c r="C19518" s="2">
        <v>22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19970</v>
      </c>
      <c r="C19519" s="2">
        <v>26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19971</v>
      </c>
      <c r="C19520" s="2">
        <v>26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19972</v>
      </c>
      <c r="C19521" s="2">
        <v>26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19973</v>
      </c>
      <c r="C19522" s="2">
        <v>28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19974</v>
      </c>
      <c r="C19523" s="2">
        <v>29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19975</v>
      </c>
      <c r="C19524" s="2">
        <v>36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19976</v>
      </c>
      <c r="C19525" s="2">
        <v>36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19977</v>
      </c>
      <c r="C19526" s="2">
        <v>28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27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27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28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20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16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19983</v>
      </c>
      <c r="C19532" s="2">
        <v>16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15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14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17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13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23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21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21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21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24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24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26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22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23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21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19998</v>
      </c>
      <c r="C19547" s="2">
        <v>18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19999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21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20001</v>
      </c>
      <c r="C19550" s="2">
        <v>21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20002</v>
      </c>
      <c r="C19551" s="2">
        <v>23</v>
      </c>
      <c r="D19551" s="2" t="s">
        <v>654</v>
      </c>
      <c r="E19551" s="2"/>
      <c r="F19551" s="2"/>
      <c r="G19551" s="2"/>
      <c r="H19551" s="2"/>
    </row>
    <row r="19552" spans="2:8">
      <c r="B19552" s="2" t="s">
        <v>20003</v>
      </c>
      <c r="C19552" s="2">
        <v>24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20004</v>
      </c>
      <c r="C19553" s="2">
        <v>27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20005</v>
      </c>
      <c r="C19554" s="2">
        <v>30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20006</v>
      </c>
      <c r="C19555" s="2">
        <v>28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20007</v>
      </c>
      <c r="C19556" s="2">
        <v>19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20008</v>
      </c>
      <c r="C19557" s="2">
        <v>17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13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12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14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16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20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20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21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21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31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20018</v>
      </c>
      <c r="C19567" s="2">
        <v>31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20019</v>
      </c>
      <c r="C19568" s="2">
        <v>22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20020</v>
      </c>
      <c r="C19569" s="2">
        <v>22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20021</v>
      </c>
      <c r="C19570" s="2">
        <v>22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23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23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20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23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27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20027</v>
      </c>
      <c r="C19576" s="2">
        <v>25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20028</v>
      </c>
      <c r="C19577" s="2">
        <v>26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20029</v>
      </c>
      <c r="C19578" s="2">
        <v>24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20030</v>
      </c>
      <c r="C19579" s="2">
        <v>26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27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26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17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17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17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20036</v>
      </c>
      <c r="C19585" s="2">
        <v>17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15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14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15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14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16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15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8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13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15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13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20047</v>
      </c>
      <c r="C19596" s="2">
        <v>15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18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18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21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22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20052</v>
      </c>
      <c r="C19601" s="2">
        <v>21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20053</v>
      </c>
      <c r="C19602" s="2">
        <v>20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20054</v>
      </c>
      <c r="C19603" s="2">
        <v>19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20055</v>
      </c>
      <c r="C19604" s="2">
        <v>30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20056</v>
      </c>
      <c r="C19605" s="2">
        <v>30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20057</v>
      </c>
      <c r="C19606" s="2">
        <v>27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25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16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18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21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23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19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17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16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17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31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20069</v>
      </c>
      <c r="C19618" s="2">
        <v>27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20070</v>
      </c>
      <c r="C19619" s="2">
        <v>24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20071</v>
      </c>
      <c r="C19620" s="2">
        <v>14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20072</v>
      </c>
      <c r="C19621" s="2">
        <v>14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20073</v>
      </c>
      <c r="C19622" s="2">
        <v>15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20074</v>
      </c>
      <c r="C19623" s="2">
        <v>15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14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20076</v>
      </c>
      <c r="C19625" s="2">
        <v>18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15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20078</v>
      </c>
      <c r="C19627" s="2">
        <v>13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20079</v>
      </c>
      <c r="C19628" s="2">
        <v>13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20080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20081</v>
      </c>
      <c r="C19630" s="2">
        <v>17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20082</v>
      </c>
      <c r="C19631" s="2">
        <v>16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20083</v>
      </c>
      <c r="C19632" s="2">
        <v>15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20084</v>
      </c>
      <c r="C19633" s="2">
        <v>18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16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16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12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11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20089</v>
      </c>
      <c r="C19638" s="2">
        <v>12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20090</v>
      </c>
      <c r="C19639" s="2">
        <v>16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15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19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25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23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23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23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20097</v>
      </c>
      <c r="C19646" s="2">
        <v>20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20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23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23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20101</v>
      </c>
      <c r="C19650" s="2">
        <v>20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24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19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20104</v>
      </c>
      <c r="C19653" s="2">
        <v>17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15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17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18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20108</v>
      </c>
      <c r="C19657" s="2">
        <v>20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20109</v>
      </c>
      <c r="C19658" s="2">
        <v>12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10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17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16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18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19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23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23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20118</v>
      </c>
      <c r="C19667" s="2">
        <v>22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20119</v>
      </c>
      <c r="C19668" s="2">
        <v>17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20120</v>
      </c>
      <c r="C19669" s="2">
        <v>19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20121</v>
      </c>
      <c r="C19670" s="2">
        <v>18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13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19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22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22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22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22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22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21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18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17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17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18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20134</v>
      </c>
      <c r="C19683" s="2">
        <v>23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20135</v>
      </c>
      <c r="C19684" s="2">
        <v>17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20136</v>
      </c>
      <c r="C19685" s="2">
        <v>13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13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20138</v>
      </c>
      <c r="C19687" s="2">
        <v>19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20139</v>
      </c>
      <c r="C19688" s="2">
        <v>22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20140</v>
      </c>
      <c r="C19689" s="2">
        <v>21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20141</v>
      </c>
      <c r="C19690" s="2">
        <v>16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14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13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15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15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16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20147</v>
      </c>
      <c r="C19696" s="2">
        <v>17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20148</v>
      </c>
      <c r="C19697" s="2">
        <v>17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20149</v>
      </c>
      <c r="C19698" s="2">
        <v>17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20150</v>
      </c>
      <c r="C19699" s="2">
        <v>16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20151</v>
      </c>
      <c r="C19700" s="2">
        <v>18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20152</v>
      </c>
      <c r="C19701" s="2">
        <v>18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20153</v>
      </c>
      <c r="C19702" s="2">
        <v>20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21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22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18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15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15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20159</v>
      </c>
      <c r="C19708" s="2">
        <v>18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19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20161</v>
      </c>
      <c r="C19710" s="2">
        <v>18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20162</v>
      </c>
      <c r="C19711" s="2">
        <v>18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20163</v>
      </c>
      <c r="C19712" s="2">
        <v>18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20164</v>
      </c>
      <c r="C19713" s="2">
        <v>26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20165</v>
      </c>
      <c r="C19714" s="2">
        <v>18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20166</v>
      </c>
      <c r="C19715" s="2">
        <v>20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20167</v>
      </c>
      <c r="C19716" s="2">
        <v>20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18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15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20170</v>
      </c>
      <c r="C19719" s="2">
        <v>11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20171</v>
      </c>
      <c r="C19720" s="2">
        <v>12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12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13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15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12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20176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18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16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20179</v>
      </c>
      <c r="C19728" s="2">
        <v>19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20180</v>
      </c>
      <c r="C19729" s="2">
        <v>27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20181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29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20184</v>
      </c>
      <c r="C19733" s="2">
        <v>14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20185</v>
      </c>
      <c r="C19734" s="2">
        <v>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5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8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16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22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21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22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25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18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17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20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20198</v>
      </c>
      <c r="C19747" s="2">
        <v>12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20199</v>
      </c>
      <c r="C19748" s="2">
        <v>29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20200</v>
      </c>
      <c r="C19749" s="2">
        <v>32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20201</v>
      </c>
      <c r="C19750" s="2">
        <v>36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29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27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20204</v>
      </c>
      <c r="C19753" s="2">
        <v>26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28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28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29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27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29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29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23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24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23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20214</v>
      </c>
      <c r="C19763" s="2">
        <v>22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20215</v>
      </c>
      <c r="C19764" s="2">
        <v>18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20216</v>
      </c>
      <c r="C19765" s="2">
        <v>18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20217</v>
      </c>
      <c r="C19766" s="2">
        <v>17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20218</v>
      </c>
      <c r="C19767" s="2">
        <v>16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16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20220</v>
      </c>
      <c r="C19769" s="2">
        <v>20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19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19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20223</v>
      </c>
      <c r="C19772" s="2">
        <v>20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20224</v>
      </c>
      <c r="C19773" s="2">
        <v>18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15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20226</v>
      </c>
      <c r="C19775" s="2">
        <v>15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19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21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24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24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23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25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26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28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30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24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25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24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23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20240</v>
      </c>
      <c r="C19789" s="2">
        <v>34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20241</v>
      </c>
      <c r="C19790" s="2">
        <v>36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20242</v>
      </c>
      <c r="C19791" s="2">
        <v>34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20243</v>
      </c>
      <c r="C19792" s="2">
        <v>23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24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27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26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20247</v>
      </c>
      <c r="C19796" s="2">
        <v>17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20248</v>
      </c>
      <c r="C19797" s="2">
        <v>30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20249</v>
      </c>
      <c r="C19798" s="2">
        <v>32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20250</v>
      </c>
      <c r="C19799" s="2">
        <v>32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20251</v>
      </c>
      <c r="C19800" s="2">
        <v>19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20252</v>
      </c>
      <c r="C19801" s="2">
        <v>20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21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20254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20255</v>
      </c>
      <c r="C19804" s="2">
        <v>20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20256</v>
      </c>
      <c r="C19805" s="2">
        <v>20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17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16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20259</v>
      </c>
      <c r="C19808" s="2">
        <v>12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20260</v>
      </c>
      <c r="C19809" s="2">
        <v>24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20261</v>
      </c>
      <c r="C19810" s="2">
        <v>21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20262</v>
      </c>
      <c r="C19811" s="2">
        <v>22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20263</v>
      </c>
      <c r="C19812" s="2">
        <v>18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20264</v>
      </c>
      <c r="C19813" s="2">
        <v>18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20265</v>
      </c>
      <c r="C19814" s="2">
        <v>18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20266</v>
      </c>
      <c r="C19815" s="2">
        <v>17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20267</v>
      </c>
      <c r="C19816" s="2">
        <v>20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20268</v>
      </c>
      <c r="C19817" s="2">
        <v>22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20269</v>
      </c>
      <c r="C19818" s="2">
        <v>20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20270</v>
      </c>
      <c r="C19819" s="2">
        <v>21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20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23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25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20274</v>
      </c>
      <c r="C19823" s="2">
        <v>28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20275</v>
      </c>
      <c r="C19824" s="2">
        <v>26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20276</v>
      </c>
      <c r="C19825" s="2">
        <v>25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20277</v>
      </c>
      <c r="C19826" s="2">
        <v>23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20278</v>
      </c>
      <c r="C19827" s="2">
        <v>24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24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25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20281</v>
      </c>
      <c r="C19830" s="2">
        <v>27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20282</v>
      </c>
      <c r="C19831" s="2">
        <v>30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20283</v>
      </c>
      <c r="C19832" s="2">
        <v>16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19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20285</v>
      </c>
      <c r="C19834" s="2">
        <v>21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20286</v>
      </c>
      <c r="C19835" s="2">
        <v>21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20287</v>
      </c>
      <c r="C19836" s="2">
        <v>18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16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17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20290</v>
      </c>
      <c r="C19839" s="2">
        <v>17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22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21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20293</v>
      </c>
      <c r="C19842" s="2">
        <v>21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20294</v>
      </c>
      <c r="C19843" s="2">
        <v>31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20295</v>
      </c>
      <c r="C19844" s="2">
        <v>33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20296</v>
      </c>
      <c r="C19845" s="2">
        <v>33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20297</v>
      </c>
      <c r="C19846" s="2">
        <v>22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20298</v>
      </c>
      <c r="C19847" s="2">
        <v>24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20299</v>
      </c>
      <c r="C19848" s="2">
        <v>23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20300</v>
      </c>
      <c r="C19849" s="2">
        <v>26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20301</v>
      </c>
      <c r="C19850" s="2">
        <v>26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20302</v>
      </c>
      <c r="C19851" s="2">
        <v>21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21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21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20305</v>
      </c>
      <c r="C19854" s="2">
        <v>21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20306</v>
      </c>
      <c r="C19855" s="2">
        <v>19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26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20308</v>
      </c>
      <c r="C19857" s="2">
        <v>24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21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20310</v>
      </c>
      <c r="C19859" s="2">
        <v>20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21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20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20313</v>
      </c>
      <c r="C19862" s="2">
        <v>20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20314</v>
      </c>
      <c r="C19863" s="2">
        <v>21</v>
      </c>
      <c r="D19863" s="2" t="s">
        <v>654</v>
      </c>
      <c r="E19863" s="2"/>
      <c r="F19863" s="2"/>
      <c r="G19863" s="2"/>
      <c r="H19863" s="2"/>
    </row>
    <row r="19864" spans="2:8">
      <c r="B19864" s="2" t="s">
        <v>20315</v>
      </c>
      <c r="C19864" s="2">
        <v>13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20316</v>
      </c>
      <c r="C19865" s="2">
        <v>13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20317</v>
      </c>
      <c r="C19866" s="2">
        <v>13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20318</v>
      </c>
      <c r="C19867" s="2">
        <v>14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20319</v>
      </c>
      <c r="C19868" s="2">
        <v>14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20320</v>
      </c>
      <c r="C19869" s="2">
        <v>17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14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21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17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18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19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20326</v>
      </c>
      <c r="C19875" s="2">
        <v>21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20327</v>
      </c>
      <c r="C19876" s="2">
        <v>18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20328</v>
      </c>
      <c r="C19877" s="2">
        <v>19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20329</v>
      </c>
      <c r="C19878" s="2">
        <v>21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20330</v>
      </c>
      <c r="C19879" s="2">
        <v>26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28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20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20333</v>
      </c>
      <c r="C19882" s="2">
        <v>19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20334</v>
      </c>
      <c r="C19883" s="2">
        <v>17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20335</v>
      </c>
      <c r="C19884" s="2">
        <v>19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20336</v>
      </c>
      <c r="C19885" s="2">
        <v>19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20337</v>
      </c>
      <c r="C19886" s="2">
        <v>17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20338</v>
      </c>
      <c r="C19887" s="2">
        <v>23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20339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20340</v>
      </c>
      <c r="C19889" s="2">
        <v>25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20341</v>
      </c>
      <c r="C19890" s="2">
        <v>23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20342</v>
      </c>
      <c r="C19891" s="2">
        <v>24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20343</v>
      </c>
      <c r="C19892" s="2">
        <v>24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22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23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20347</v>
      </c>
      <c r="C19896" s="2">
        <v>24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20348</v>
      </c>
      <c r="C19897" s="2">
        <v>24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20349</v>
      </c>
      <c r="C19898" s="2">
        <v>24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20350</v>
      </c>
      <c r="C19899" s="2">
        <v>23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20351</v>
      </c>
      <c r="C19900" s="2">
        <v>11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20352</v>
      </c>
      <c r="C19901" s="2">
        <v>14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20353</v>
      </c>
      <c r="C19902" s="2">
        <v>9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20354</v>
      </c>
      <c r="C19903" s="2">
        <v>9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20355</v>
      </c>
      <c r="C19904" s="2">
        <v>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20356</v>
      </c>
      <c r="C19905" s="2">
        <v>6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20357</v>
      </c>
      <c r="C19906" s="2">
        <v>5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20358</v>
      </c>
      <c r="C19907" s="2">
        <v>17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20359</v>
      </c>
      <c r="C19908" s="2">
        <v>13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20360</v>
      </c>
      <c r="C19909" s="2">
        <v>11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20361</v>
      </c>
      <c r="C19910" s="2">
        <v>24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20362</v>
      </c>
      <c r="C19911" s="2">
        <v>23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23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23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18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16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10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6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20369</v>
      </c>
      <c r="C19918" s="2">
        <v>10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20370</v>
      </c>
      <c r="C19919" s="2">
        <v>12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20371</v>
      </c>
      <c r="C19920" s="2">
        <v>13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20372</v>
      </c>
      <c r="C19921" s="2">
        <v>14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20373</v>
      </c>
      <c r="C19922" s="2">
        <v>16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20374</v>
      </c>
      <c r="C19923" s="2">
        <v>24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20375</v>
      </c>
      <c r="C19924" s="2">
        <v>18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20376</v>
      </c>
      <c r="C19925" s="2">
        <v>13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20377</v>
      </c>
      <c r="C19926" s="2">
        <v>21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23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20379</v>
      </c>
      <c r="C19928" s="2">
        <v>27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20380</v>
      </c>
      <c r="C19929" s="2">
        <v>28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20381</v>
      </c>
      <c r="C19930" s="2">
        <v>26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20382</v>
      </c>
      <c r="C19931" s="2">
        <v>29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21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22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23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24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24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22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22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22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21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20394</v>
      </c>
      <c r="C19943" s="2">
        <v>19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20395</v>
      </c>
      <c r="C19944" s="2">
        <v>21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20396</v>
      </c>
      <c r="C19945" s="2">
        <v>20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20397</v>
      </c>
      <c r="C19946" s="2">
        <v>21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20398</v>
      </c>
      <c r="C19947" s="2">
        <v>22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20399</v>
      </c>
      <c r="C19948" s="2">
        <v>24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20400</v>
      </c>
      <c r="C19949" s="2">
        <v>27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28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20402</v>
      </c>
      <c r="C19951" s="2">
        <v>21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20403</v>
      </c>
      <c r="C19952" s="2">
        <v>22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20404</v>
      </c>
      <c r="C19953" s="2">
        <v>24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20405</v>
      </c>
      <c r="C19954" s="2">
        <v>26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20406</v>
      </c>
      <c r="C19955" s="2">
        <v>21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20407</v>
      </c>
      <c r="C19956" s="2">
        <v>22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20408</v>
      </c>
      <c r="C19957" s="2">
        <v>22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20409</v>
      </c>
      <c r="C19958" s="2">
        <v>22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20410</v>
      </c>
      <c r="C19959" s="2">
        <v>15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20411</v>
      </c>
      <c r="C19960" s="2">
        <v>15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20412</v>
      </c>
      <c r="C19961" s="2">
        <v>15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20413</v>
      </c>
      <c r="C19962" s="2">
        <v>14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20414</v>
      </c>
      <c r="C19963" s="2">
        <v>14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20415</v>
      </c>
      <c r="C19964" s="2">
        <v>15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20416</v>
      </c>
      <c r="C19965" s="2">
        <v>14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20417</v>
      </c>
      <c r="C19966" s="2">
        <v>19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20418</v>
      </c>
      <c r="C19967" s="2">
        <v>16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18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18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17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18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8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9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7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10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11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7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20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20434</v>
      </c>
      <c r="C19983" s="2">
        <v>15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20435</v>
      </c>
      <c r="C19984" s="2">
        <v>17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20436</v>
      </c>
      <c r="C19985" s="2">
        <v>30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20437</v>
      </c>
      <c r="C19986" s="2">
        <v>31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20438</v>
      </c>
      <c r="C19987" s="2">
        <v>27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20439</v>
      </c>
      <c r="C19988" s="2">
        <v>26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20440</v>
      </c>
      <c r="C19989" s="2">
        <v>26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20442</v>
      </c>
      <c r="C19991" s="2">
        <v>29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20443</v>
      </c>
      <c r="C19992" s="2">
        <v>30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20444</v>
      </c>
      <c r="C19993" s="2">
        <v>23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20445</v>
      </c>
      <c r="C19994" s="2">
        <v>24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20446</v>
      </c>
      <c r="C19995" s="2">
        <v>23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20447</v>
      </c>
      <c r="C19996" s="2">
        <v>23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20448</v>
      </c>
      <c r="C19997" s="2">
        <v>22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29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20450</v>
      </c>
      <c r="C19999" s="2">
        <v>28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27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24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20453</v>
      </c>
      <c r="C20002" s="2">
        <v>24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25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20455</v>
      </c>
      <c r="C20004" s="2">
        <v>25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20456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20457</v>
      </c>
      <c r="C20006" s="2">
        <v>27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20458</v>
      </c>
      <c r="C20007" s="2">
        <v>28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20459</v>
      </c>
      <c r="C20008" s="2">
        <v>26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20460</v>
      </c>
      <c r="C20009" s="2">
        <v>26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20461</v>
      </c>
      <c r="C20010" s="2">
        <v>25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20462</v>
      </c>
      <c r="C20011" s="2">
        <v>14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20463</v>
      </c>
      <c r="C20012" s="2">
        <v>16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20464</v>
      </c>
      <c r="C20013" s="2">
        <v>20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20465</v>
      </c>
      <c r="C20014" s="2">
        <v>19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20466</v>
      </c>
      <c r="C20015" s="2">
        <v>17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20467</v>
      </c>
      <c r="C20016" s="2">
        <v>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20468</v>
      </c>
      <c r="C20017" s="2">
        <v>21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20469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20473</v>
      </c>
      <c r="C20022" s="2">
        <v>22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20474</v>
      </c>
      <c r="C20023" s="2">
        <v>26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20475</v>
      </c>
      <c r="C20024" s="2">
        <v>22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20476</v>
      </c>
      <c r="C20025" s="2">
        <v>25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26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25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22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20480</v>
      </c>
      <c r="C20029" s="2">
        <v>25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20481</v>
      </c>
      <c r="C20030" s="2">
        <v>26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20482</v>
      </c>
      <c r="C20031" s="2">
        <v>29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20483</v>
      </c>
      <c r="C20032" s="2">
        <v>16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20484</v>
      </c>
      <c r="C20033" s="2">
        <v>16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20485</v>
      </c>
      <c r="C20034" s="2">
        <v>17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20486</v>
      </c>
      <c r="C20035" s="2">
        <v>17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20487</v>
      </c>
      <c r="C20036" s="2">
        <v>17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20488</v>
      </c>
      <c r="C20037" s="2">
        <v>17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20489</v>
      </c>
      <c r="C20038" s="2">
        <v>16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20490</v>
      </c>
      <c r="C20039" s="2">
        <v>18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19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20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27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20494</v>
      </c>
      <c r="C20043" s="2">
        <v>28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26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20496</v>
      </c>
      <c r="C20045" s="2">
        <v>23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20497</v>
      </c>
      <c r="C20046" s="2">
        <v>24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20498</v>
      </c>
      <c r="C20047" s="2">
        <v>26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20499</v>
      </c>
      <c r="C20048" s="2">
        <v>26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20500</v>
      </c>
      <c r="C20049" s="2">
        <v>23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20501</v>
      </c>
      <c r="C20050" s="2">
        <v>24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20502</v>
      </c>
      <c r="C20051" s="2">
        <v>26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20503</v>
      </c>
      <c r="C20052" s="2">
        <v>24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20504</v>
      </c>
      <c r="C20053" s="2">
        <v>23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20505</v>
      </c>
      <c r="C20054" s="2">
        <v>23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20506</v>
      </c>
      <c r="C20055" s="2">
        <v>16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20507</v>
      </c>
      <c r="C20056" s="2">
        <v>22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20508</v>
      </c>
      <c r="C20057" s="2">
        <v>24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21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23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20511</v>
      </c>
      <c r="C20060" s="2">
        <v>25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23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26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28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27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20517</v>
      </c>
      <c r="C20066" s="2">
        <v>27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20518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20519</v>
      </c>
      <c r="C20068" s="2">
        <v>24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20520</v>
      </c>
      <c r="C20069" s="2">
        <v>24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20521</v>
      </c>
      <c r="C20070" s="2">
        <v>24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23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23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22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27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24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24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27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26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26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26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18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18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21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20535</v>
      </c>
      <c r="C20084" s="2">
        <v>22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24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20537</v>
      </c>
      <c r="C20086" s="2">
        <v>26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20538</v>
      </c>
      <c r="C20087" s="2">
        <v>29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33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34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20541</v>
      </c>
      <c r="C20090" s="2">
        <v>34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20542</v>
      </c>
      <c r="C20091" s="2">
        <v>30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20543</v>
      </c>
      <c r="C20092" s="2">
        <v>17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17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17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20546</v>
      </c>
      <c r="C20095" s="2">
        <v>29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20547</v>
      </c>
      <c r="C20096" s="2">
        <v>28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20548</v>
      </c>
      <c r="C20097" s="2">
        <v>29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20549</v>
      </c>
      <c r="C20098" s="2">
        <v>27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20550</v>
      </c>
      <c r="C20099" s="2">
        <v>22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20551</v>
      </c>
      <c r="C20100" s="2">
        <v>21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21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24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20554</v>
      </c>
      <c r="C20103" s="2">
        <v>24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20555</v>
      </c>
      <c r="C20104" s="2">
        <v>24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20556</v>
      </c>
      <c r="C20105" s="2">
        <v>24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20557</v>
      </c>
      <c r="C20106" s="2">
        <v>18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20558</v>
      </c>
      <c r="C20107" s="2">
        <v>16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18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19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20561</v>
      </c>
      <c r="C20110" s="2">
        <v>17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20562</v>
      </c>
      <c r="C20111" s="2">
        <v>18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16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20564</v>
      </c>
      <c r="C20113" s="2">
        <v>16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20565</v>
      </c>
      <c r="C20114" s="2">
        <v>16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20566</v>
      </c>
      <c r="C20115" s="2">
        <v>18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20567</v>
      </c>
      <c r="C20116" s="2">
        <v>16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27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20569</v>
      </c>
      <c r="C20118" s="2">
        <v>28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20570</v>
      </c>
      <c r="C20119" s="2">
        <v>28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19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20572</v>
      </c>
      <c r="C20121" s="2">
        <v>20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20573</v>
      </c>
      <c r="C20122" s="2">
        <v>21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19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21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20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22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23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20579</v>
      </c>
      <c r="C20128" s="2">
        <v>23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20580</v>
      </c>
      <c r="C20129" s="2">
        <v>14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13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14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20583</v>
      </c>
      <c r="C20132" s="2">
        <v>18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20584</v>
      </c>
      <c r="C20133" s="2">
        <v>20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20585</v>
      </c>
      <c r="C20134" s="2">
        <v>18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20586</v>
      </c>
      <c r="C20135" s="2">
        <v>22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20587</v>
      </c>
      <c r="C20136" s="2">
        <v>24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20588</v>
      </c>
      <c r="C20137" s="2">
        <v>24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22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21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21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21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20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20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21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16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20597</v>
      </c>
      <c r="C20146" s="2">
        <v>16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16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13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20600</v>
      </c>
      <c r="C20149" s="2">
        <v>18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20601</v>
      </c>
      <c r="C20150" s="2">
        <v>17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20602</v>
      </c>
      <c r="C20151" s="2">
        <v>17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20603</v>
      </c>
      <c r="C20152" s="2">
        <v>14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15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20605</v>
      </c>
      <c r="C20154" s="2">
        <v>16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20606</v>
      </c>
      <c r="C20155" s="2">
        <v>15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20607</v>
      </c>
      <c r="C20156" s="2">
        <v>13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23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22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20610</v>
      </c>
      <c r="C20159" s="2">
        <v>20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17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19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20613</v>
      </c>
      <c r="C20162" s="2">
        <v>12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20614</v>
      </c>
      <c r="C20163" s="2">
        <v>11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20615</v>
      </c>
      <c r="C20164" s="2">
        <v>11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20616</v>
      </c>
      <c r="C20165" s="2">
        <v>11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20617</v>
      </c>
      <c r="C20166" s="2">
        <v>11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20618</v>
      </c>
      <c r="C20167" s="2">
        <v>11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20619</v>
      </c>
      <c r="C20168" s="2">
        <v>11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20620</v>
      </c>
      <c r="C20169" s="2">
        <v>30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30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29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20623</v>
      </c>
      <c r="C20172" s="2">
        <v>22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20624</v>
      </c>
      <c r="C20173" s="2">
        <v>24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25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25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26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20628</v>
      </c>
      <c r="C20177" s="2">
        <v>24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20629</v>
      </c>
      <c r="C20178" s="2">
        <v>22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20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20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20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22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23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22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25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29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24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24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23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23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22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23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22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23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22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25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27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28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28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29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30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34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36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21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20659</v>
      </c>
      <c r="C20208" s="2">
        <v>20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20660</v>
      </c>
      <c r="C20209" s="2">
        <v>19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15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15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20663</v>
      </c>
      <c r="C20212" s="2">
        <v>16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20664</v>
      </c>
      <c r="C20213" s="2">
        <v>18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20665</v>
      </c>
      <c r="C20214" s="2">
        <v>20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20666</v>
      </c>
      <c r="C20215" s="2">
        <v>20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20667</v>
      </c>
      <c r="C20216" s="2">
        <v>24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20668</v>
      </c>
      <c r="C20217" s="2">
        <v>25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20669</v>
      </c>
      <c r="C20218" s="2">
        <v>23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20670</v>
      </c>
      <c r="C20219" s="2">
        <v>19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20671</v>
      </c>
      <c r="C20220" s="2">
        <v>20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20672</v>
      </c>
      <c r="C20221" s="2">
        <v>21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20673</v>
      </c>
      <c r="C20222" s="2">
        <v>21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20674</v>
      </c>
      <c r="C20223" s="2">
        <v>21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31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20676</v>
      </c>
      <c r="C20225" s="2">
        <v>30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20677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20678</v>
      </c>
      <c r="C20227" s="2">
        <v>23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20679</v>
      </c>
      <c r="C20228" s="2">
        <v>23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20680</v>
      </c>
      <c r="C20229" s="2">
        <v>22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20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20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20683</v>
      </c>
      <c r="C20232" s="2">
        <v>20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20684</v>
      </c>
      <c r="C20233" s="2">
        <v>18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23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24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24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20689</v>
      </c>
      <c r="C20238" s="2">
        <v>24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20690</v>
      </c>
      <c r="C20239" s="2">
        <v>23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20691</v>
      </c>
      <c r="C20240" s="2">
        <v>24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20692</v>
      </c>
      <c r="C20241" s="2">
        <v>23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20693</v>
      </c>
      <c r="C20242" s="2">
        <v>22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20694</v>
      </c>
      <c r="C20243" s="2">
        <v>21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20695</v>
      </c>
      <c r="C20244" s="2">
        <v>21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20696</v>
      </c>
      <c r="C20245" s="2">
        <v>21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20697</v>
      </c>
      <c r="C20246" s="2">
        <v>21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20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20699</v>
      </c>
      <c r="C20248" s="2">
        <v>24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25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25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30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12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20706</v>
      </c>
      <c r="C20255" s="2">
        <v>12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11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20708</v>
      </c>
      <c r="C20257" s="2">
        <v>11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20709</v>
      </c>
      <c r="C20258" s="2">
        <v>11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20710</v>
      </c>
      <c r="C20259" s="2">
        <v>22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20711</v>
      </c>
      <c r="C20260" s="2">
        <v>24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20712</v>
      </c>
      <c r="C20261" s="2">
        <v>25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20713</v>
      </c>
      <c r="C20262" s="2">
        <v>26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20714</v>
      </c>
      <c r="C20263" s="2">
        <v>23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24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25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24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20718</v>
      </c>
      <c r="C20267" s="2">
        <v>11</v>
      </c>
      <c r="D20267" s="2" t="s">
        <v>654</v>
      </c>
      <c r="E20267" s="2"/>
      <c r="F20267" s="2"/>
      <c r="G20267" s="2"/>
      <c r="H20267" s="2"/>
    </row>
    <row r="20268" spans="2:8">
      <c r="B20268" s="2" t="s">
        <v>20719</v>
      </c>
      <c r="C20268" s="2">
        <v>11</v>
      </c>
      <c r="D20268" s="2" t="s">
        <v>654</v>
      </c>
      <c r="E20268" s="2"/>
      <c r="F20268" s="2"/>
      <c r="G20268" s="2"/>
      <c r="H20268" s="2"/>
    </row>
    <row r="20269" spans="2:8">
      <c r="B20269" s="2" t="s">
        <v>20720</v>
      </c>
      <c r="C20269" s="2">
        <v>27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20721</v>
      </c>
      <c r="C20270" s="2">
        <v>31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20722</v>
      </c>
      <c r="C20271" s="2">
        <v>27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20723</v>
      </c>
      <c r="C20272" s="2">
        <v>27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26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24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20726</v>
      </c>
      <c r="C20275" s="2">
        <v>25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23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22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20729</v>
      </c>
      <c r="C20278" s="2">
        <v>20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20730</v>
      </c>
      <c r="C20279" s="2">
        <v>18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20731</v>
      </c>
      <c r="C20280" s="2">
        <v>15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20732</v>
      </c>
      <c r="C20281" s="2">
        <v>13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20733</v>
      </c>
      <c r="C20282" s="2">
        <v>19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20734</v>
      </c>
      <c r="C20283" s="2">
        <v>18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20735</v>
      </c>
      <c r="C20284" s="2">
        <v>18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20736</v>
      </c>
      <c r="C20285" s="2">
        <v>18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20737</v>
      </c>
      <c r="C20286" s="2">
        <v>20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20738</v>
      </c>
      <c r="C20287" s="2">
        <v>21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20739</v>
      </c>
      <c r="C20288" s="2">
        <v>25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27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31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20742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24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26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29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28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27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27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27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20751</v>
      </c>
      <c r="C20300" s="2">
        <v>27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20752</v>
      </c>
      <c r="C20301" s="2">
        <v>22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20753</v>
      </c>
      <c r="C20302" s="2">
        <v>23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20754</v>
      </c>
      <c r="C20303" s="2">
        <v>23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20755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20756</v>
      </c>
      <c r="C20305" s="2">
        <v>22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20757</v>
      </c>
      <c r="C20306" s="2">
        <v>23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23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22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23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20761</v>
      </c>
      <c r="C20310" s="2">
        <v>23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20762</v>
      </c>
      <c r="C20311" s="2">
        <v>22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20763</v>
      </c>
      <c r="C20312" s="2">
        <v>28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31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20765</v>
      </c>
      <c r="C20314" s="2">
        <v>34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34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32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31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27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27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20772</v>
      </c>
      <c r="C20321" s="2">
        <v>24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20773</v>
      </c>
      <c r="C20322" s="2">
        <v>24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20774</v>
      </c>
      <c r="C20323" s="2">
        <v>26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20775</v>
      </c>
      <c r="C20324" s="2">
        <v>25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23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20778</v>
      </c>
      <c r="C20327" s="2">
        <v>23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20779</v>
      </c>
      <c r="C20328" s="2">
        <v>23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20780</v>
      </c>
      <c r="C20329" s="2">
        <v>23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21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21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20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21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20785</v>
      </c>
      <c r="C20334" s="2">
        <v>20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20786</v>
      </c>
      <c r="C20335" s="2">
        <v>19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20787</v>
      </c>
      <c r="C20336" s="2">
        <v>20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20788</v>
      </c>
      <c r="C20337" s="2">
        <v>21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20789</v>
      </c>
      <c r="C20338" s="2">
        <v>24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28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27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24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20793</v>
      </c>
      <c r="C20342" s="2">
        <v>20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20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22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21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20797</v>
      </c>
      <c r="C20346" s="2">
        <v>23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20798</v>
      </c>
      <c r="C20347" s="2">
        <v>23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20799</v>
      </c>
      <c r="C20348" s="2">
        <v>23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20800</v>
      </c>
      <c r="C20349" s="2">
        <v>24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20801</v>
      </c>
      <c r="C20350" s="2">
        <v>24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20802</v>
      </c>
      <c r="C20351" s="2">
        <v>23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20803</v>
      </c>
      <c r="C20352" s="2">
        <v>27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20804</v>
      </c>
      <c r="C20353" s="2">
        <v>28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28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18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18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18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20809</v>
      </c>
      <c r="C20358" s="2">
        <v>16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14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20811</v>
      </c>
      <c r="C20360" s="2">
        <v>14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20812</v>
      </c>
      <c r="C20361" s="2">
        <v>14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20813</v>
      </c>
      <c r="C20362" s="2">
        <v>5</v>
      </c>
      <c r="D20362" s="2" t="s">
        <v>654</v>
      </c>
      <c r="E20362" s="2"/>
      <c r="F20362" s="2"/>
      <c r="G20362" s="2"/>
      <c r="H20362" s="2"/>
    </row>
    <row r="20363" spans="2:8">
      <c r="B20363" s="2" t="s">
        <v>20814</v>
      </c>
      <c r="C20363" s="2">
        <v>19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18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19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29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26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21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22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23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23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20823</v>
      </c>
      <c r="C20372" s="2">
        <v>22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21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20825</v>
      </c>
      <c r="C20374" s="2">
        <v>21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20826</v>
      </c>
      <c r="C20375" s="2">
        <v>10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15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19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21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20830</v>
      </c>
      <c r="C20379" s="2">
        <v>19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20831</v>
      </c>
      <c r="C20380" s="2">
        <v>18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20832</v>
      </c>
      <c r="C20381" s="2">
        <v>17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20833</v>
      </c>
      <c r="C20382" s="2">
        <v>23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20834</v>
      </c>
      <c r="C20383" s="2">
        <v>23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20835</v>
      </c>
      <c r="C20384" s="2">
        <v>22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20836</v>
      </c>
      <c r="C20385" s="2">
        <v>19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20837</v>
      </c>
      <c r="C20386" s="2">
        <v>19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20838</v>
      </c>
      <c r="C20387" s="2">
        <v>20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20839</v>
      </c>
      <c r="C20388" s="2">
        <v>21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20840</v>
      </c>
      <c r="C20389" s="2">
        <v>18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20841</v>
      </c>
      <c r="C20390" s="2">
        <v>18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20842</v>
      </c>
      <c r="C20391" s="2">
        <v>20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20843</v>
      </c>
      <c r="C20392" s="2">
        <v>21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20844</v>
      </c>
      <c r="C20393" s="2">
        <v>20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20845</v>
      </c>
      <c r="C20394" s="2">
        <v>24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20846</v>
      </c>
      <c r="C20395" s="2">
        <v>23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27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20848</v>
      </c>
      <c r="C20397" s="2">
        <v>27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28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20850</v>
      </c>
      <c r="C20399" s="2">
        <v>28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20851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20852</v>
      </c>
      <c r="C20401" s="2">
        <v>18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20853</v>
      </c>
      <c r="C20402" s="2">
        <v>22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20854</v>
      </c>
      <c r="C20403" s="2">
        <v>19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20855</v>
      </c>
      <c r="C20404" s="2">
        <v>23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20856</v>
      </c>
      <c r="C20405" s="2">
        <v>34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20857</v>
      </c>
      <c r="C20406" s="2">
        <v>25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20858</v>
      </c>
      <c r="C20407" s="2">
        <v>24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20859</v>
      </c>
      <c r="C20408" s="2">
        <v>25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20860</v>
      </c>
      <c r="C20409" s="2">
        <v>27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20861</v>
      </c>
      <c r="C20410" s="2">
        <v>30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20862</v>
      </c>
      <c r="C20411" s="2">
        <v>29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20863</v>
      </c>
      <c r="C20412" s="2">
        <v>19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20864</v>
      </c>
      <c r="C20413" s="2">
        <v>18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20865</v>
      </c>
      <c r="C20414" s="2">
        <v>20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20866</v>
      </c>
      <c r="C20415" s="2">
        <v>20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20867</v>
      </c>
      <c r="C20416" s="2">
        <v>18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20868</v>
      </c>
      <c r="C20417" s="2">
        <v>20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20869</v>
      </c>
      <c r="C20418" s="2">
        <v>19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20870</v>
      </c>
      <c r="C20419" s="2">
        <v>21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20871</v>
      </c>
      <c r="C20420" s="2">
        <v>21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20872</v>
      </c>
      <c r="C20421" s="2">
        <v>22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20873</v>
      </c>
      <c r="C20422" s="2">
        <v>23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20874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20875</v>
      </c>
      <c r="C20424" s="2">
        <v>23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20876</v>
      </c>
      <c r="C20425" s="2">
        <v>22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20877</v>
      </c>
      <c r="C20426" s="2">
        <v>20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20878</v>
      </c>
      <c r="C20427" s="2">
        <v>23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20879</v>
      </c>
      <c r="C20428" s="2">
        <v>11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11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15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19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20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20884</v>
      </c>
      <c r="C20433" s="2">
        <v>15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20885</v>
      </c>
      <c r="C20434" s="2">
        <v>21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20886</v>
      </c>
      <c r="C20435" s="2">
        <v>22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20887</v>
      </c>
      <c r="C20436" s="2">
        <v>21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20888</v>
      </c>
      <c r="C20437" s="2">
        <v>20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20889</v>
      </c>
      <c r="C20438" s="2">
        <v>15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20890</v>
      </c>
      <c r="C20439" s="2">
        <v>15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20891</v>
      </c>
      <c r="C20440" s="2">
        <v>14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20892</v>
      </c>
      <c r="C20441" s="2">
        <v>13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20893</v>
      </c>
      <c r="C20442" s="2">
        <v>13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20894</v>
      </c>
      <c r="C20443" s="2">
        <v>32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32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20896</v>
      </c>
      <c r="C20445" s="2">
        <v>33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20897</v>
      </c>
      <c r="C20446" s="2">
        <v>31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20898</v>
      </c>
      <c r="C20447" s="2">
        <v>27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20899</v>
      </c>
      <c r="C20448" s="2">
        <v>27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20900</v>
      </c>
      <c r="C20449" s="2">
        <v>27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20901</v>
      </c>
      <c r="C20450" s="2">
        <v>14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20902</v>
      </c>
      <c r="C20451" s="2">
        <v>21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20903</v>
      </c>
      <c r="C20452" s="2">
        <v>24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20904</v>
      </c>
      <c r="C20453" s="2">
        <v>26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20905</v>
      </c>
      <c r="C20454" s="2">
        <v>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20906</v>
      </c>
      <c r="C20455" s="2">
        <v>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20907</v>
      </c>
      <c r="C20456" s="2">
        <v>8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20908</v>
      </c>
      <c r="C20457" s="2">
        <v>10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20909</v>
      </c>
      <c r="C20458" s="2">
        <v>12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20910</v>
      </c>
      <c r="C20459" s="2">
        <v>13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20911</v>
      </c>
      <c r="C20460" s="2">
        <v>13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20912</v>
      </c>
      <c r="C20461" s="2">
        <v>14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20913</v>
      </c>
      <c r="C20462" s="2">
        <v>29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20914</v>
      </c>
      <c r="C20463" s="2">
        <v>28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20915</v>
      </c>
      <c r="C20464" s="2">
        <v>19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20916</v>
      </c>
      <c r="C20465" s="2">
        <v>22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20917</v>
      </c>
      <c r="C20466" s="2">
        <v>33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20918</v>
      </c>
      <c r="C20467" s="2">
        <v>26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20919</v>
      </c>
      <c r="C20468" s="2">
        <v>26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20920</v>
      </c>
      <c r="C20469" s="2">
        <v>18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20921</v>
      </c>
      <c r="C20470" s="2">
        <v>18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20922</v>
      </c>
      <c r="C20471" s="2">
        <v>19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20923</v>
      </c>
      <c r="C20472" s="2">
        <v>19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20924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20925</v>
      </c>
      <c r="C20474" s="2">
        <v>19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20926</v>
      </c>
      <c r="C20475" s="2">
        <v>18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20927</v>
      </c>
      <c r="C20476" s="2">
        <v>18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18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20929</v>
      </c>
      <c r="C20478" s="2">
        <v>18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20930</v>
      </c>
      <c r="C20479" s="2">
        <v>18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20931</v>
      </c>
      <c r="C20480" s="2">
        <v>19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20932</v>
      </c>
      <c r="C20481" s="2">
        <v>25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20933</v>
      </c>
      <c r="C20482" s="2">
        <v>25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20934</v>
      </c>
      <c r="C20483" s="2">
        <v>27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20935</v>
      </c>
      <c r="C20484" s="2">
        <v>29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19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20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21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20939</v>
      </c>
      <c r="C20488" s="2">
        <v>24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20940</v>
      </c>
      <c r="C20489" s="2">
        <v>24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20941</v>
      </c>
      <c r="C20490" s="2">
        <v>22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24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30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30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14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14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14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23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19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18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20952</v>
      </c>
      <c r="C20501" s="2">
        <v>5</v>
      </c>
      <c r="D20501" s="2" t="s">
        <v>654</v>
      </c>
      <c r="E20501" s="2"/>
      <c r="F20501" s="2"/>
      <c r="G20501" s="2"/>
      <c r="H20501" s="2"/>
    </row>
    <row r="20502" spans="2:8">
      <c r="B20502" s="2" t="s">
        <v>20953</v>
      </c>
      <c r="C20502" s="2">
        <v>24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22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20955</v>
      </c>
      <c r="C20504" s="2">
        <v>21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23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24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26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25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27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27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12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12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11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19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20967</v>
      </c>
      <c r="C20516" s="2">
        <v>20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20968</v>
      </c>
      <c r="C20517" s="2">
        <v>24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27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26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26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25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22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20974</v>
      </c>
      <c r="C20523" s="2">
        <v>16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20975</v>
      </c>
      <c r="C20524" s="2">
        <v>17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20976</v>
      </c>
      <c r="C20525" s="2">
        <v>16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20977</v>
      </c>
      <c r="C20526" s="2">
        <v>16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20978</v>
      </c>
      <c r="C20527" s="2">
        <v>15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20979</v>
      </c>
      <c r="C20528" s="2">
        <v>16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20980</v>
      </c>
      <c r="C20529" s="2">
        <v>17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17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20982</v>
      </c>
      <c r="C20531" s="2">
        <v>17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20983</v>
      </c>
      <c r="C20532" s="2">
        <v>19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20984</v>
      </c>
      <c r="C20533" s="2">
        <v>25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20985</v>
      </c>
      <c r="C20534" s="2">
        <v>25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20986</v>
      </c>
      <c r="C20535" s="2">
        <v>22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20987</v>
      </c>
      <c r="C20536" s="2">
        <v>22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20988</v>
      </c>
      <c r="C20537" s="2">
        <v>19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20989</v>
      </c>
      <c r="C20538" s="2">
        <v>11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20990</v>
      </c>
      <c r="C20539" s="2">
        <v>19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20991</v>
      </c>
      <c r="C20540" s="2">
        <v>22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20992</v>
      </c>
      <c r="C20541" s="2">
        <v>23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15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20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22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20996</v>
      </c>
      <c r="C20545" s="2">
        <v>23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20997</v>
      </c>
      <c r="C20546" s="2">
        <v>27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29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20999</v>
      </c>
      <c r="C20548" s="2">
        <v>18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18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24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25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20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21004</v>
      </c>
      <c r="C20553" s="2">
        <v>20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21005</v>
      </c>
      <c r="C20554" s="2">
        <v>21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21006</v>
      </c>
      <c r="C20555" s="2">
        <v>20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21007</v>
      </c>
      <c r="C20556" s="2">
        <v>15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21008</v>
      </c>
      <c r="C20557" s="2">
        <v>17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21009</v>
      </c>
      <c r="C20558" s="2">
        <v>19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21010</v>
      </c>
      <c r="C20559" s="2">
        <v>14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21011</v>
      </c>
      <c r="C20560" s="2">
        <v>17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21012</v>
      </c>
      <c r="C20561" s="2">
        <v>19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21013</v>
      </c>
      <c r="C20562" s="2">
        <v>18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21014</v>
      </c>
      <c r="C20563" s="2">
        <v>19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21015</v>
      </c>
      <c r="C20564" s="2">
        <v>18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27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27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21018</v>
      </c>
      <c r="C20567" s="2">
        <v>28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21019</v>
      </c>
      <c r="C20568" s="2">
        <v>25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21020</v>
      </c>
      <c r="C20569" s="2">
        <v>5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21021</v>
      </c>
      <c r="C20570" s="2">
        <v>19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21022</v>
      </c>
      <c r="C20571" s="2">
        <v>19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21023</v>
      </c>
      <c r="C20572" s="2">
        <v>17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21024</v>
      </c>
      <c r="C20573" s="2">
        <v>17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21025</v>
      </c>
      <c r="C20574" s="2">
        <v>17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17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17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13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13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14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18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21032</v>
      </c>
      <c r="C20581" s="2">
        <v>16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21033</v>
      </c>
      <c r="C20582" s="2">
        <v>16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21034</v>
      </c>
      <c r="C20583" s="2">
        <v>25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21035</v>
      </c>
      <c r="C20584" s="2">
        <v>23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21036</v>
      </c>
      <c r="C20585" s="2">
        <v>20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21037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21038</v>
      </c>
      <c r="C20587" s="2">
        <v>23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21039</v>
      </c>
      <c r="C20588" s="2">
        <v>24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21040</v>
      </c>
      <c r="C20589" s="2">
        <v>25</v>
      </c>
      <c r="D20589" s="2" t="s">
        <v>654</v>
      </c>
      <c r="E20589" s="2"/>
      <c r="F20589" s="2"/>
      <c r="G20589" s="2"/>
      <c r="H20589" s="2"/>
    </row>
    <row r="20590" spans="2:8">
      <c r="B20590" s="2" t="s">
        <v>21041</v>
      </c>
      <c r="C20590" s="2">
        <v>31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31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28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21045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21046</v>
      </c>
      <c r="C20595" s="2">
        <v>27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21047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21048</v>
      </c>
      <c r="C20597" s="2">
        <v>27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26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19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18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21052</v>
      </c>
      <c r="C20601" s="2">
        <v>18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21053</v>
      </c>
      <c r="C20602" s="2">
        <v>19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19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19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15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21057</v>
      </c>
      <c r="C20606" s="2">
        <v>14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21058</v>
      </c>
      <c r="C20607" s="2">
        <v>18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21059</v>
      </c>
      <c r="C20608" s="2">
        <v>20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21060</v>
      </c>
      <c r="C20609" s="2">
        <v>20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21061</v>
      </c>
      <c r="C20610" s="2">
        <v>19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21062</v>
      </c>
      <c r="C20611" s="2">
        <v>26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21063</v>
      </c>
      <c r="C20612" s="2">
        <v>26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21064</v>
      </c>
      <c r="C20613" s="2">
        <v>27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21065</v>
      </c>
      <c r="C20614" s="2">
        <v>18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21066</v>
      </c>
      <c r="C20615" s="2">
        <v>20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21067</v>
      </c>
      <c r="C20616" s="2">
        <v>20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21068</v>
      </c>
      <c r="C20617" s="2">
        <v>19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21069</v>
      </c>
      <c r="C20618" s="2">
        <v>24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24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24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24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23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21074</v>
      </c>
      <c r="C20623" s="2">
        <v>21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21075</v>
      </c>
      <c r="C20624" s="2">
        <v>22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21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21077</v>
      </c>
      <c r="C20626" s="2">
        <v>22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22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23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23</v>
      </c>
      <c r="D20629" s="2" t="s">
        <v>654</v>
      </c>
      <c r="E20629" s="2"/>
      <c r="F20629" s="2"/>
      <c r="G20629" s="2"/>
      <c r="H20629" s="2"/>
    </row>
    <row r="20630" spans="2:8">
      <c r="B20630" s="2" t="s">
        <v>21081</v>
      </c>
      <c r="C20630" s="2">
        <v>24</v>
      </c>
      <c r="D20630" s="2" t="s">
        <v>654</v>
      </c>
      <c r="E20630" s="2"/>
      <c r="F20630" s="2"/>
      <c r="G20630" s="2"/>
      <c r="H20630" s="2"/>
    </row>
    <row r="20631" spans="2:8">
      <c r="B20631" s="2" t="s">
        <v>21082</v>
      </c>
      <c r="C20631" s="2">
        <v>23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23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21084</v>
      </c>
      <c r="C20633" s="2">
        <v>22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21085</v>
      </c>
      <c r="C20634" s="2">
        <v>22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21086</v>
      </c>
      <c r="C20635" s="2">
        <v>24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21087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21088</v>
      </c>
      <c r="C20637" s="2">
        <v>23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21089</v>
      </c>
      <c r="C20638" s="2">
        <v>34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36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28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27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25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21094</v>
      </c>
      <c r="C20643" s="2">
        <v>25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21095</v>
      </c>
      <c r="C20644" s="2">
        <v>24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25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21098</v>
      </c>
      <c r="C20647" s="2">
        <v>23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23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23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21101</v>
      </c>
      <c r="C20650" s="2">
        <v>23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21102</v>
      </c>
      <c r="C20651" s="2">
        <v>27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21103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21104</v>
      </c>
      <c r="C20653" s="2">
        <v>25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27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29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26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21108</v>
      </c>
      <c r="C20657" s="2">
        <v>26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21109</v>
      </c>
      <c r="C20658" s="2">
        <v>20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21110</v>
      </c>
      <c r="C20659" s="2">
        <v>21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21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18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21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21114</v>
      </c>
      <c r="C20663" s="2">
        <v>23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21115</v>
      </c>
      <c r="C20664" s="2">
        <v>24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21116</v>
      </c>
      <c r="C20665" s="2">
        <v>24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21117</v>
      </c>
      <c r="C20666" s="2">
        <v>29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26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24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22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21121</v>
      </c>
      <c r="C20670" s="2">
        <v>21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20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19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17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22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21126</v>
      </c>
      <c r="C20675" s="2">
        <v>22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21127</v>
      </c>
      <c r="C20676" s="2">
        <v>23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21128</v>
      </c>
      <c r="C20677" s="2">
        <v>23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21129</v>
      </c>
      <c r="C20678" s="2">
        <v>22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21130</v>
      </c>
      <c r="C20679" s="2">
        <v>29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21131</v>
      </c>
      <c r="C20680" s="2">
        <v>26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21132</v>
      </c>
      <c r="C20681" s="2">
        <v>25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21133</v>
      </c>
      <c r="C20682" s="2">
        <v>24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21134</v>
      </c>
      <c r="C20683" s="2">
        <v>26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21135</v>
      </c>
      <c r="C20684" s="2">
        <v>23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21136</v>
      </c>
      <c r="C20685" s="2">
        <v>22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21137</v>
      </c>
      <c r="C20686" s="2">
        <v>24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21138</v>
      </c>
      <c r="C20687" s="2">
        <v>22</v>
      </c>
      <c r="D20687" s="2" t="s">
        <v>654</v>
      </c>
      <c r="E20687" s="2"/>
      <c r="F20687" s="2"/>
      <c r="G20687" s="2"/>
      <c r="H20687" s="2"/>
    </row>
    <row r="20688" spans="2:8">
      <c r="B20688" s="2" t="s">
        <v>21139</v>
      </c>
      <c r="C20688" s="2">
        <v>5</v>
      </c>
      <c r="D20688" s="2" t="s">
        <v>654</v>
      </c>
      <c r="E20688" s="2"/>
      <c r="F20688" s="2"/>
      <c r="G20688" s="2"/>
      <c r="H20688" s="2"/>
    </row>
    <row r="20689" spans="2:8">
      <c r="B20689" s="2" t="s">
        <v>21140</v>
      </c>
      <c r="C20689" s="2">
        <v>19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21141</v>
      </c>
      <c r="C20690" s="2">
        <v>19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21142</v>
      </c>
      <c r="C20691" s="2">
        <v>20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20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21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20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23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21147</v>
      </c>
      <c r="C20696" s="2">
        <v>23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21148</v>
      </c>
      <c r="C20697" s="2">
        <v>23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21149</v>
      </c>
      <c r="C20698" s="2">
        <v>20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21150</v>
      </c>
      <c r="C20699" s="2">
        <v>20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20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21152</v>
      </c>
      <c r="C20701" s="2">
        <v>20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21153</v>
      </c>
      <c r="C20702" s="2">
        <v>19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21154</v>
      </c>
      <c r="C20703" s="2">
        <v>19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21155</v>
      </c>
      <c r="C20704" s="2">
        <v>25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21156</v>
      </c>
      <c r="C20705" s="2">
        <v>25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21157</v>
      </c>
      <c r="C20706" s="2">
        <v>26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21158</v>
      </c>
      <c r="C20707" s="2">
        <v>26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21159</v>
      </c>
      <c r="C20708" s="2">
        <v>25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21160</v>
      </c>
      <c r="C20709" s="2">
        <v>25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21161</v>
      </c>
      <c r="C20710" s="2">
        <v>23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24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21163</v>
      </c>
      <c r="C20712" s="2">
        <v>23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24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21165</v>
      </c>
      <c r="C20714" s="2">
        <v>24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21166</v>
      </c>
      <c r="C20715" s="2">
        <v>14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21167</v>
      </c>
      <c r="C20716" s="2">
        <v>13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21168</v>
      </c>
      <c r="C20717" s="2">
        <v>12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14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9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21171</v>
      </c>
      <c r="C20720" s="2">
        <v>7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21172</v>
      </c>
      <c r="C20721" s="2">
        <v>31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21173</v>
      </c>
      <c r="C20722" s="2">
        <v>28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21174</v>
      </c>
      <c r="C20723" s="2">
        <v>27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21175</v>
      </c>
      <c r="C20724" s="2">
        <v>25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21176</v>
      </c>
      <c r="C20725" s="2">
        <v>5</v>
      </c>
      <c r="D20725" s="2" t="s">
        <v>654</v>
      </c>
      <c r="E20725" s="2"/>
      <c r="F20725" s="2"/>
      <c r="G20725" s="2"/>
      <c r="H20725" s="2"/>
    </row>
    <row r="20726" spans="2:8">
      <c r="B20726" s="2" t="s">
        <v>21177</v>
      </c>
      <c r="C20726" s="2">
        <v>19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21178</v>
      </c>
      <c r="C20727" s="2">
        <v>19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21179</v>
      </c>
      <c r="C20728" s="2">
        <v>19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21180</v>
      </c>
      <c r="C20729" s="2">
        <v>19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21181</v>
      </c>
      <c r="C20730" s="2">
        <v>18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21183</v>
      </c>
      <c r="C20732" s="2">
        <v>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21184</v>
      </c>
      <c r="C20733" s="2">
        <v>14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20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21186</v>
      </c>
      <c r="C20735" s="2">
        <v>32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27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27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21189</v>
      </c>
      <c r="C20738" s="2">
        <v>25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21190</v>
      </c>
      <c r="C20739" s="2">
        <v>32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21191</v>
      </c>
      <c r="C20740" s="2">
        <v>26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21192</v>
      </c>
      <c r="C20741" s="2">
        <v>28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21193</v>
      </c>
      <c r="C20742" s="2">
        <v>23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21194</v>
      </c>
      <c r="C20743" s="2">
        <v>24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21195</v>
      </c>
      <c r="C20744" s="2">
        <v>24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21196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21197</v>
      </c>
      <c r="C20746" s="2">
        <v>15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21198</v>
      </c>
      <c r="C20747" s="2">
        <v>14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21199</v>
      </c>
      <c r="C20748" s="2">
        <v>14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21200</v>
      </c>
      <c r="C20749" s="2">
        <v>13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12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12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20</v>
      </c>
      <c r="D20752" s="2" t="s">
        <v>654</v>
      </c>
      <c r="E20752" s="2"/>
      <c r="F20752" s="2"/>
      <c r="G20752" s="2"/>
      <c r="H20752" s="2"/>
    </row>
    <row r="20753" spans="2:8">
      <c r="B20753" s="2" t="s">
        <v>21204</v>
      </c>
      <c r="C20753" s="2">
        <v>20</v>
      </c>
      <c r="D20753" s="2" t="s">
        <v>654</v>
      </c>
      <c r="E20753" s="2"/>
      <c r="F20753" s="2"/>
      <c r="G20753" s="2"/>
      <c r="H20753" s="2"/>
    </row>
    <row r="20754" spans="2:8">
      <c r="B20754" s="2" t="s">
        <v>21205</v>
      </c>
      <c r="C20754" s="2">
        <v>18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18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20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17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16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16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27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24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21213</v>
      </c>
      <c r="C20762" s="2">
        <v>25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25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23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20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23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23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21219</v>
      </c>
      <c r="C20768" s="2">
        <v>27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21220</v>
      </c>
      <c r="C20769" s="2">
        <v>27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17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18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19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21224</v>
      </c>
      <c r="C20773" s="2">
        <v>19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22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26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26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25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24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27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22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22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21234</v>
      </c>
      <c r="C20783" s="2">
        <v>22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21235</v>
      </c>
      <c r="C20784" s="2">
        <v>28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21236</v>
      </c>
      <c r="C20785" s="2">
        <v>27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21237</v>
      </c>
      <c r="C20786" s="2">
        <v>25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21238</v>
      </c>
      <c r="C20787" s="2">
        <v>26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21239</v>
      </c>
      <c r="C20788" s="2">
        <v>22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21240</v>
      </c>
      <c r="C20789" s="2">
        <v>19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21241</v>
      </c>
      <c r="C20790" s="2">
        <v>28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21242</v>
      </c>
      <c r="C20791" s="2">
        <v>26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21243</v>
      </c>
      <c r="C20792" s="2">
        <v>30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21244</v>
      </c>
      <c r="C20793" s="2">
        <v>9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21245</v>
      </c>
      <c r="C20794" s="2">
        <v>11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16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18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30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32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32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21251</v>
      </c>
      <c r="C20800" s="2">
        <v>28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21252</v>
      </c>
      <c r="C20801" s="2">
        <v>29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29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25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21255</v>
      </c>
      <c r="C20804" s="2">
        <v>27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21256</v>
      </c>
      <c r="C20805" s="2">
        <v>10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21257</v>
      </c>
      <c r="C20806" s="2">
        <v>11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13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21259</v>
      </c>
      <c r="C20808" s="2">
        <v>12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21260</v>
      </c>
      <c r="C20809" s="2">
        <v>20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21261</v>
      </c>
      <c r="C20810" s="2">
        <v>19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21262</v>
      </c>
      <c r="C20811" s="2">
        <v>19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18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17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30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21266</v>
      </c>
      <c r="C20815" s="2">
        <v>29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21267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19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21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21271</v>
      </c>
      <c r="C20820" s="2">
        <v>20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21272</v>
      </c>
      <c r="C20821" s="2">
        <v>19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21273</v>
      </c>
      <c r="C20822" s="2">
        <v>18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21274</v>
      </c>
      <c r="C20823" s="2">
        <v>19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21275</v>
      </c>
      <c r="C20824" s="2">
        <v>18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20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18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21279</v>
      </c>
      <c r="C20828" s="2">
        <v>17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23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21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22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21283</v>
      </c>
      <c r="C20832" s="2">
        <v>23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21284</v>
      </c>
      <c r="C20833" s="2">
        <v>22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21285</v>
      </c>
      <c r="C20834" s="2">
        <v>30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21286</v>
      </c>
      <c r="C20835" s="2">
        <v>31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21287</v>
      </c>
      <c r="C20836" s="2">
        <v>30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21288</v>
      </c>
      <c r="C20837" s="2">
        <v>28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21289</v>
      </c>
      <c r="C20838" s="2">
        <v>27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21290</v>
      </c>
      <c r="C20839" s="2">
        <v>26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21291</v>
      </c>
      <c r="C20840" s="2">
        <v>28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21292</v>
      </c>
      <c r="C20841" s="2">
        <v>29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21293</v>
      </c>
      <c r="C20842" s="2">
        <v>18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21294</v>
      </c>
      <c r="C20843" s="2">
        <v>16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21295</v>
      </c>
      <c r="C20844" s="2">
        <v>16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21296</v>
      </c>
      <c r="C20845" s="2">
        <v>17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21297</v>
      </c>
      <c r="C20846" s="2">
        <v>18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18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21299</v>
      </c>
      <c r="C20848" s="2">
        <v>23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21300</v>
      </c>
      <c r="C20849" s="2">
        <v>24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21301</v>
      </c>
      <c r="C20850" s="2">
        <v>25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21302</v>
      </c>
      <c r="C20851" s="2">
        <v>15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21303</v>
      </c>
      <c r="C20852" s="2">
        <v>13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21304</v>
      </c>
      <c r="C20853" s="2">
        <v>13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21305</v>
      </c>
      <c r="C20854" s="2">
        <v>15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21306</v>
      </c>
      <c r="C20855" s="2">
        <v>14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21307</v>
      </c>
      <c r="C20856" s="2">
        <v>17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21308</v>
      </c>
      <c r="C20857" s="2">
        <v>16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21309</v>
      </c>
      <c r="C20858" s="2">
        <v>12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21310</v>
      </c>
      <c r="C20859" s="2">
        <v>20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21311</v>
      </c>
      <c r="C20860" s="2">
        <v>15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21312</v>
      </c>
      <c r="C20861" s="2">
        <v>14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14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14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23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22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23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22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19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17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21322</v>
      </c>
      <c r="C20871" s="2">
        <v>17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21323</v>
      </c>
      <c r="C20872" s="2">
        <v>20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21324</v>
      </c>
      <c r="C20873" s="2">
        <v>20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21325</v>
      </c>
      <c r="C20874" s="2">
        <v>19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21326</v>
      </c>
      <c r="C20875" s="2">
        <v>19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21327</v>
      </c>
      <c r="C20876" s="2">
        <v>20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21328</v>
      </c>
      <c r="C20877" s="2">
        <v>19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21329</v>
      </c>
      <c r="C20878" s="2">
        <v>21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21330</v>
      </c>
      <c r="C20879" s="2">
        <v>21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21331</v>
      </c>
      <c r="C20880" s="2">
        <v>21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21332</v>
      </c>
      <c r="C20881" s="2">
        <v>28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21333</v>
      </c>
      <c r="C20882" s="2">
        <v>29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31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16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26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26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19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21339</v>
      </c>
      <c r="C20888" s="2">
        <v>22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21340</v>
      </c>
      <c r="C20889" s="2">
        <v>22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21341</v>
      </c>
      <c r="C20890" s="2">
        <v>24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21342</v>
      </c>
      <c r="C20891" s="2">
        <v>18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21343</v>
      </c>
      <c r="C20892" s="2">
        <v>18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21344</v>
      </c>
      <c r="C20893" s="2">
        <v>18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17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21346</v>
      </c>
      <c r="C20895" s="2">
        <v>16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21347</v>
      </c>
      <c r="C20896" s="2">
        <v>28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21348</v>
      </c>
      <c r="C20897" s="2">
        <v>28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27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26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28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21352</v>
      </c>
      <c r="C20901" s="2">
        <v>22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13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13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24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23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21357</v>
      </c>
      <c r="C20906" s="2">
        <v>22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21358</v>
      </c>
      <c r="C20907" s="2">
        <v>19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21359</v>
      </c>
      <c r="C20908" s="2">
        <v>26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21360</v>
      </c>
      <c r="C20909" s="2">
        <v>25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21361</v>
      </c>
      <c r="C20910" s="2">
        <v>26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21362</v>
      </c>
      <c r="C20911" s="2">
        <v>26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26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25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25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26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28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29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29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28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21371</v>
      </c>
      <c r="C20920" s="2">
        <v>28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28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26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21374</v>
      </c>
      <c r="C20923" s="2">
        <v>26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21375</v>
      </c>
      <c r="C20924" s="2">
        <v>25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21376</v>
      </c>
      <c r="C20925" s="2">
        <v>25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21377</v>
      </c>
      <c r="C20926" s="2">
        <v>23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21378</v>
      </c>
      <c r="C20927" s="2">
        <v>21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21379</v>
      </c>
      <c r="C20928" s="2">
        <v>21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21380</v>
      </c>
      <c r="C20929" s="2">
        <v>21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21381</v>
      </c>
      <c r="C20930" s="2">
        <v>23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21382</v>
      </c>
      <c r="C20931" s="2">
        <v>23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23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24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21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21387</v>
      </c>
      <c r="C20936" s="2">
        <v>21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21388</v>
      </c>
      <c r="C20937" s="2">
        <v>20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19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19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20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21393</v>
      </c>
      <c r="C20942" s="2">
        <v>21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32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21395</v>
      </c>
      <c r="C20944" s="2">
        <v>24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21396</v>
      </c>
      <c r="C20945" s="2">
        <v>15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21397</v>
      </c>
      <c r="C20946" s="2">
        <v>32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21398</v>
      </c>
      <c r="C20947" s="2">
        <v>32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21399</v>
      </c>
      <c r="C20948" s="2">
        <v>31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21400</v>
      </c>
      <c r="C20949" s="2">
        <v>28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21401</v>
      </c>
      <c r="C20950" s="2">
        <v>27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21402</v>
      </c>
      <c r="C20951" s="2">
        <v>26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21403</v>
      </c>
      <c r="C20952" s="2">
        <v>21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21404</v>
      </c>
      <c r="C20953" s="2">
        <v>20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19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32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29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28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21410</v>
      </c>
      <c r="C20959" s="2">
        <v>31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21411</v>
      </c>
      <c r="C20960" s="2">
        <v>30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29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28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17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18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21417</v>
      </c>
      <c r="C20966" s="2">
        <v>20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28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21419</v>
      </c>
      <c r="C20968" s="2">
        <v>25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25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23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23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21423</v>
      </c>
      <c r="C20972" s="2">
        <v>26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21424</v>
      </c>
      <c r="C20973" s="2">
        <v>24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30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29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28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28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9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9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9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21434</v>
      </c>
      <c r="C20983" s="2">
        <v>24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21435</v>
      </c>
      <c r="C20984" s="2">
        <v>24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21436</v>
      </c>
      <c r="C20985" s="2">
        <v>23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21437</v>
      </c>
      <c r="C20986" s="2">
        <v>23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23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21439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21440</v>
      </c>
      <c r="C20989" s="2">
        <v>26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21441</v>
      </c>
      <c r="C20990" s="2">
        <v>25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21442</v>
      </c>
      <c r="C20991" s="2">
        <v>31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21443</v>
      </c>
      <c r="C20992" s="2">
        <v>31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21444</v>
      </c>
      <c r="C20993" s="2">
        <v>30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21445</v>
      </c>
      <c r="C20994" s="2">
        <v>31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21446</v>
      </c>
      <c r="C20995" s="2">
        <v>21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21447</v>
      </c>
      <c r="C20996" s="2">
        <v>21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21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20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20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20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21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21453</v>
      </c>
      <c r="C21002" s="2">
        <v>20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21454</v>
      </c>
      <c r="C21003" s="2">
        <v>22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21455</v>
      </c>
      <c r="C21004" s="2">
        <v>21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21456</v>
      </c>
      <c r="C21005" s="2">
        <v>23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21457</v>
      </c>
      <c r="C21006" s="2">
        <v>22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21458</v>
      </c>
      <c r="C21007" s="2">
        <v>22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21459</v>
      </c>
      <c r="C21008" s="2">
        <v>27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21460</v>
      </c>
      <c r="C21009" s="2">
        <v>28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27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21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26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27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21465</v>
      </c>
      <c r="C21014" s="2">
        <v>26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21466</v>
      </c>
      <c r="C21015" s="2">
        <v>30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37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21468</v>
      </c>
      <c r="C21017" s="2">
        <v>40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21469</v>
      </c>
      <c r="C21018" s="2">
        <v>39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29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21471</v>
      </c>
      <c r="C21020" s="2">
        <v>29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27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21473</v>
      </c>
      <c r="C21022" s="2">
        <v>29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21474</v>
      </c>
      <c r="C21023" s="2">
        <v>28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21475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21476</v>
      </c>
      <c r="C21025" s="2">
        <v>22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21477</v>
      </c>
      <c r="C21026" s="2">
        <v>22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21478</v>
      </c>
      <c r="C21027" s="2">
        <v>21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21479</v>
      </c>
      <c r="C21028" s="2">
        <v>23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21480</v>
      </c>
      <c r="C21029" s="2">
        <v>25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21481</v>
      </c>
      <c r="C21030" s="2">
        <v>24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21482</v>
      </c>
      <c r="C21031" s="2">
        <v>27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21483</v>
      </c>
      <c r="C21032" s="2">
        <v>30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21484</v>
      </c>
      <c r="C21033" s="2">
        <v>25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21485</v>
      </c>
      <c r="C21034" s="2">
        <v>31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21486</v>
      </c>
      <c r="C21035" s="2">
        <v>30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21487</v>
      </c>
      <c r="C21036" s="2">
        <v>31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21488</v>
      </c>
      <c r="C21037" s="2">
        <v>24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21489</v>
      </c>
      <c r="C21038" s="2">
        <v>22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21490</v>
      </c>
      <c r="C21039" s="2">
        <v>21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21491</v>
      </c>
      <c r="C21040" s="2">
        <v>23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21492</v>
      </c>
      <c r="C21041" s="2">
        <v>25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21493</v>
      </c>
      <c r="C21042" s="2">
        <v>24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28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21495</v>
      </c>
      <c r="C21044" s="2">
        <v>30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21496</v>
      </c>
      <c r="C21045" s="2">
        <v>29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21497</v>
      </c>
      <c r="C21046" s="2">
        <v>22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21498</v>
      </c>
      <c r="C21047" s="2">
        <v>23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22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21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19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21502</v>
      </c>
      <c r="C21051" s="2">
        <v>21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21503</v>
      </c>
      <c r="C21052" s="2">
        <v>23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21504</v>
      </c>
      <c r="C21053" s="2">
        <v>23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21505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21506</v>
      </c>
      <c r="C21055" s="2">
        <v>23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21507</v>
      </c>
      <c r="C21056" s="2">
        <v>26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21508</v>
      </c>
      <c r="C21057" s="2">
        <v>25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21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20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21511</v>
      </c>
      <c r="C21060" s="2">
        <v>20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21512</v>
      </c>
      <c r="C21061" s="2">
        <v>20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24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21516</v>
      </c>
      <c r="C21065" s="2">
        <v>29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29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31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29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29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30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32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21523</v>
      </c>
      <c r="C21072" s="2">
        <v>28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21524</v>
      </c>
      <c r="C21073" s="2">
        <v>29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21525</v>
      </c>
      <c r="C21074" s="2">
        <v>31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21526</v>
      </c>
      <c r="C21075" s="2">
        <v>25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21527</v>
      </c>
      <c r="C21076" s="2">
        <v>25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21528</v>
      </c>
      <c r="C21077" s="2">
        <v>25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21529</v>
      </c>
      <c r="C21078" s="2">
        <v>26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21530</v>
      </c>
      <c r="C21079" s="2">
        <v>26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21531</v>
      </c>
      <c r="C21080" s="2">
        <v>27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21532</v>
      </c>
      <c r="C21081" s="2">
        <v>25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21533</v>
      </c>
      <c r="C21082" s="2">
        <v>20</v>
      </c>
      <c r="D21082" s="2" t="s">
        <v>654</v>
      </c>
      <c r="E21082" s="2"/>
      <c r="F21082" s="2"/>
      <c r="G21082" s="2"/>
      <c r="H21082" s="2"/>
    </row>
    <row r="21083" spans="2:8">
      <c r="B21083" s="2" t="s">
        <v>21534</v>
      </c>
      <c r="C21083" s="2">
        <v>14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21535</v>
      </c>
      <c r="C21084" s="2">
        <v>15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21536</v>
      </c>
      <c r="C21085" s="2">
        <v>16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21537</v>
      </c>
      <c r="C21086" s="2">
        <v>16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21538</v>
      </c>
      <c r="C21087" s="2">
        <v>16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21539</v>
      </c>
      <c r="C21088" s="2">
        <v>21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21540</v>
      </c>
      <c r="C21089" s="2">
        <v>22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21541</v>
      </c>
      <c r="C21090" s="2">
        <v>20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21542</v>
      </c>
      <c r="C21091" s="2">
        <v>8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12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21544</v>
      </c>
      <c r="C21093" s="2">
        <v>14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21545</v>
      </c>
      <c r="C21094" s="2">
        <v>19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21546</v>
      </c>
      <c r="C21095" s="2">
        <v>22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21547</v>
      </c>
      <c r="C21096" s="2">
        <v>21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21548</v>
      </c>
      <c r="C21097" s="2">
        <v>19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19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27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27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21552</v>
      </c>
      <c r="C21101" s="2">
        <v>25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21553</v>
      </c>
      <c r="C21102" s="2">
        <v>29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21554</v>
      </c>
      <c r="C21103" s="2">
        <v>30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21555</v>
      </c>
      <c r="C21104" s="2">
        <v>27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21556</v>
      </c>
      <c r="C21105" s="2">
        <v>28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21557</v>
      </c>
      <c r="C21106" s="2">
        <v>20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21558</v>
      </c>
      <c r="C21107" s="2">
        <v>17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21559</v>
      </c>
      <c r="C21108" s="2">
        <v>17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16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15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29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26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32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26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25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21567</v>
      </c>
      <c r="C21116" s="2">
        <v>22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21568</v>
      </c>
      <c r="C21117" s="2">
        <v>24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21569</v>
      </c>
      <c r="C21118" s="2">
        <v>24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21570</v>
      </c>
      <c r="C21119" s="2">
        <v>24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21571</v>
      </c>
      <c r="C21120" s="2">
        <v>26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21572</v>
      </c>
      <c r="C21121" s="2">
        <v>25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21573</v>
      </c>
      <c r="C21122" s="2">
        <v>24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21574</v>
      </c>
      <c r="C21123" s="2">
        <v>22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21575</v>
      </c>
      <c r="C21124" s="2">
        <v>23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21576</v>
      </c>
      <c r="C21125" s="2">
        <v>24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21577</v>
      </c>
      <c r="C21126" s="2">
        <v>23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21578</v>
      </c>
      <c r="C21127" s="2">
        <v>23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21579</v>
      </c>
      <c r="C21128" s="2">
        <v>23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21580</v>
      </c>
      <c r="C21129" s="2">
        <v>19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21581</v>
      </c>
      <c r="C21130" s="2">
        <v>18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21582</v>
      </c>
      <c r="C21131" s="2">
        <v>18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21583</v>
      </c>
      <c r="C21132" s="2">
        <v>17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21584</v>
      </c>
      <c r="C21133" s="2">
        <v>16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23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21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22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21589</v>
      </c>
      <c r="C21138" s="2">
        <v>35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21590</v>
      </c>
      <c r="C21139" s="2">
        <v>33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21591</v>
      </c>
      <c r="C21140" s="2">
        <v>27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21592</v>
      </c>
      <c r="C21141" s="2">
        <v>22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21593</v>
      </c>
      <c r="C21142" s="2">
        <v>21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21594</v>
      </c>
      <c r="C21143" s="2">
        <v>25</v>
      </c>
      <c r="D21143" s="2" t="s">
        <v>654</v>
      </c>
      <c r="E21143" s="2"/>
      <c r="F21143" s="2"/>
      <c r="G21143" s="2"/>
      <c r="H21143" s="2"/>
    </row>
    <row r="21144" spans="2:8">
      <c r="B21144" s="2" t="s">
        <v>21595</v>
      </c>
      <c r="C21144" s="2">
        <v>25</v>
      </c>
      <c r="D21144" s="2" t="s">
        <v>654</v>
      </c>
      <c r="E21144" s="2"/>
      <c r="F21144" s="2"/>
      <c r="G21144" s="2"/>
      <c r="H21144" s="2"/>
    </row>
    <row r="21145" spans="2:8">
      <c r="B21145" s="2" t="s">
        <v>21596</v>
      </c>
      <c r="C21145" s="2">
        <v>24</v>
      </c>
      <c r="D21145" s="2" t="s">
        <v>654</v>
      </c>
      <c r="E21145" s="2"/>
      <c r="F21145" s="2"/>
      <c r="G21145" s="2"/>
      <c r="H21145" s="2"/>
    </row>
    <row r="21146" spans="2:8">
      <c r="B21146" s="2" t="s">
        <v>21597</v>
      </c>
      <c r="C21146" s="2">
        <v>22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21598</v>
      </c>
      <c r="C21147" s="2">
        <v>25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21599</v>
      </c>
      <c r="C21148" s="2">
        <v>25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21600</v>
      </c>
      <c r="C21149" s="2">
        <v>24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21601</v>
      </c>
      <c r="C21150" s="2">
        <v>26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22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22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21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21605</v>
      </c>
      <c r="C21154" s="2">
        <v>19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21606</v>
      </c>
      <c r="C21155" s="2">
        <v>20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21607</v>
      </c>
      <c r="C21156" s="2">
        <v>19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21608</v>
      </c>
      <c r="C21157" s="2">
        <v>26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21609</v>
      </c>
      <c r="C21158" s="2">
        <v>25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21610</v>
      </c>
      <c r="C21159" s="2">
        <v>25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21611</v>
      </c>
      <c r="C21160" s="2">
        <v>20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17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21613</v>
      </c>
      <c r="C21162" s="2">
        <v>18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21614</v>
      </c>
      <c r="C21163" s="2">
        <v>20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21615</v>
      </c>
      <c r="C21164" s="2">
        <v>21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21616</v>
      </c>
      <c r="C21165" s="2">
        <v>21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21617</v>
      </c>
      <c r="C21166" s="2">
        <v>21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21618</v>
      </c>
      <c r="C21167" s="2">
        <v>21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21619</v>
      </c>
      <c r="C21168" s="2">
        <v>23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21620</v>
      </c>
      <c r="C21169" s="2">
        <v>22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21621</v>
      </c>
      <c r="C21170" s="2">
        <v>25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21622</v>
      </c>
      <c r="C21171" s="2">
        <v>14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21623</v>
      </c>
      <c r="C21172" s="2">
        <v>14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21624</v>
      </c>
      <c r="C21173" s="2">
        <v>16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21625</v>
      </c>
      <c r="C21174" s="2">
        <v>17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21626</v>
      </c>
      <c r="C21175" s="2">
        <v>17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21627</v>
      </c>
      <c r="C21176" s="2">
        <v>16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21628</v>
      </c>
      <c r="C21177" s="2">
        <v>18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21629</v>
      </c>
      <c r="C21178" s="2">
        <v>17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13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21631</v>
      </c>
      <c r="C21180" s="2">
        <v>13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21632</v>
      </c>
      <c r="C21181" s="2">
        <v>14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16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15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15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21636</v>
      </c>
      <c r="C21185" s="2">
        <v>19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21637</v>
      </c>
      <c r="C21186" s="2">
        <v>16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21638</v>
      </c>
      <c r="C21187" s="2">
        <v>15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21639</v>
      </c>
      <c r="C21188" s="2">
        <v>27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21640</v>
      </c>
      <c r="C21189" s="2">
        <v>26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21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22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23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21644</v>
      </c>
      <c r="C21193" s="2">
        <v>22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13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21646</v>
      </c>
      <c r="C21195" s="2">
        <v>13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21647</v>
      </c>
      <c r="C21196" s="2">
        <v>13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21648</v>
      </c>
      <c r="C21197" s="2">
        <v>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21649</v>
      </c>
      <c r="C21198" s="2">
        <v>9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21650</v>
      </c>
      <c r="C21199" s="2">
        <v>10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21651</v>
      </c>
      <c r="C21200" s="2">
        <v>11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21652</v>
      </c>
      <c r="C21201" s="2">
        <v>13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21653</v>
      </c>
      <c r="C21202" s="2">
        <v>27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21654</v>
      </c>
      <c r="C21203" s="2">
        <v>25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17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17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17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21658</v>
      </c>
      <c r="C21207" s="2">
        <v>16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21659</v>
      </c>
      <c r="C21208" s="2">
        <v>17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16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15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21662</v>
      </c>
      <c r="C21211" s="2">
        <v>26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21663</v>
      </c>
      <c r="C21212" s="2">
        <v>29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28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21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21666</v>
      </c>
      <c r="C21215" s="2">
        <v>19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21667</v>
      </c>
      <c r="C21216" s="2">
        <v>18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21668</v>
      </c>
      <c r="C21217" s="2">
        <v>16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21669</v>
      </c>
      <c r="C21218" s="2">
        <v>16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21670</v>
      </c>
      <c r="C21219" s="2">
        <v>17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21671</v>
      </c>
      <c r="C21220" s="2">
        <v>18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21672</v>
      </c>
      <c r="C21221" s="2">
        <v>23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21673</v>
      </c>
      <c r="C21222" s="2">
        <v>23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21674</v>
      </c>
      <c r="C21223" s="2">
        <v>22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22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21676</v>
      </c>
      <c r="C21225" s="2">
        <v>19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21677</v>
      </c>
      <c r="C21226" s="2">
        <v>21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21678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23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22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20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22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21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21684</v>
      </c>
      <c r="C21233" s="2">
        <v>22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21685</v>
      </c>
      <c r="C21234" s="2">
        <v>30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21686</v>
      </c>
      <c r="C21235" s="2">
        <v>28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21687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24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21689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21690</v>
      </c>
      <c r="C21239" s="2">
        <v>23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21691</v>
      </c>
      <c r="C21240" s="2">
        <v>22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14</v>
      </c>
      <c r="D21241" s="2" t="s">
        <v>654</v>
      </c>
      <c r="E21241" s="2"/>
      <c r="F21241" s="2"/>
      <c r="G21241" s="2"/>
      <c r="H21241" s="2"/>
    </row>
    <row r="21242" spans="2:8">
      <c r="B21242" s="2" t="s">
        <v>21693</v>
      </c>
      <c r="C21242" s="2">
        <v>13</v>
      </c>
      <c r="D21242" s="2" t="s">
        <v>654</v>
      </c>
      <c r="E21242" s="2"/>
      <c r="F21242" s="2"/>
      <c r="G21242" s="2"/>
      <c r="H21242" s="2"/>
    </row>
    <row r="21243" spans="2:8">
      <c r="B21243" s="2" t="s">
        <v>21694</v>
      </c>
      <c r="C21243" s="2">
        <v>26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24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26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27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21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21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21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20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31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33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34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21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21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21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21708</v>
      </c>
      <c r="C21257" s="2">
        <v>21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22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19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21712</v>
      </c>
      <c r="C21261" s="2">
        <v>21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21713</v>
      </c>
      <c r="C21262" s="2">
        <v>22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21714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21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22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21717</v>
      </c>
      <c r="C21266" s="2">
        <v>21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21718</v>
      </c>
      <c r="C21267" s="2">
        <v>17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21719</v>
      </c>
      <c r="C21268" s="2">
        <v>17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21720</v>
      </c>
      <c r="C21269" s="2">
        <v>19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21721</v>
      </c>
      <c r="C21270" s="2">
        <v>19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21722</v>
      </c>
      <c r="C21271" s="2">
        <v>23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16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11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22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18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19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19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21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30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21732</v>
      </c>
      <c r="C21281" s="2">
        <v>29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21733</v>
      </c>
      <c r="C21282" s="2">
        <v>27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23</v>
      </c>
      <c r="D21283" s="2" t="s">
        <v>654</v>
      </c>
      <c r="E21283" s="2"/>
      <c r="F21283" s="2"/>
      <c r="G21283" s="2"/>
      <c r="H21283" s="2"/>
    </row>
    <row r="21284" spans="2:8">
      <c r="B21284" s="2" t="s">
        <v>21735</v>
      </c>
      <c r="C21284" s="2">
        <v>11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21736</v>
      </c>
      <c r="C21285" s="2">
        <v>18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21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21738</v>
      </c>
      <c r="C21287" s="2">
        <v>14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21739</v>
      </c>
      <c r="C21288" s="2">
        <v>18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21740</v>
      </c>
      <c r="C21289" s="2">
        <v>20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21741</v>
      </c>
      <c r="C21290" s="2">
        <v>23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21742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21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28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21745</v>
      </c>
      <c r="C21294" s="2">
        <v>27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21746</v>
      </c>
      <c r="C21295" s="2">
        <v>12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21747</v>
      </c>
      <c r="C21296" s="2">
        <v>20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22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23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23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19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21752</v>
      </c>
      <c r="C21301" s="2">
        <v>31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21753</v>
      </c>
      <c r="C21302" s="2">
        <v>31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21754</v>
      </c>
      <c r="C21303" s="2">
        <v>31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27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21756</v>
      </c>
      <c r="C21305" s="2">
        <v>28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21757</v>
      </c>
      <c r="C21306" s="2">
        <v>32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21758</v>
      </c>
      <c r="C21307" s="2">
        <v>31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21759</v>
      </c>
      <c r="C21308" s="2">
        <v>29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21760</v>
      </c>
      <c r="C21309" s="2">
        <v>28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21761</v>
      </c>
      <c r="C21310" s="2">
        <v>27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21762</v>
      </c>
      <c r="C21311" s="2">
        <v>25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24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22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22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21766</v>
      </c>
      <c r="C21315" s="2">
        <v>23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21767</v>
      </c>
      <c r="C21316" s="2">
        <v>23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21768</v>
      </c>
      <c r="C21317" s="2">
        <v>23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21769</v>
      </c>
      <c r="C21318" s="2">
        <v>23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24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23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27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34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21775</v>
      </c>
      <c r="C21324" s="2">
        <v>35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21776</v>
      </c>
      <c r="C21325" s="2">
        <v>30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32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33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21779</v>
      </c>
      <c r="C21328" s="2">
        <v>17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18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20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20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16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16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21785</v>
      </c>
      <c r="C21334" s="2">
        <v>16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25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21787</v>
      </c>
      <c r="C21336" s="2">
        <v>26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21788</v>
      </c>
      <c r="C21337" s="2">
        <v>27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24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24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24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21792</v>
      </c>
      <c r="C21341" s="2">
        <v>31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21793</v>
      </c>
      <c r="C21342" s="2">
        <v>27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21794</v>
      </c>
      <c r="C21343" s="2">
        <v>29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21795</v>
      </c>
      <c r="C21344" s="2">
        <v>29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21796</v>
      </c>
      <c r="C21345" s="2">
        <v>30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21797</v>
      </c>
      <c r="C21346" s="2">
        <v>30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21798</v>
      </c>
      <c r="C21347" s="2">
        <v>23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21799</v>
      </c>
      <c r="C21348" s="2">
        <v>25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21800</v>
      </c>
      <c r="C21349" s="2">
        <v>27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23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21802</v>
      </c>
      <c r="C21351" s="2">
        <v>23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21803</v>
      </c>
      <c r="C21352" s="2">
        <v>25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26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36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35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21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21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21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21810</v>
      </c>
      <c r="C21359" s="2">
        <v>21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21811</v>
      </c>
      <c r="C21360" s="2">
        <v>20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21812</v>
      </c>
      <c r="C21361" s="2">
        <v>18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20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21815</v>
      </c>
      <c r="C21364" s="2">
        <v>21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21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23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21818</v>
      </c>
      <c r="C21367" s="2">
        <v>25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21819</v>
      </c>
      <c r="C21368" s="2">
        <v>24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21820</v>
      </c>
      <c r="C21369" s="2">
        <v>21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21821</v>
      </c>
      <c r="C21370" s="2">
        <v>22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27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21823</v>
      </c>
      <c r="C21372" s="2">
        <v>25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21824</v>
      </c>
      <c r="C21373" s="2">
        <v>25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21826</v>
      </c>
      <c r="C21375" s="2">
        <v>27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21827</v>
      </c>
      <c r="C21376" s="2">
        <v>24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21828</v>
      </c>
      <c r="C21377" s="2">
        <v>26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21830</v>
      </c>
      <c r="C21379" s="2">
        <v>22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21831</v>
      </c>
      <c r="C21380" s="2">
        <v>22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27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30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30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16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16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16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17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28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21842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21843</v>
      </c>
      <c r="C21392" s="2">
        <v>28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21844</v>
      </c>
      <c r="C21393" s="2">
        <v>33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21845</v>
      </c>
      <c r="C21394" s="2">
        <v>32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34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18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23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28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26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23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21852</v>
      </c>
      <c r="C21401" s="2">
        <v>24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21853</v>
      </c>
      <c r="C21402" s="2">
        <v>25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28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21855</v>
      </c>
      <c r="C21404" s="2">
        <v>28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21856</v>
      </c>
      <c r="C21405" s="2">
        <v>26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25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25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25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33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28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24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21863</v>
      </c>
      <c r="C21412" s="2">
        <v>27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21864</v>
      </c>
      <c r="C21413" s="2">
        <v>30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20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20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20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21868</v>
      </c>
      <c r="C21417" s="2">
        <v>20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19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21870</v>
      </c>
      <c r="C21419" s="2">
        <v>16</v>
      </c>
      <c r="D21419" s="2" t="s">
        <v>654</v>
      </c>
      <c r="E21419" s="2"/>
      <c r="F21419" s="2"/>
      <c r="G21419" s="2"/>
      <c r="H21419" s="2"/>
    </row>
    <row r="21420" spans="2:8">
      <c r="B21420" s="2" t="s">
        <v>21871</v>
      </c>
      <c r="C21420" s="2">
        <v>15</v>
      </c>
      <c r="D21420" s="2" t="s">
        <v>654</v>
      </c>
      <c r="E21420" s="2"/>
      <c r="F21420" s="2"/>
      <c r="G21420" s="2"/>
      <c r="H21420" s="2"/>
    </row>
    <row r="21421" spans="2:8">
      <c r="B21421" s="2" t="s">
        <v>21872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21873</v>
      </c>
      <c r="C21422" s="2">
        <v>26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21874</v>
      </c>
      <c r="C21423" s="2">
        <v>20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21875</v>
      </c>
      <c r="C21424" s="2">
        <v>28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21876</v>
      </c>
      <c r="C21425" s="2">
        <v>28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29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30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21880</v>
      </c>
      <c r="C21429" s="2">
        <v>30</v>
      </c>
      <c r="D21429" s="2" t="s">
        <v>654</v>
      </c>
      <c r="E21429" s="2"/>
      <c r="F21429" s="2"/>
      <c r="G21429" s="2"/>
      <c r="H21429" s="2"/>
    </row>
    <row r="21430" spans="2:8">
      <c r="B21430" s="2" t="s">
        <v>21881</v>
      </c>
      <c r="C21430" s="2">
        <v>20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21882</v>
      </c>
      <c r="C21431" s="2">
        <v>21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21883</v>
      </c>
      <c r="C21432" s="2">
        <v>19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21884</v>
      </c>
      <c r="C21433" s="2">
        <v>18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21885</v>
      </c>
      <c r="C21434" s="2">
        <v>24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21886</v>
      </c>
      <c r="C21435" s="2">
        <v>26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21887</v>
      </c>
      <c r="C21436" s="2">
        <v>18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21888</v>
      </c>
      <c r="C21437" s="2">
        <v>20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21889</v>
      </c>
      <c r="C21438" s="2">
        <v>21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21890</v>
      </c>
      <c r="C21439" s="2">
        <v>22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21891</v>
      </c>
      <c r="C21440" s="2">
        <v>21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21892</v>
      </c>
      <c r="C21441" s="2">
        <v>22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21893</v>
      </c>
      <c r="C21442" s="2">
        <v>31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21894</v>
      </c>
      <c r="C21443" s="2">
        <v>31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21895</v>
      </c>
      <c r="C21444" s="2">
        <v>30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21896</v>
      </c>
      <c r="C21445" s="2">
        <v>28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21897</v>
      </c>
      <c r="C21446" s="2">
        <v>17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21898</v>
      </c>
      <c r="C21447" s="2">
        <v>17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21899</v>
      </c>
      <c r="C21448" s="2">
        <v>18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21900</v>
      </c>
      <c r="C21449" s="2">
        <v>18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21901</v>
      </c>
      <c r="C21450" s="2">
        <v>18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21902</v>
      </c>
      <c r="C21451" s="2">
        <v>26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21903</v>
      </c>
      <c r="C21452" s="2">
        <v>25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21904</v>
      </c>
      <c r="C21453" s="2">
        <v>26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21905</v>
      </c>
      <c r="C21454" s="2">
        <v>25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21906</v>
      </c>
      <c r="C21455" s="2">
        <v>15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21907</v>
      </c>
      <c r="C21456" s="2">
        <v>15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21908</v>
      </c>
      <c r="C21457" s="2">
        <v>14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21909</v>
      </c>
      <c r="C21458" s="2">
        <v>14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21910</v>
      </c>
      <c r="C21459" s="2">
        <v>14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21912</v>
      </c>
      <c r="C21461" s="2">
        <v>31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21913</v>
      </c>
      <c r="C21462" s="2">
        <v>23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21914</v>
      </c>
      <c r="C21463" s="2">
        <v>25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21915</v>
      </c>
      <c r="C21464" s="2">
        <v>25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20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19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18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21919</v>
      </c>
      <c r="C21468" s="2">
        <v>18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21920</v>
      </c>
      <c r="C21469" s="2">
        <v>19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21921</v>
      </c>
      <c r="C21470" s="2">
        <v>8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21922</v>
      </c>
      <c r="C21471" s="2">
        <v>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21923</v>
      </c>
      <c r="C21472" s="2">
        <v>15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21924</v>
      </c>
      <c r="C21473" s="2">
        <v>16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21925</v>
      </c>
      <c r="C21474" s="2">
        <v>17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21926</v>
      </c>
      <c r="C21475" s="2">
        <v>17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21927</v>
      </c>
      <c r="C21476" s="2">
        <v>17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17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21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21930</v>
      </c>
      <c r="C21479" s="2">
        <v>21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21931</v>
      </c>
      <c r="C21480" s="2">
        <v>21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21932</v>
      </c>
      <c r="C21481" s="2">
        <v>22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21933</v>
      </c>
      <c r="C21482" s="2">
        <v>22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21934</v>
      </c>
      <c r="C21483" s="2">
        <v>22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21935</v>
      </c>
      <c r="C21484" s="2">
        <v>22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21936</v>
      </c>
      <c r="C21485" s="2">
        <v>21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21937</v>
      </c>
      <c r="C21486" s="2">
        <v>30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21938</v>
      </c>
      <c r="C21487" s="2">
        <v>30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21939</v>
      </c>
      <c r="C21488" s="2">
        <v>19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21940</v>
      </c>
      <c r="C21489" s="2">
        <v>22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21941</v>
      </c>
      <c r="C21490" s="2">
        <v>22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21942</v>
      </c>
      <c r="C21491" s="2">
        <v>21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21943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21944</v>
      </c>
      <c r="C21493" s="2">
        <v>24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21945</v>
      </c>
      <c r="C21494" s="2">
        <v>26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21946</v>
      </c>
      <c r="C21495" s="2">
        <v>30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21947</v>
      </c>
      <c r="C21496" s="2">
        <v>30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21948</v>
      </c>
      <c r="C21497" s="2">
        <v>30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21949</v>
      </c>
      <c r="C21498" s="2">
        <v>28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21950</v>
      </c>
      <c r="C21499" s="2">
        <v>27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21951</v>
      </c>
      <c r="C21500" s="2">
        <v>26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21952</v>
      </c>
      <c r="C21501" s="2">
        <v>25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21953</v>
      </c>
      <c r="C21502" s="2">
        <v>27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21954</v>
      </c>
      <c r="C21503" s="2">
        <v>26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21955</v>
      </c>
      <c r="C21504" s="2">
        <v>33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21956</v>
      </c>
      <c r="C21505" s="2">
        <v>32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21957</v>
      </c>
      <c r="C21506" s="2">
        <v>32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21958</v>
      </c>
      <c r="C21507" s="2">
        <v>31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24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24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21961</v>
      </c>
      <c r="C21510" s="2">
        <v>26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21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22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22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22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25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24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21969</v>
      </c>
      <c r="C21518" s="2">
        <v>25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21970</v>
      </c>
      <c r="C21519" s="2">
        <v>27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25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28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28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28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29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21977</v>
      </c>
      <c r="C21526" s="2">
        <v>30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21978</v>
      </c>
      <c r="C21527" s="2">
        <v>30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21979</v>
      </c>
      <c r="C21528" s="2">
        <v>30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21980</v>
      </c>
      <c r="C21529" s="2">
        <v>17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21981</v>
      </c>
      <c r="C21530" s="2">
        <v>17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21982</v>
      </c>
      <c r="C21531" s="2">
        <v>19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21983</v>
      </c>
      <c r="C21532" s="2">
        <v>20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21984</v>
      </c>
      <c r="C21533" s="2">
        <v>27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21985</v>
      </c>
      <c r="C21534" s="2">
        <v>28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21986</v>
      </c>
      <c r="C21535" s="2">
        <v>28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21987</v>
      </c>
      <c r="C21536" s="2">
        <v>29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21988</v>
      </c>
      <c r="C21537" s="2">
        <v>24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21989</v>
      </c>
      <c r="C21538" s="2">
        <v>24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21990</v>
      </c>
      <c r="C21539" s="2">
        <v>24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21991</v>
      </c>
      <c r="C21540" s="2">
        <v>21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21992</v>
      </c>
      <c r="C21541" s="2">
        <v>17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21993</v>
      </c>
      <c r="C21542" s="2">
        <v>17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21994</v>
      </c>
      <c r="C21543" s="2">
        <v>22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21995</v>
      </c>
      <c r="C21544" s="2">
        <v>20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21996</v>
      </c>
      <c r="C21545" s="2">
        <v>20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21997</v>
      </c>
      <c r="C21546" s="2">
        <v>17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21998</v>
      </c>
      <c r="C21547" s="2">
        <v>20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21999</v>
      </c>
      <c r="C21548" s="2">
        <v>22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22000</v>
      </c>
      <c r="C21549" s="2">
        <v>19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22001</v>
      </c>
      <c r="C21550" s="2">
        <v>19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22002</v>
      </c>
      <c r="C21551" s="2">
        <v>19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17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22004</v>
      </c>
      <c r="C21553" s="2">
        <v>21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22005</v>
      </c>
      <c r="C21554" s="2">
        <v>21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22006</v>
      </c>
      <c r="C21555" s="2">
        <v>20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20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20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22009</v>
      </c>
      <c r="C21558" s="2">
        <v>20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22010</v>
      </c>
      <c r="C21559" s="2">
        <v>19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25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28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29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22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22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21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22017</v>
      </c>
      <c r="C21566" s="2">
        <v>26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22018</v>
      </c>
      <c r="C21567" s="2">
        <v>25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24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22020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22021</v>
      </c>
      <c r="C21570" s="2">
        <v>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9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14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16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27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27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22027</v>
      </c>
      <c r="C21576" s="2">
        <v>23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22028</v>
      </c>
      <c r="C21577" s="2">
        <v>23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22029</v>
      </c>
      <c r="C21578" s="2">
        <v>21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22030</v>
      </c>
      <c r="C21579" s="2">
        <v>22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22031</v>
      </c>
      <c r="C21580" s="2">
        <v>22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22032</v>
      </c>
      <c r="C21581" s="2">
        <v>23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22033</v>
      </c>
      <c r="C21582" s="2">
        <v>24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22034</v>
      </c>
      <c r="C21583" s="2">
        <v>26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22035</v>
      </c>
      <c r="C21584" s="2">
        <v>25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22036</v>
      </c>
      <c r="C21585" s="2">
        <v>24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22037</v>
      </c>
      <c r="C21586" s="2">
        <v>18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22038</v>
      </c>
      <c r="C21587" s="2">
        <v>24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22039</v>
      </c>
      <c r="C21588" s="2">
        <v>22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22040</v>
      </c>
      <c r="C21589" s="2">
        <v>23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22041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22042</v>
      </c>
      <c r="C21591" s="2">
        <v>20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22043</v>
      </c>
      <c r="C21592" s="2">
        <v>19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22044</v>
      </c>
      <c r="C21593" s="2">
        <v>26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25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23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22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21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22049</v>
      </c>
      <c r="C21598" s="2">
        <v>16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22050</v>
      </c>
      <c r="C21599" s="2">
        <v>16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15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15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15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19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22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22056</v>
      </c>
      <c r="C21605" s="2">
        <v>23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22057</v>
      </c>
      <c r="C21606" s="2">
        <v>22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22058</v>
      </c>
      <c r="C21607" s="2">
        <v>22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22059</v>
      </c>
      <c r="C21608" s="2">
        <v>22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22060</v>
      </c>
      <c r="C21609" s="2">
        <v>28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22061</v>
      </c>
      <c r="C21610" s="2">
        <v>28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22062</v>
      </c>
      <c r="C21611" s="2">
        <v>27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22063</v>
      </c>
      <c r="C21612" s="2">
        <v>22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22064</v>
      </c>
      <c r="C21613" s="2">
        <v>21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22065</v>
      </c>
      <c r="C21614" s="2">
        <v>20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22066</v>
      </c>
      <c r="C21615" s="2">
        <v>19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22067</v>
      </c>
      <c r="C21616" s="2">
        <v>20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22068</v>
      </c>
      <c r="C21617" s="2">
        <v>19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22069</v>
      </c>
      <c r="C21618" s="2">
        <v>17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22070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24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25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22075</v>
      </c>
      <c r="C21624" s="2">
        <v>23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22076</v>
      </c>
      <c r="C21625" s="2">
        <v>21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22077</v>
      </c>
      <c r="C21626" s="2">
        <v>25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22078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22079</v>
      </c>
      <c r="C21628" s="2">
        <v>23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22080</v>
      </c>
      <c r="C21629" s="2">
        <v>25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22081</v>
      </c>
      <c r="C21630" s="2">
        <v>22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22082</v>
      </c>
      <c r="C21631" s="2">
        <v>22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22083</v>
      </c>
      <c r="C21632" s="2">
        <v>21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22084</v>
      </c>
      <c r="C21633" s="2">
        <v>19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22085</v>
      </c>
      <c r="C21634" s="2">
        <v>20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20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22087</v>
      </c>
      <c r="C21636" s="2">
        <v>18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22088</v>
      </c>
      <c r="C21637" s="2">
        <v>20</v>
      </c>
      <c r="D21637" s="2" t="s">
        <v>654</v>
      </c>
      <c r="E21637" s="2"/>
      <c r="F21637" s="2"/>
      <c r="G21637" s="2"/>
      <c r="H21637" s="2"/>
    </row>
    <row r="21638" spans="2:8">
      <c r="B21638" s="2" t="s">
        <v>22089</v>
      </c>
      <c r="C21638" s="2">
        <v>26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22090</v>
      </c>
      <c r="C21639" s="2">
        <v>26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22091</v>
      </c>
      <c r="C21640" s="2">
        <v>27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22092</v>
      </c>
      <c r="C21641" s="2">
        <v>10</v>
      </c>
      <c r="D21641" s="2" t="s">
        <v>654</v>
      </c>
      <c r="E21641" s="2"/>
      <c r="F21641" s="2"/>
      <c r="G21641" s="2"/>
      <c r="H21641" s="2"/>
    </row>
    <row r="21642" spans="2:8">
      <c r="B21642" s="2" t="s">
        <v>22093</v>
      </c>
      <c r="C21642" s="2">
        <v>22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22094</v>
      </c>
      <c r="C21643" s="2">
        <v>25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26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17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22097</v>
      </c>
      <c r="C21646" s="2">
        <v>17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18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18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22100</v>
      </c>
      <c r="C21649" s="2">
        <v>18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22101</v>
      </c>
      <c r="C21650" s="2">
        <v>27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26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16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22104</v>
      </c>
      <c r="C21653" s="2">
        <v>18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22105</v>
      </c>
      <c r="C21654" s="2">
        <v>22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22106</v>
      </c>
      <c r="C21655" s="2">
        <v>18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22107</v>
      </c>
      <c r="C21656" s="2">
        <v>19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22108</v>
      </c>
      <c r="C21657" s="2">
        <v>11</v>
      </c>
      <c r="D21657" s="2" t="s">
        <v>654</v>
      </c>
      <c r="E21657" s="2"/>
      <c r="F21657" s="2"/>
      <c r="G21657" s="2"/>
      <c r="H21657" s="2"/>
    </row>
    <row r="21658" spans="2:8">
      <c r="B21658" s="2" t="s">
        <v>22109</v>
      </c>
      <c r="C21658" s="2">
        <v>10</v>
      </c>
      <c r="D21658" s="2" t="s">
        <v>654</v>
      </c>
      <c r="E21658" s="2"/>
      <c r="F21658" s="2"/>
      <c r="G21658" s="2"/>
      <c r="H21658" s="2"/>
    </row>
    <row r="21659" spans="2:8">
      <c r="B21659" s="2" t="s">
        <v>22110</v>
      </c>
      <c r="C21659" s="2">
        <v>9</v>
      </c>
      <c r="D21659" s="2" t="s">
        <v>654</v>
      </c>
      <c r="E21659" s="2"/>
      <c r="F21659" s="2"/>
      <c r="G21659" s="2"/>
      <c r="H21659" s="2"/>
    </row>
    <row r="21660" spans="2:8">
      <c r="B21660" s="2" t="s">
        <v>22111</v>
      </c>
      <c r="C21660" s="2">
        <v>10</v>
      </c>
      <c r="D21660" s="2" t="s">
        <v>654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22113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22114</v>
      </c>
      <c r="C21663" s="2">
        <v>22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22115</v>
      </c>
      <c r="C21664" s="2">
        <v>24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22116</v>
      </c>
      <c r="C21665" s="2">
        <v>26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25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20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22119</v>
      </c>
      <c r="C21668" s="2">
        <v>20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22120</v>
      </c>
      <c r="C21669" s="2">
        <v>20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20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19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22123</v>
      </c>
      <c r="C21672" s="2">
        <v>21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23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25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26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27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22128</v>
      </c>
      <c r="C21677" s="2">
        <v>23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22129</v>
      </c>
      <c r="C21678" s="2">
        <v>26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22130</v>
      </c>
      <c r="C21679" s="2">
        <v>29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22131</v>
      </c>
      <c r="C21680" s="2">
        <v>19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22132</v>
      </c>
      <c r="C21681" s="2">
        <v>28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22133</v>
      </c>
      <c r="C21682" s="2">
        <v>26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22134</v>
      </c>
      <c r="C21683" s="2">
        <v>27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22135</v>
      </c>
      <c r="C21684" s="2">
        <v>21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22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20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22138</v>
      </c>
      <c r="C21687" s="2">
        <v>17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19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23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23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22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20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15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18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16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22148</v>
      </c>
      <c r="C21697" s="2">
        <v>24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22149</v>
      </c>
      <c r="C21698" s="2">
        <v>22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22150</v>
      </c>
      <c r="C21699" s="2">
        <v>24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22151</v>
      </c>
      <c r="C21700" s="2">
        <v>24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22152</v>
      </c>
      <c r="C21701" s="2">
        <v>23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22153</v>
      </c>
      <c r="C21702" s="2">
        <v>19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22154</v>
      </c>
      <c r="C21703" s="2">
        <v>18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22155</v>
      </c>
      <c r="C21704" s="2">
        <v>19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19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18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23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19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18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15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22162</v>
      </c>
      <c r="C21711" s="2">
        <v>16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22163</v>
      </c>
      <c r="C21712" s="2">
        <v>14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22164</v>
      </c>
      <c r="C21713" s="2">
        <v>13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22165</v>
      </c>
      <c r="C21714" s="2">
        <v>7</v>
      </c>
      <c r="D21714" s="2" t="s">
        <v>654</v>
      </c>
      <c r="E21714" s="2"/>
      <c r="F21714" s="2"/>
      <c r="G21714" s="2"/>
      <c r="H21714" s="2"/>
    </row>
    <row r="21715" spans="2:8">
      <c r="B21715" s="2" t="s">
        <v>22166</v>
      </c>
      <c r="C21715" s="2">
        <v>18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22167</v>
      </c>
      <c r="C21716" s="2">
        <v>19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22168</v>
      </c>
      <c r="C21717" s="2">
        <v>20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11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13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22171</v>
      </c>
      <c r="C21720" s="2">
        <v>19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25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24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22174</v>
      </c>
      <c r="C21723" s="2">
        <v>24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22175</v>
      </c>
      <c r="C21724" s="2">
        <v>24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22176</v>
      </c>
      <c r="C21725" s="2">
        <v>24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22177</v>
      </c>
      <c r="C21726" s="2">
        <v>16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16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16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16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31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30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31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22184</v>
      </c>
      <c r="C21733" s="2">
        <v>31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22185</v>
      </c>
      <c r="C21734" s="2">
        <v>24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22186</v>
      </c>
      <c r="C21735" s="2">
        <v>25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25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34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33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33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32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27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27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21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22195</v>
      </c>
      <c r="C21744" s="2">
        <v>22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22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22197</v>
      </c>
      <c r="C21746" s="2">
        <v>22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22198</v>
      </c>
      <c r="C21747" s="2">
        <v>29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22199</v>
      </c>
      <c r="C21748" s="2">
        <v>28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22200</v>
      </c>
      <c r="C21749" s="2">
        <v>28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22201</v>
      </c>
      <c r="C21750" s="2">
        <v>23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22202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22203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22204</v>
      </c>
      <c r="C21753" s="2">
        <v>23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22205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22206</v>
      </c>
      <c r="C21755" s="2">
        <v>24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22207</v>
      </c>
      <c r="C21756" s="2">
        <v>22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22208</v>
      </c>
      <c r="C21757" s="2">
        <v>22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22209</v>
      </c>
      <c r="C21758" s="2">
        <v>23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22210</v>
      </c>
      <c r="C21759" s="2">
        <v>21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21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20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22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22214</v>
      </c>
      <c r="C21763" s="2">
        <v>28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22215</v>
      </c>
      <c r="C21764" s="2">
        <v>29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22216</v>
      </c>
      <c r="C21765" s="2">
        <v>28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22217</v>
      </c>
      <c r="C21766" s="2">
        <v>16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22218</v>
      </c>
      <c r="C21767" s="2">
        <v>19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22219</v>
      </c>
      <c r="C21768" s="2">
        <v>18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22220</v>
      </c>
      <c r="C21769" s="2">
        <v>19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22221</v>
      </c>
      <c r="C21770" s="2">
        <v>20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22222</v>
      </c>
      <c r="C21771" s="2">
        <v>20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22223</v>
      </c>
      <c r="C21772" s="2">
        <v>19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22224</v>
      </c>
      <c r="C21773" s="2">
        <v>19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22225</v>
      </c>
      <c r="C21774" s="2">
        <v>19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22226</v>
      </c>
      <c r="C21775" s="2">
        <v>19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22227</v>
      </c>
      <c r="C21776" s="2">
        <v>19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22228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25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24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25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27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28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22234</v>
      </c>
      <c r="C21783" s="2">
        <v>27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22235</v>
      </c>
      <c r="C21784" s="2">
        <v>29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22236</v>
      </c>
      <c r="C21785" s="2">
        <v>30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22237</v>
      </c>
      <c r="C21786" s="2">
        <v>20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22238</v>
      </c>
      <c r="C21787" s="2">
        <v>21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22239</v>
      </c>
      <c r="C21788" s="2">
        <v>24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22240</v>
      </c>
      <c r="C21789" s="2">
        <v>23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22241</v>
      </c>
      <c r="C21790" s="2">
        <v>22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22242</v>
      </c>
      <c r="C21791" s="2">
        <v>22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22243</v>
      </c>
      <c r="C21792" s="2">
        <v>23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22244</v>
      </c>
      <c r="C21793" s="2">
        <v>23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22245</v>
      </c>
      <c r="C21794" s="2">
        <v>25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22246</v>
      </c>
      <c r="C21795" s="2">
        <v>28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22247</v>
      </c>
      <c r="C21796" s="2">
        <v>26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22248</v>
      </c>
      <c r="C21797" s="2">
        <v>24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22249</v>
      </c>
      <c r="C21798" s="2">
        <v>31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22250</v>
      </c>
      <c r="C21799" s="2">
        <v>31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22251</v>
      </c>
      <c r="C21800" s="2">
        <v>22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22253</v>
      </c>
      <c r="C21802" s="2">
        <v>24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22254</v>
      </c>
      <c r="C21803" s="2">
        <v>26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22255</v>
      </c>
      <c r="C21804" s="2">
        <v>27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20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27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28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25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24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24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25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26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26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22265</v>
      </c>
      <c r="C21814" s="2">
        <v>28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22266</v>
      </c>
      <c r="C21815" s="2">
        <v>28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33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35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28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22271</v>
      </c>
      <c r="C21820" s="2">
        <v>27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27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29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28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22275</v>
      </c>
      <c r="C21824" s="2">
        <v>31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22276</v>
      </c>
      <c r="C21825" s="2">
        <v>32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16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16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17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17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22281</v>
      </c>
      <c r="C21830" s="2">
        <v>25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22282</v>
      </c>
      <c r="C21831" s="2">
        <v>25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22283</v>
      </c>
      <c r="C21832" s="2">
        <v>25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22284</v>
      </c>
      <c r="C21833" s="2">
        <v>17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22285</v>
      </c>
      <c r="C21834" s="2">
        <v>22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22286</v>
      </c>
      <c r="C21835" s="2">
        <v>26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22287</v>
      </c>
      <c r="C21836" s="2">
        <v>25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22288</v>
      </c>
      <c r="C21837" s="2">
        <v>24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22289</v>
      </c>
      <c r="C21838" s="2">
        <v>19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16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20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20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22295</v>
      </c>
      <c r="C21844" s="2">
        <v>19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22296</v>
      </c>
      <c r="C21845" s="2">
        <v>27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22297</v>
      </c>
      <c r="C21846" s="2">
        <v>27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22298</v>
      </c>
      <c r="C21847" s="2">
        <v>29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22299</v>
      </c>
      <c r="C21848" s="2">
        <v>21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22300</v>
      </c>
      <c r="C21849" s="2">
        <v>22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22301</v>
      </c>
      <c r="C21850" s="2">
        <v>23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24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22303</v>
      </c>
      <c r="C21852" s="2">
        <v>28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28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26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22306</v>
      </c>
      <c r="C21855" s="2">
        <v>27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33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22308</v>
      </c>
      <c r="C21857" s="2">
        <v>35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22309</v>
      </c>
      <c r="C21858" s="2">
        <v>24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22310</v>
      </c>
      <c r="C21859" s="2">
        <v>25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22311</v>
      </c>
      <c r="C21860" s="2">
        <v>23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22312</v>
      </c>
      <c r="C21861" s="2">
        <v>24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22313</v>
      </c>
      <c r="C21862" s="2">
        <v>22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22314</v>
      </c>
      <c r="C21863" s="2">
        <v>21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22315</v>
      </c>
      <c r="C21864" s="2">
        <v>21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22316</v>
      </c>
      <c r="C21865" s="2">
        <v>23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22317</v>
      </c>
      <c r="C21866" s="2">
        <v>24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22318</v>
      </c>
      <c r="C21867" s="2">
        <v>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22319</v>
      </c>
      <c r="C21868" s="2">
        <v>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22320</v>
      </c>
      <c r="C21869" s="2">
        <v>12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14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22322</v>
      </c>
      <c r="C21871" s="2">
        <v>15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22323</v>
      </c>
      <c r="C21872" s="2">
        <v>16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22324</v>
      </c>
      <c r="C21873" s="2">
        <v>16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22325</v>
      </c>
      <c r="C21874" s="2">
        <v>20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22326</v>
      </c>
      <c r="C21875" s="2">
        <v>20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22327</v>
      </c>
      <c r="C21876" s="2">
        <v>11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22328</v>
      </c>
      <c r="C21877" s="2">
        <v>13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13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14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22331</v>
      </c>
      <c r="C21880" s="2">
        <v>11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22332</v>
      </c>
      <c r="C21881" s="2">
        <v>23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22333</v>
      </c>
      <c r="C21882" s="2">
        <v>23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22334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22337</v>
      </c>
      <c r="C21886" s="2">
        <v>12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22338</v>
      </c>
      <c r="C21887" s="2">
        <v>9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22339</v>
      </c>
      <c r="C21888" s="2">
        <v>9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22340</v>
      </c>
      <c r="C21889" s="2">
        <v>9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22341</v>
      </c>
      <c r="C21890" s="2">
        <v>11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21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23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24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27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28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25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26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27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27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25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27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22353</v>
      </c>
      <c r="C21902" s="2">
        <v>25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23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28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30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32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32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32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30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22362</v>
      </c>
      <c r="C21911" s="2">
        <v>29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38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22364</v>
      </c>
      <c r="C21913" s="2">
        <v>38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22365</v>
      </c>
      <c r="C21914" s="2">
        <v>31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30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22367</v>
      </c>
      <c r="C21916" s="2">
        <v>26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22368</v>
      </c>
      <c r="C21917" s="2">
        <v>25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22369</v>
      </c>
      <c r="C21918" s="2">
        <v>31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22370</v>
      </c>
      <c r="C21919" s="2">
        <v>27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22371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22372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22373</v>
      </c>
      <c r="C21922" s="2">
        <v>21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22374</v>
      </c>
      <c r="C21923" s="2">
        <v>24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22375</v>
      </c>
      <c r="C21924" s="2">
        <v>27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22376</v>
      </c>
      <c r="C21925" s="2">
        <v>24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22377</v>
      </c>
      <c r="C21926" s="2">
        <v>24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22378</v>
      </c>
      <c r="C21927" s="2">
        <v>24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22379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25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24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24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25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25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24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32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22387</v>
      </c>
      <c r="C21936" s="2">
        <v>32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22388</v>
      </c>
      <c r="C21937" s="2">
        <v>30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22389</v>
      </c>
      <c r="C21938" s="2">
        <v>26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27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25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22397</v>
      </c>
      <c r="C21946" s="2">
        <v>25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22398</v>
      </c>
      <c r="C21947" s="2">
        <v>24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22399</v>
      </c>
      <c r="C21948" s="2">
        <v>21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22400</v>
      </c>
      <c r="C21949" s="2">
        <v>23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22401</v>
      </c>
      <c r="C21950" s="2">
        <v>21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22402</v>
      </c>
      <c r="C21951" s="2">
        <v>17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22403</v>
      </c>
      <c r="C21952" s="2">
        <v>18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22404</v>
      </c>
      <c r="C21953" s="2">
        <v>23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22405</v>
      </c>
      <c r="C21954" s="2">
        <v>26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22406</v>
      </c>
      <c r="C21955" s="2">
        <v>27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22407</v>
      </c>
      <c r="C21956" s="2">
        <v>31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22408</v>
      </c>
      <c r="C21957" s="2">
        <v>32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22409</v>
      </c>
      <c r="C21958" s="2">
        <v>32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27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22411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22412</v>
      </c>
      <c r="C21961" s="2">
        <v>26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22413</v>
      </c>
      <c r="C21962" s="2">
        <v>24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22414</v>
      </c>
      <c r="C21963" s="2">
        <v>23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22415</v>
      </c>
      <c r="C21964" s="2">
        <v>21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22416</v>
      </c>
      <c r="C21965" s="2">
        <v>18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22417</v>
      </c>
      <c r="C21966" s="2">
        <v>20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22418</v>
      </c>
      <c r="C21967" s="2">
        <v>19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22419</v>
      </c>
      <c r="C21968" s="2">
        <v>24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22420</v>
      </c>
      <c r="C21969" s="2">
        <v>25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20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22423</v>
      </c>
      <c r="C21972" s="2">
        <v>23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24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22425</v>
      </c>
      <c r="C21974" s="2">
        <v>21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22426</v>
      </c>
      <c r="C21975" s="2">
        <v>28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22427</v>
      </c>
      <c r="C21976" s="2">
        <v>10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22428</v>
      </c>
      <c r="C21977" s="2">
        <v>14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20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22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22431</v>
      </c>
      <c r="C21980" s="2">
        <v>17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22432</v>
      </c>
      <c r="C21981" s="2">
        <v>18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19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22434</v>
      </c>
      <c r="C21983" s="2">
        <v>20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22435</v>
      </c>
      <c r="C21984" s="2">
        <v>20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22436</v>
      </c>
      <c r="C21985" s="2">
        <v>15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15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22438</v>
      </c>
      <c r="C21987" s="2">
        <v>15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22439</v>
      </c>
      <c r="C21988" s="2">
        <v>15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22440</v>
      </c>
      <c r="C21989" s="2">
        <v>15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22441</v>
      </c>
      <c r="C21990" s="2">
        <v>32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22442</v>
      </c>
      <c r="C21991" s="2">
        <v>29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22443</v>
      </c>
      <c r="C21992" s="2">
        <v>28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22444</v>
      </c>
      <c r="C21993" s="2">
        <v>31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22445</v>
      </c>
      <c r="C21994" s="2">
        <v>24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22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22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23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22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19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18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22452</v>
      </c>
      <c r="C22001" s="2">
        <v>19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22453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28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28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22456</v>
      </c>
      <c r="C22005" s="2">
        <v>30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30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30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22459</v>
      </c>
      <c r="C22008" s="2">
        <v>24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22460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22461</v>
      </c>
      <c r="C22010" s="2">
        <v>24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22462</v>
      </c>
      <c r="C22011" s="2">
        <v>23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22463</v>
      </c>
      <c r="C22012" s="2">
        <v>25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22464</v>
      </c>
      <c r="C22013" s="2">
        <v>24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22465</v>
      </c>
      <c r="C22014" s="2">
        <v>23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22466</v>
      </c>
      <c r="C22015" s="2">
        <v>22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22467</v>
      </c>
      <c r="C22016" s="2">
        <v>23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22468</v>
      </c>
      <c r="C22017" s="2">
        <v>23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19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22470</v>
      </c>
      <c r="C22019" s="2">
        <v>19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22471</v>
      </c>
      <c r="C22020" s="2">
        <v>18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22472</v>
      </c>
      <c r="C22021" s="2">
        <v>17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22473</v>
      </c>
      <c r="C22022" s="2">
        <v>19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22474</v>
      </c>
      <c r="C22023" s="2">
        <v>19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22475</v>
      </c>
      <c r="C22024" s="2">
        <v>21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22476</v>
      </c>
      <c r="C22025" s="2">
        <v>21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26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25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28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28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28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22482</v>
      </c>
      <c r="C22031" s="2">
        <v>32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22483</v>
      </c>
      <c r="C22032" s="2">
        <v>32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22484</v>
      </c>
      <c r="C22033" s="2">
        <v>25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25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26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25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24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25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22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19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17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20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22494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22495</v>
      </c>
      <c r="C22044" s="2">
        <v>29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27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27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22498</v>
      </c>
      <c r="C22047" s="2">
        <v>23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22499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22500</v>
      </c>
      <c r="C22049" s="2">
        <v>25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22501</v>
      </c>
      <c r="C22050" s="2">
        <v>24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22502</v>
      </c>
      <c r="C22051" s="2">
        <v>28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22503</v>
      </c>
      <c r="C22052" s="2">
        <v>27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22504</v>
      </c>
      <c r="C22053" s="2">
        <v>26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22505</v>
      </c>
      <c r="C22054" s="2">
        <v>27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22506</v>
      </c>
      <c r="C22055" s="2">
        <v>29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22507</v>
      </c>
      <c r="C22056" s="2">
        <v>31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22508</v>
      </c>
      <c r="C22057" s="2">
        <v>29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28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22510</v>
      </c>
      <c r="C22059" s="2">
        <v>27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24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22512</v>
      </c>
      <c r="C22061" s="2">
        <v>28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22513</v>
      </c>
      <c r="C22062" s="2">
        <v>25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22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23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22516</v>
      </c>
      <c r="C22065" s="2">
        <v>24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23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22518</v>
      </c>
      <c r="C22067" s="2">
        <v>25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22519</v>
      </c>
      <c r="C22068" s="2">
        <v>25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26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22521</v>
      </c>
      <c r="C22070" s="2">
        <v>26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22522</v>
      </c>
      <c r="C22071" s="2">
        <v>27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22523</v>
      </c>
      <c r="C22072" s="2">
        <v>29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22524</v>
      </c>
      <c r="C22073" s="2">
        <v>23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22525</v>
      </c>
      <c r="C22074" s="2">
        <v>23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22526</v>
      </c>
      <c r="C22075" s="2">
        <v>23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22527</v>
      </c>
      <c r="C22076" s="2">
        <v>22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23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22529</v>
      </c>
      <c r="C22078" s="2">
        <v>22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22530</v>
      </c>
      <c r="C22079" s="2">
        <v>24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22531</v>
      </c>
      <c r="C22080" s="2">
        <v>23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27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22534</v>
      </c>
      <c r="C22083" s="2">
        <v>25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22535</v>
      </c>
      <c r="C22084" s="2">
        <v>22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21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25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24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24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23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38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22542</v>
      </c>
      <c r="C22091" s="2">
        <v>39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22543</v>
      </c>
      <c r="C22092" s="2">
        <v>26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22544</v>
      </c>
      <c r="C22093" s="2">
        <v>26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22545</v>
      </c>
      <c r="C22094" s="2">
        <v>27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22546</v>
      </c>
      <c r="C22095" s="2">
        <v>22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16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11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27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22550</v>
      </c>
      <c r="C22099" s="2">
        <v>26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26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23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24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22554</v>
      </c>
      <c r="C22103" s="2">
        <v>24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22555</v>
      </c>
      <c r="C22104" s="2">
        <v>25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22556</v>
      </c>
      <c r="C22105" s="2">
        <v>22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22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24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22559</v>
      </c>
      <c r="C22108" s="2">
        <v>24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22560</v>
      </c>
      <c r="C22109" s="2">
        <v>19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22561</v>
      </c>
      <c r="C22110" s="2">
        <v>20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22562</v>
      </c>
      <c r="C22111" s="2">
        <v>20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22563</v>
      </c>
      <c r="C22112" s="2">
        <v>14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22564</v>
      </c>
      <c r="C22113" s="2">
        <v>15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22565</v>
      </c>
      <c r="C22114" s="2">
        <v>18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22566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16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22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22569</v>
      </c>
      <c r="C22118" s="2">
        <v>20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22570</v>
      </c>
      <c r="C22119" s="2">
        <v>20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22571</v>
      </c>
      <c r="C22120" s="2">
        <v>20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22572</v>
      </c>
      <c r="C22121" s="2">
        <v>20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22573</v>
      </c>
      <c r="C22122" s="2">
        <v>21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22574</v>
      </c>
      <c r="C22123" s="2">
        <v>21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20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22576</v>
      </c>
      <c r="C22125" s="2">
        <v>21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19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22578</v>
      </c>
      <c r="C22127" s="2">
        <v>20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22579</v>
      </c>
      <c r="C22128" s="2">
        <v>20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22580</v>
      </c>
      <c r="C22129" s="2">
        <v>20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22581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22582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22583</v>
      </c>
      <c r="C22132" s="2">
        <v>23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22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22585</v>
      </c>
      <c r="C22134" s="2">
        <v>23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22586</v>
      </c>
      <c r="C22135" s="2">
        <v>24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22587</v>
      </c>
      <c r="C22136" s="2">
        <v>25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22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22589</v>
      </c>
      <c r="C22138" s="2">
        <v>22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22590</v>
      </c>
      <c r="C22139" s="2">
        <v>31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22591</v>
      </c>
      <c r="C22140" s="2">
        <v>28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22592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22593</v>
      </c>
      <c r="C22142" s="2">
        <v>26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22594</v>
      </c>
      <c r="C22143" s="2">
        <v>26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22595</v>
      </c>
      <c r="C22144" s="2">
        <v>28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22596</v>
      </c>
      <c r="C22145" s="2">
        <v>31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22597</v>
      </c>
      <c r="C22146" s="2">
        <v>29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22598</v>
      </c>
      <c r="C22147" s="2">
        <v>28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22599</v>
      </c>
      <c r="C22148" s="2">
        <v>28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22600</v>
      </c>
      <c r="C22149" s="2">
        <v>24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22601</v>
      </c>
      <c r="C22150" s="2">
        <v>24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22602</v>
      </c>
      <c r="C22151" s="2">
        <v>24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22603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22604</v>
      </c>
      <c r="C22153" s="2">
        <v>21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22605</v>
      </c>
      <c r="C22154" s="2">
        <v>19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22606</v>
      </c>
      <c r="C22155" s="2">
        <v>18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22607</v>
      </c>
      <c r="C22156" s="2">
        <v>16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13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26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23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21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19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22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24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25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18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21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22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22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22620</v>
      </c>
      <c r="C22169" s="2">
        <v>19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22621</v>
      </c>
      <c r="C22170" s="2">
        <v>19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22622</v>
      </c>
      <c r="C22171" s="2">
        <v>20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22623</v>
      </c>
      <c r="C22172" s="2">
        <v>20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22624</v>
      </c>
      <c r="C22173" s="2">
        <v>18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29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31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26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22628</v>
      </c>
      <c r="C22177" s="2">
        <v>35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22629</v>
      </c>
      <c r="C22178" s="2">
        <v>34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22630</v>
      </c>
      <c r="C22179" s="2">
        <v>31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22631</v>
      </c>
      <c r="C22180" s="2">
        <v>24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22632</v>
      </c>
      <c r="C22181" s="2">
        <v>23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22633</v>
      </c>
      <c r="C22182" s="2">
        <v>23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22634</v>
      </c>
      <c r="C22183" s="2">
        <v>21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22635</v>
      </c>
      <c r="C22184" s="2">
        <v>22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23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23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24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22639</v>
      </c>
      <c r="C22188" s="2">
        <v>25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26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19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22643</v>
      </c>
      <c r="C22192" s="2">
        <v>15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10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22645</v>
      </c>
      <c r="C22194" s="2">
        <v>14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11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13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22648</v>
      </c>
      <c r="C22197" s="2">
        <v>14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22649</v>
      </c>
      <c r="C22198" s="2">
        <v>14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22650</v>
      </c>
      <c r="C22199" s="2">
        <v>14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22651</v>
      </c>
      <c r="C22200" s="2">
        <v>15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22652</v>
      </c>
      <c r="C22201" s="2">
        <v>16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22653</v>
      </c>
      <c r="C22202" s="2">
        <v>18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22654</v>
      </c>
      <c r="C22203" s="2">
        <v>32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22655</v>
      </c>
      <c r="C22204" s="2">
        <v>31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22656</v>
      </c>
      <c r="C22205" s="2">
        <v>30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22657</v>
      </c>
      <c r="C22206" s="2">
        <v>28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24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27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25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24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23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22665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22666</v>
      </c>
      <c r="C22215" s="2">
        <v>24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22667</v>
      </c>
      <c r="C22216" s="2">
        <v>24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22668</v>
      </c>
      <c r="C22217" s="2">
        <v>26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22669</v>
      </c>
      <c r="C22218" s="2">
        <v>23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22670</v>
      </c>
      <c r="C22219" s="2">
        <v>24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22671</v>
      </c>
      <c r="C22220" s="2">
        <v>25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22672</v>
      </c>
      <c r="C22221" s="2">
        <v>22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22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23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22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18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21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22678</v>
      </c>
      <c r="C22227" s="2">
        <v>23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22679</v>
      </c>
      <c r="C22228" s="2">
        <v>24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23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22682</v>
      </c>
      <c r="C22231" s="2">
        <v>22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22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22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29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22687</v>
      </c>
      <c r="C22236" s="2">
        <v>34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22688</v>
      </c>
      <c r="C22237" s="2">
        <v>29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22689</v>
      </c>
      <c r="C22238" s="2">
        <v>30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26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22691</v>
      </c>
      <c r="C22240" s="2">
        <v>28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22692</v>
      </c>
      <c r="C22241" s="2">
        <v>20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22693</v>
      </c>
      <c r="C22242" s="2">
        <v>21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22694</v>
      </c>
      <c r="C22243" s="2">
        <v>22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22695</v>
      </c>
      <c r="C22244" s="2">
        <v>22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22696</v>
      </c>
      <c r="C22245" s="2">
        <v>20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22697</v>
      </c>
      <c r="C22246" s="2">
        <v>20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22698</v>
      </c>
      <c r="C22247" s="2">
        <v>18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17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17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15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15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27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22705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22706</v>
      </c>
      <c r="C22255" s="2">
        <v>28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22707</v>
      </c>
      <c r="C22256" s="2">
        <v>29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15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16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22710</v>
      </c>
      <c r="C22259" s="2">
        <v>16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16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16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23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22714</v>
      </c>
      <c r="C22263" s="2">
        <v>24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23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23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16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18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20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5</v>
      </c>
      <c r="D22269" s="2" t="s">
        <v>654</v>
      </c>
      <c r="E22269" s="2"/>
      <c r="F22269" s="2"/>
      <c r="G22269" s="2"/>
      <c r="H22269" s="2"/>
    </row>
    <row r="22270" spans="2:8">
      <c r="B22270" s="2" t="s">
        <v>22721</v>
      </c>
      <c r="C22270" s="2">
        <v>12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22722</v>
      </c>
      <c r="C22271" s="2">
        <v>16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17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15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13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15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16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22728</v>
      </c>
      <c r="C22277" s="2">
        <v>13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22729</v>
      </c>
      <c r="C22278" s="2">
        <v>11</v>
      </c>
      <c r="D22278" s="2" t="s">
        <v>654</v>
      </c>
      <c r="E22278" s="2"/>
      <c r="F22278" s="2"/>
      <c r="G22278" s="2"/>
      <c r="H22278" s="2"/>
    </row>
    <row r="22279" spans="2:8">
      <c r="B22279" s="2" t="s">
        <v>22730</v>
      </c>
      <c r="C22279" s="2">
        <v>24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22731</v>
      </c>
      <c r="C22280" s="2">
        <v>24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22732</v>
      </c>
      <c r="C22281" s="2">
        <v>22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22733</v>
      </c>
      <c r="C22282" s="2">
        <v>20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22734</v>
      </c>
      <c r="C22283" s="2">
        <v>37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22735</v>
      </c>
      <c r="C22284" s="2">
        <v>35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22736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22737</v>
      </c>
      <c r="C22286" s="2">
        <v>21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15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16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17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22741</v>
      </c>
      <c r="C22290" s="2">
        <v>13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13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22743</v>
      </c>
      <c r="C22292" s="2">
        <v>12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12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22745</v>
      </c>
      <c r="C22294" s="2">
        <v>10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22748</v>
      </c>
      <c r="C22297" s="2">
        <v>31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30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24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29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22752</v>
      </c>
      <c r="C22301" s="2">
        <v>32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21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21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22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25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25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24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25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26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27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24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24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20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22766</v>
      </c>
      <c r="C22315" s="2">
        <v>20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22767</v>
      </c>
      <c r="C22316" s="2">
        <v>20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22768</v>
      </c>
      <c r="C22317" s="2">
        <v>20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21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20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31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31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31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31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31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22776</v>
      </c>
      <c r="C22325" s="2">
        <v>31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34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32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22779</v>
      </c>
      <c r="C22328" s="2">
        <v>23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22780</v>
      </c>
      <c r="C22329" s="2">
        <v>22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22781</v>
      </c>
      <c r="C22330" s="2">
        <v>22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21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23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23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21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22786</v>
      </c>
      <c r="C22335" s="2">
        <v>21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19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22788</v>
      </c>
      <c r="C22337" s="2">
        <v>20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21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23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22791</v>
      </c>
      <c r="C22340" s="2">
        <v>23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30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30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28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22795</v>
      </c>
      <c r="C22344" s="2">
        <v>31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22796</v>
      </c>
      <c r="C22345" s="2">
        <v>22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23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22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25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26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24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20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20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22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17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17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22808</v>
      </c>
      <c r="C22357" s="2">
        <v>17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22809</v>
      </c>
      <c r="C22358" s="2">
        <v>18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22810</v>
      </c>
      <c r="C22359" s="2">
        <v>17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22811</v>
      </c>
      <c r="C22360" s="2">
        <v>17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22812</v>
      </c>
      <c r="C22361" s="2">
        <v>15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22813</v>
      </c>
      <c r="C22362" s="2">
        <v>22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22814</v>
      </c>
      <c r="C22363" s="2">
        <v>24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22815</v>
      </c>
      <c r="C22364" s="2">
        <v>25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22816</v>
      </c>
      <c r="C22365" s="2">
        <v>26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19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22818</v>
      </c>
      <c r="C22367" s="2">
        <v>14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22819</v>
      </c>
      <c r="C22368" s="2">
        <v>20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22820</v>
      </c>
      <c r="C22369" s="2">
        <v>24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22821</v>
      </c>
      <c r="C22370" s="2">
        <v>23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22822</v>
      </c>
      <c r="C22371" s="2">
        <v>20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30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22825</v>
      </c>
      <c r="C22374" s="2">
        <v>29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22826</v>
      </c>
      <c r="C22375" s="2">
        <v>25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22827</v>
      </c>
      <c r="C22376" s="2">
        <v>29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22828</v>
      </c>
      <c r="C22377" s="2">
        <v>28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22829</v>
      </c>
      <c r="C22378" s="2">
        <v>22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23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25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22832</v>
      </c>
      <c r="C22381" s="2">
        <v>15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22833</v>
      </c>
      <c r="C22382" s="2">
        <v>15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22834</v>
      </c>
      <c r="C22383" s="2">
        <v>15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15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15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15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16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18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21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22841</v>
      </c>
      <c r="C22390" s="2">
        <v>24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24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22843</v>
      </c>
      <c r="C22392" s="2">
        <v>24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22844</v>
      </c>
      <c r="C22393" s="2">
        <v>28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22845</v>
      </c>
      <c r="C22394" s="2">
        <v>27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22846</v>
      </c>
      <c r="C22395" s="2">
        <v>27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22847</v>
      </c>
      <c r="C22396" s="2">
        <v>34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22848</v>
      </c>
      <c r="C22397" s="2">
        <v>34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25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27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26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22852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22853</v>
      </c>
      <c r="C22402" s="2">
        <v>24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25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22855</v>
      </c>
      <c r="C22404" s="2">
        <v>22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20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19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22858</v>
      </c>
      <c r="C22407" s="2">
        <v>19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22859</v>
      </c>
      <c r="C22408" s="2">
        <v>23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15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14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13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15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22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21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19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32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22868</v>
      </c>
      <c r="C22417" s="2">
        <v>30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22869</v>
      </c>
      <c r="C22418" s="2">
        <v>28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22870</v>
      </c>
      <c r="C22419" s="2">
        <v>30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22871</v>
      </c>
      <c r="C22420" s="2">
        <v>26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22872</v>
      </c>
      <c r="C22421" s="2">
        <v>26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22873</v>
      </c>
      <c r="C22422" s="2">
        <v>27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22874</v>
      </c>
      <c r="C22423" s="2">
        <v>21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22875</v>
      </c>
      <c r="C22424" s="2">
        <v>22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22876</v>
      </c>
      <c r="C22425" s="2">
        <v>21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22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22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22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23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22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24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22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18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22885</v>
      </c>
      <c r="C22434" s="2">
        <v>16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22886</v>
      </c>
      <c r="C22435" s="2">
        <v>16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22887</v>
      </c>
      <c r="C22436" s="2">
        <v>16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22888</v>
      </c>
      <c r="C22437" s="2">
        <v>15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19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21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21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21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22893</v>
      </c>
      <c r="C22442" s="2">
        <v>20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22894</v>
      </c>
      <c r="C22443" s="2">
        <v>21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22895</v>
      </c>
      <c r="C22444" s="2">
        <v>23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22896</v>
      </c>
      <c r="C22445" s="2">
        <v>24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22897</v>
      </c>
      <c r="C22446" s="2">
        <v>24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22898</v>
      </c>
      <c r="C22447" s="2">
        <v>24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22899</v>
      </c>
      <c r="C22448" s="2">
        <v>27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22900</v>
      </c>
      <c r="C22449" s="2">
        <v>28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18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22902</v>
      </c>
      <c r="C22451" s="2">
        <v>20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22903</v>
      </c>
      <c r="C22452" s="2">
        <v>21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21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22905</v>
      </c>
      <c r="C22454" s="2">
        <v>22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22906</v>
      </c>
      <c r="C22455" s="2">
        <v>20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22907</v>
      </c>
      <c r="C22456" s="2">
        <v>19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22908</v>
      </c>
      <c r="C22457" s="2">
        <v>24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22909</v>
      </c>
      <c r="C22458" s="2">
        <v>22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22910</v>
      </c>
      <c r="C22459" s="2">
        <v>23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22911</v>
      </c>
      <c r="C22460" s="2">
        <v>22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22912</v>
      </c>
      <c r="C22461" s="2">
        <v>20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24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23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22916</v>
      </c>
      <c r="C22465" s="2">
        <v>26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22917</v>
      </c>
      <c r="C22466" s="2">
        <v>25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24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22919</v>
      </c>
      <c r="C22468" s="2">
        <v>22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22920</v>
      </c>
      <c r="C22469" s="2">
        <v>24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22921</v>
      </c>
      <c r="C22470" s="2">
        <v>23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22922</v>
      </c>
      <c r="C22471" s="2">
        <v>24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22923</v>
      </c>
      <c r="C22472" s="2">
        <v>25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18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17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22926</v>
      </c>
      <c r="C22475" s="2">
        <v>18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22927</v>
      </c>
      <c r="C22476" s="2">
        <v>19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22928</v>
      </c>
      <c r="C22477" s="2">
        <v>28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22929</v>
      </c>
      <c r="C22478" s="2">
        <v>28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22930</v>
      </c>
      <c r="C22479" s="2">
        <v>29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22931</v>
      </c>
      <c r="C22480" s="2">
        <v>28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22932</v>
      </c>
      <c r="C22481" s="2">
        <v>28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22933</v>
      </c>
      <c r="C22482" s="2">
        <v>31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22934</v>
      </c>
      <c r="C22483" s="2">
        <v>33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22935</v>
      </c>
      <c r="C22484" s="2">
        <v>33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22936</v>
      </c>
      <c r="C22485" s="2">
        <v>11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22937</v>
      </c>
      <c r="C22486" s="2">
        <v>16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17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17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22940</v>
      </c>
      <c r="C22489" s="2">
        <v>18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22941</v>
      </c>
      <c r="C22490" s="2">
        <v>19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22942</v>
      </c>
      <c r="C22491" s="2">
        <v>19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22943</v>
      </c>
      <c r="C22492" s="2">
        <v>16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22944</v>
      </c>
      <c r="C22493" s="2">
        <v>17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22945</v>
      </c>
      <c r="C22494" s="2">
        <v>17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22946</v>
      </c>
      <c r="C22495" s="2">
        <v>15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22947</v>
      </c>
      <c r="C22496" s="2">
        <v>18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17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19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19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19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18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22953</v>
      </c>
      <c r="C22502" s="2">
        <v>34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22954</v>
      </c>
      <c r="C22503" s="2">
        <v>32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22955</v>
      </c>
      <c r="C22504" s="2">
        <v>32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22956</v>
      </c>
      <c r="C22505" s="2">
        <v>24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24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23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23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22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22961</v>
      </c>
      <c r="C22510" s="2">
        <v>21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22962</v>
      </c>
      <c r="C22511" s="2">
        <v>19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21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20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17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22966</v>
      </c>
      <c r="C22515" s="2">
        <v>13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22967</v>
      </c>
      <c r="C22516" s="2">
        <v>35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22968</v>
      </c>
      <c r="C22517" s="2">
        <v>42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22969</v>
      </c>
      <c r="C22518" s="2">
        <v>21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21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19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24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25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24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18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21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21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22979</v>
      </c>
      <c r="C22528" s="2">
        <v>22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22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11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16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16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22984</v>
      </c>
      <c r="C22533" s="2">
        <v>17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22985</v>
      </c>
      <c r="C22534" s="2">
        <v>18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22986</v>
      </c>
      <c r="C22535" s="2">
        <v>13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22987</v>
      </c>
      <c r="C22536" s="2">
        <v>15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22988</v>
      </c>
      <c r="C22537" s="2">
        <v>13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20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22990</v>
      </c>
      <c r="C22539" s="2">
        <v>19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22991</v>
      </c>
      <c r="C22540" s="2">
        <v>19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22992</v>
      </c>
      <c r="C22541" s="2">
        <v>18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22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25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26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22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23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30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30</v>
      </c>
      <c r="D22548" s="2" t="s">
        <v>453</v>
      </c>
      <c r="E22548" s="2"/>
      <c r="F22548" s="2"/>
      <c r="G22548" s="2"/>
      <c r="H22548" s="2"/>
    </row>
    <row r="22549" spans="2:8">
      <c r="B22549" s="2" t="s">
        <v>23000</v>
      </c>
      <c r="C22549" s="2">
        <v>30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23001</v>
      </c>
      <c r="C22550" s="2">
        <v>31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23003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23004</v>
      </c>
      <c r="C22553" s="2">
        <v>27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23005</v>
      </c>
      <c r="C22554" s="2">
        <v>25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23006</v>
      </c>
      <c r="C22555" s="2">
        <v>28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23007</v>
      </c>
      <c r="C22556" s="2">
        <v>27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23008</v>
      </c>
      <c r="C22557" s="2">
        <v>21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11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7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20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23013</v>
      </c>
      <c r="C22562" s="2">
        <v>20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15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14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15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16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25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24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26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23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24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24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22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24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25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14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19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19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19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19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23032</v>
      </c>
      <c r="C22581" s="2">
        <v>23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23033</v>
      </c>
      <c r="C22582" s="2">
        <v>20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25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25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23036</v>
      </c>
      <c r="C22585" s="2">
        <v>27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27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23038</v>
      </c>
      <c r="C22587" s="2">
        <v>30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23039</v>
      </c>
      <c r="C22588" s="2">
        <v>33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23040</v>
      </c>
      <c r="C22589" s="2">
        <v>28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23041</v>
      </c>
      <c r="C22590" s="2">
        <v>30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23042</v>
      </c>
      <c r="C22591" s="2">
        <v>32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23043</v>
      </c>
      <c r="C22592" s="2">
        <v>21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23044</v>
      </c>
      <c r="C22593" s="2">
        <v>23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23045</v>
      </c>
      <c r="C22594" s="2">
        <v>26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23046</v>
      </c>
      <c r="C22595" s="2">
        <v>24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23047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23048</v>
      </c>
      <c r="C22597" s="2">
        <v>25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23049</v>
      </c>
      <c r="C22598" s="2">
        <v>7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23050</v>
      </c>
      <c r="C22599" s="2">
        <v>14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23051</v>
      </c>
      <c r="C22600" s="2">
        <v>14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23052</v>
      </c>
      <c r="C22601" s="2">
        <v>13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23053</v>
      </c>
      <c r="C22602" s="2">
        <v>15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23054</v>
      </c>
      <c r="C22603" s="2">
        <v>20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23055</v>
      </c>
      <c r="C22604" s="2">
        <v>22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23056</v>
      </c>
      <c r="C22605" s="2">
        <v>24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23057</v>
      </c>
      <c r="C22606" s="2">
        <v>24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23058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25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23060</v>
      </c>
      <c r="C22609" s="2">
        <v>24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23061</v>
      </c>
      <c r="C22610" s="2">
        <v>16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23062</v>
      </c>
      <c r="C22611" s="2">
        <v>16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23063</v>
      </c>
      <c r="C22612" s="2">
        <v>16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23064</v>
      </c>
      <c r="C22613" s="2">
        <v>16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23065</v>
      </c>
      <c r="C22614" s="2">
        <v>20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23066</v>
      </c>
      <c r="C22615" s="2">
        <v>21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23067</v>
      </c>
      <c r="C22616" s="2">
        <v>22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23068</v>
      </c>
      <c r="C22617" s="2">
        <v>29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23069</v>
      </c>
      <c r="C22618" s="2">
        <v>31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23070</v>
      </c>
      <c r="C22619" s="2">
        <v>27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23071</v>
      </c>
      <c r="C22620" s="2">
        <v>28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23072</v>
      </c>
      <c r="C22621" s="2">
        <v>28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23073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31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30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31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26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26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23079</v>
      </c>
      <c r="C22628" s="2">
        <v>26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23080</v>
      </c>
      <c r="C22629" s="2">
        <v>13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23081</v>
      </c>
      <c r="C22630" s="2">
        <v>18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23082</v>
      </c>
      <c r="C22631" s="2">
        <v>20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23083</v>
      </c>
      <c r="C22632" s="2">
        <v>21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20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23085</v>
      </c>
      <c r="C22634" s="2">
        <v>23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23086</v>
      </c>
      <c r="C22635" s="2">
        <v>21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23087</v>
      </c>
      <c r="C22636" s="2">
        <v>21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23088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28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23090</v>
      </c>
      <c r="C22639" s="2">
        <v>26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23091</v>
      </c>
      <c r="C22640" s="2">
        <v>19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23092</v>
      </c>
      <c r="C22641" s="2">
        <v>20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22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26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23095</v>
      </c>
      <c r="C22644" s="2">
        <v>26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23096</v>
      </c>
      <c r="C22645" s="2">
        <v>24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23097</v>
      </c>
      <c r="C22646" s="2">
        <v>21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23098</v>
      </c>
      <c r="C22647" s="2">
        <v>21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23099</v>
      </c>
      <c r="C22648" s="2">
        <v>21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23100</v>
      </c>
      <c r="C22649" s="2">
        <v>23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23101</v>
      </c>
      <c r="C22650" s="2">
        <v>22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23102</v>
      </c>
      <c r="C22651" s="2">
        <v>24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23103</v>
      </c>
      <c r="C22652" s="2">
        <v>24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23104</v>
      </c>
      <c r="C22653" s="2">
        <v>23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23105</v>
      </c>
      <c r="C22654" s="2">
        <v>24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23106</v>
      </c>
      <c r="C22655" s="2">
        <v>25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19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19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19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18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18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18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17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23114</v>
      </c>
      <c r="C22663" s="2">
        <v>24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23115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23116</v>
      </c>
      <c r="C22665" s="2">
        <v>18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23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20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17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24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24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25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25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27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29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22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21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21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22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21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19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23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25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23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26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23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19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30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33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23141</v>
      </c>
      <c r="C22690" s="2">
        <v>22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23142</v>
      </c>
      <c r="C22691" s="2">
        <v>24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23143</v>
      </c>
      <c r="C22692" s="2">
        <v>24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23144</v>
      </c>
      <c r="C22693" s="2">
        <v>16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23145</v>
      </c>
      <c r="C22694" s="2">
        <v>21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23146</v>
      </c>
      <c r="C22695" s="2">
        <v>22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23147</v>
      </c>
      <c r="C22696" s="2">
        <v>19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23148</v>
      </c>
      <c r="C22697" s="2">
        <v>16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23149</v>
      </c>
      <c r="C22698" s="2">
        <v>13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23150</v>
      </c>
      <c r="C22699" s="2">
        <v>21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23151</v>
      </c>
      <c r="C22700" s="2">
        <v>19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23152</v>
      </c>
      <c r="C22701" s="2">
        <v>15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13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17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18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17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23157</v>
      </c>
      <c r="C22706" s="2">
        <v>14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15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23159</v>
      </c>
      <c r="C22708" s="2">
        <v>14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23160</v>
      </c>
      <c r="C22709" s="2">
        <v>15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16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25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28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26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23165</v>
      </c>
      <c r="C22714" s="2">
        <v>23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23166</v>
      </c>
      <c r="C22715" s="2">
        <v>22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23167</v>
      </c>
      <c r="C22716" s="2">
        <v>22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22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23169</v>
      </c>
      <c r="C22718" s="2">
        <v>21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26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26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29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23173</v>
      </c>
      <c r="C22722" s="2">
        <v>27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23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23175</v>
      </c>
      <c r="C22724" s="2">
        <v>28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26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23178</v>
      </c>
      <c r="C22727" s="2">
        <v>26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24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35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33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30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29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29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28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16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23188</v>
      </c>
      <c r="C22737" s="2">
        <v>16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23189</v>
      </c>
      <c r="C22738" s="2">
        <v>16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23190</v>
      </c>
      <c r="C22739" s="2">
        <v>18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23191</v>
      </c>
      <c r="C22740" s="2">
        <v>18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21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23193</v>
      </c>
      <c r="C22742" s="2">
        <v>21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23194</v>
      </c>
      <c r="C22743" s="2">
        <v>21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23195</v>
      </c>
      <c r="C22744" s="2">
        <v>23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22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20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21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20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23200</v>
      </c>
      <c r="C22749" s="2">
        <v>20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23201</v>
      </c>
      <c r="C22750" s="2">
        <v>21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23202</v>
      </c>
      <c r="C22751" s="2">
        <v>20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23203</v>
      </c>
      <c r="C22752" s="2">
        <v>18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23204</v>
      </c>
      <c r="C22753" s="2">
        <v>10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23205</v>
      </c>
      <c r="C22754" s="2">
        <v>8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23206</v>
      </c>
      <c r="C22755" s="2">
        <v>8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23207</v>
      </c>
      <c r="C22756" s="2">
        <v>10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23208</v>
      </c>
      <c r="C22757" s="2">
        <v>14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23209</v>
      </c>
      <c r="C22758" s="2">
        <v>12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23210</v>
      </c>
      <c r="C22759" s="2">
        <v>17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23211</v>
      </c>
      <c r="C22760" s="2">
        <v>21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23212</v>
      </c>
      <c r="C22761" s="2">
        <v>14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23213</v>
      </c>
      <c r="C22762" s="2">
        <v>17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16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17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23216</v>
      </c>
      <c r="C22765" s="2">
        <v>20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23217</v>
      </c>
      <c r="C22766" s="2">
        <v>20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23218</v>
      </c>
      <c r="C22767" s="2">
        <v>20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20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22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23221</v>
      </c>
      <c r="C22770" s="2">
        <v>22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23222</v>
      </c>
      <c r="C22771" s="2">
        <v>25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23223</v>
      </c>
      <c r="C22772" s="2">
        <v>27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23224</v>
      </c>
      <c r="C22773" s="2">
        <v>22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17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11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23229</v>
      </c>
      <c r="C22778" s="2">
        <v>8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23230</v>
      </c>
      <c r="C22779" s="2">
        <v>12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23231</v>
      </c>
      <c r="C22780" s="2">
        <v>25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23232</v>
      </c>
      <c r="C22781" s="2">
        <v>16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23233</v>
      </c>
      <c r="C22782" s="2">
        <v>10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23234</v>
      </c>
      <c r="C22783" s="2">
        <v>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23235</v>
      </c>
      <c r="C22784" s="2">
        <v>10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23236</v>
      </c>
      <c r="C22785" s="2">
        <v>22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24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23238</v>
      </c>
      <c r="C22787" s="2">
        <v>23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23239</v>
      </c>
      <c r="C22788" s="2">
        <v>22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23240</v>
      </c>
      <c r="C22789" s="2">
        <v>21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23241</v>
      </c>
      <c r="C22790" s="2">
        <v>21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23242</v>
      </c>
      <c r="C22791" s="2">
        <v>21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23243</v>
      </c>
      <c r="C22792" s="2">
        <v>23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21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23245</v>
      </c>
      <c r="C22794" s="2">
        <v>27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23246</v>
      </c>
      <c r="C22795" s="2">
        <v>26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23247</v>
      </c>
      <c r="C22796" s="2">
        <v>27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23248</v>
      </c>
      <c r="C22797" s="2">
        <v>29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23249</v>
      </c>
      <c r="C22798" s="2">
        <v>29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23250</v>
      </c>
      <c r="C22799" s="2">
        <v>11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23251</v>
      </c>
      <c r="C22800" s="2">
        <v>12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23252</v>
      </c>
      <c r="C22801" s="2">
        <v>12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23253</v>
      </c>
      <c r="C22802" s="2">
        <v>10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16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14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13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13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23258</v>
      </c>
      <c r="C22807" s="2">
        <v>13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13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10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12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13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12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18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17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16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23267</v>
      </c>
      <c r="C22816" s="2">
        <v>18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23268</v>
      </c>
      <c r="C22817" s="2">
        <v>17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23269</v>
      </c>
      <c r="C22818" s="2">
        <v>14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23270</v>
      </c>
      <c r="C22819" s="2">
        <v>13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23271</v>
      </c>
      <c r="C22820" s="2">
        <v>13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23272</v>
      </c>
      <c r="C22821" s="2">
        <v>14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14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23274</v>
      </c>
      <c r="C22823" s="2">
        <v>17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23275</v>
      </c>
      <c r="C22824" s="2">
        <v>16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23276</v>
      </c>
      <c r="C22825" s="2">
        <v>14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12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8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19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19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17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18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17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28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23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11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13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23289</v>
      </c>
      <c r="C22838" s="2">
        <v>24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23290</v>
      </c>
      <c r="C22839" s="2">
        <v>14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23291</v>
      </c>
      <c r="C22840" s="2">
        <v>19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20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19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21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24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24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23297</v>
      </c>
      <c r="C22846" s="2">
        <v>28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23298</v>
      </c>
      <c r="C22847" s="2">
        <v>27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23299</v>
      </c>
      <c r="C22848" s="2">
        <v>27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23300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25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27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23303</v>
      </c>
      <c r="C22852" s="2">
        <v>28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23304</v>
      </c>
      <c r="C22853" s="2">
        <v>28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23305</v>
      </c>
      <c r="C22854" s="2">
        <v>17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23306</v>
      </c>
      <c r="C22855" s="2">
        <v>17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17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18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19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19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25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22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18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10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11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22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21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23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22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20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26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28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26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23326</v>
      </c>
      <c r="C22875" s="2">
        <v>23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23327</v>
      </c>
      <c r="C22876" s="2">
        <v>23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23328</v>
      </c>
      <c r="C22877" s="2">
        <v>21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21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23330</v>
      </c>
      <c r="C22879" s="2">
        <v>22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23331</v>
      </c>
      <c r="C22880" s="2">
        <v>22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24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22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22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22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23336</v>
      </c>
      <c r="C22885" s="2">
        <v>21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21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23338</v>
      </c>
      <c r="C22887" s="2">
        <v>21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23339</v>
      </c>
      <c r="C22888" s="2">
        <v>21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23340</v>
      </c>
      <c r="C22889" s="2">
        <v>20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19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24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25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23344</v>
      </c>
      <c r="C22893" s="2">
        <v>24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23345</v>
      </c>
      <c r="C22894" s="2">
        <v>19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23346</v>
      </c>
      <c r="C22895" s="2">
        <v>19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23347</v>
      </c>
      <c r="C22896" s="2">
        <v>21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23348</v>
      </c>
      <c r="C22897" s="2">
        <v>20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23349</v>
      </c>
      <c r="C22898" s="2">
        <v>18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23350</v>
      </c>
      <c r="C22899" s="2">
        <v>19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23351</v>
      </c>
      <c r="C22900" s="2">
        <v>25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23352</v>
      </c>
      <c r="C22901" s="2">
        <v>26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25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22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22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22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23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23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20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18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23362</v>
      </c>
      <c r="C22911" s="2">
        <v>21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23363</v>
      </c>
      <c r="C22912" s="2">
        <v>23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23364</v>
      </c>
      <c r="C22913" s="2">
        <v>24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23365</v>
      </c>
      <c r="C22914" s="2">
        <v>30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23366</v>
      </c>
      <c r="C22915" s="2">
        <v>35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23367</v>
      </c>
      <c r="C22916" s="2">
        <v>33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23368</v>
      </c>
      <c r="C22917" s="2">
        <v>26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23369</v>
      </c>
      <c r="C22918" s="2">
        <v>26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23370</v>
      </c>
      <c r="C22919" s="2">
        <v>27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23371</v>
      </c>
      <c r="C22920" s="2">
        <v>25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25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23373</v>
      </c>
      <c r="C22922" s="2">
        <v>24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23374</v>
      </c>
      <c r="C22923" s="2">
        <v>25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23375</v>
      </c>
      <c r="C22924" s="2">
        <v>24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23376</v>
      </c>
      <c r="C22925" s="2">
        <v>23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23377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23378</v>
      </c>
      <c r="C22927" s="2">
        <v>27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23379</v>
      </c>
      <c r="C22928" s="2">
        <v>27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23380</v>
      </c>
      <c r="C22929" s="2">
        <v>26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23381</v>
      </c>
      <c r="C22930" s="2">
        <v>28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23382</v>
      </c>
      <c r="C22931" s="2">
        <v>28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23383</v>
      </c>
      <c r="C22932" s="2">
        <v>29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23384</v>
      </c>
      <c r="C22933" s="2">
        <v>29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23385</v>
      </c>
      <c r="C22934" s="2">
        <v>25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24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27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28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31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33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24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23392</v>
      </c>
      <c r="C22941" s="2">
        <v>22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23393</v>
      </c>
      <c r="C22942" s="2">
        <v>22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23394</v>
      </c>
      <c r="C22943" s="2">
        <v>21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23395</v>
      </c>
      <c r="C22944" s="2">
        <v>32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23396</v>
      </c>
      <c r="C22945" s="2">
        <v>29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23397</v>
      </c>
      <c r="C22946" s="2">
        <v>30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23398</v>
      </c>
      <c r="C22947" s="2">
        <v>24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23399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23400</v>
      </c>
      <c r="C22949" s="2">
        <v>22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21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20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21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20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29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23406</v>
      </c>
      <c r="C22955" s="2">
        <v>28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25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23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23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21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24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24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20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22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24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23416</v>
      </c>
      <c r="C22965" s="2">
        <v>23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23417</v>
      </c>
      <c r="C22966" s="2">
        <v>24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23418</v>
      </c>
      <c r="C22967" s="2">
        <v>24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23419</v>
      </c>
      <c r="C22968" s="2">
        <v>25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22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24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23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23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24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24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22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23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27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26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23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26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23433</v>
      </c>
      <c r="C22982" s="2">
        <v>25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24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23435</v>
      </c>
      <c r="C22984" s="2">
        <v>21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23436</v>
      </c>
      <c r="C22985" s="2">
        <v>21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23437</v>
      </c>
      <c r="C22986" s="2">
        <v>19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23438</v>
      </c>
      <c r="C22987" s="2">
        <v>34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23439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23440</v>
      </c>
      <c r="C22989" s="2">
        <v>20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23441</v>
      </c>
      <c r="C22990" s="2">
        <v>23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23442</v>
      </c>
      <c r="C22991" s="2">
        <v>23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23443</v>
      </c>
      <c r="C22992" s="2">
        <v>23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23444</v>
      </c>
      <c r="C22993" s="2">
        <v>23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23445</v>
      </c>
      <c r="C22994" s="2">
        <v>22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23446</v>
      </c>
      <c r="C22995" s="2">
        <v>24</v>
      </c>
      <c r="D22995" s="2" t="s">
        <v>654</v>
      </c>
      <c r="E22995" s="2"/>
      <c r="F22995" s="2"/>
      <c r="G22995" s="2"/>
      <c r="H22995" s="2"/>
    </row>
    <row r="22996" spans="2:8">
      <c r="B22996" s="2" t="s">
        <v>23447</v>
      </c>
      <c r="C22996" s="2">
        <v>24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23448</v>
      </c>
      <c r="C22997" s="2">
        <v>24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23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23450</v>
      </c>
      <c r="C22999" s="2">
        <v>22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22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22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24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23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23455</v>
      </c>
      <c r="C23004" s="2">
        <v>23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23456</v>
      </c>
      <c r="C23005" s="2">
        <v>23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29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31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23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23461</v>
      </c>
      <c r="C23010" s="2">
        <v>23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23462</v>
      </c>
      <c r="C23011" s="2">
        <v>22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23463</v>
      </c>
      <c r="C23012" s="2">
        <v>23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23464</v>
      </c>
      <c r="C23013" s="2">
        <v>25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23465</v>
      </c>
      <c r="C23014" s="2">
        <v>25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23466</v>
      </c>
      <c r="C23015" s="2">
        <v>27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27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26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23469</v>
      </c>
      <c r="C23018" s="2">
        <v>23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23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25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23472</v>
      </c>
      <c r="C23021" s="2">
        <v>26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23473</v>
      </c>
      <c r="C23022" s="2">
        <v>25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23474</v>
      </c>
      <c r="C23023" s="2">
        <v>25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23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23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23477</v>
      </c>
      <c r="C23026" s="2">
        <v>20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23478</v>
      </c>
      <c r="C23027" s="2">
        <v>21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23479</v>
      </c>
      <c r="C23028" s="2">
        <v>24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22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15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23482</v>
      </c>
      <c r="C23031" s="2">
        <v>11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23483</v>
      </c>
      <c r="C23032" s="2">
        <v>8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23484</v>
      </c>
      <c r="C23033" s="2">
        <v>9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12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13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17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12</v>
      </c>
      <c r="D23037" s="2" t="s">
        <v>654</v>
      </c>
      <c r="E23037" s="2"/>
      <c r="F23037" s="2"/>
      <c r="G23037" s="2"/>
      <c r="H23037" s="2"/>
    </row>
    <row r="23038" spans="2:8">
      <c r="B23038" s="2" t="s">
        <v>23489</v>
      </c>
      <c r="C23038" s="2">
        <v>12</v>
      </c>
      <c r="D23038" s="2" t="s">
        <v>654</v>
      </c>
      <c r="E23038" s="2"/>
      <c r="F23038" s="2"/>
      <c r="G23038" s="2"/>
      <c r="H23038" s="2"/>
    </row>
    <row r="23039" spans="2:8">
      <c r="B23039" s="2" t="s">
        <v>23490</v>
      </c>
      <c r="C23039" s="2">
        <v>12</v>
      </c>
      <c r="D23039" s="2" t="s">
        <v>654</v>
      </c>
      <c r="E23039" s="2"/>
      <c r="F23039" s="2"/>
      <c r="G23039" s="2"/>
      <c r="H23039" s="2"/>
    </row>
    <row r="23040" spans="2:8">
      <c r="B23040" s="2" t="s">
        <v>23491</v>
      </c>
      <c r="C23040" s="2">
        <v>13</v>
      </c>
      <c r="D23040" s="2" t="s">
        <v>654</v>
      </c>
      <c r="E23040" s="2"/>
      <c r="F23040" s="2"/>
      <c r="G23040" s="2"/>
      <c r="H23040" s="2"/>
    </row>
    <row r="23041" spans="2:8">
      <c r="B23041" s="2" t="s">
        <v>23492</v>
      </c>
      <c r="C23041" s="2">
        <v>12</v>
      </c>
      <c r="D23041" s="2" t="s">
        <v>654</v>
      </c>
      <c r="E23041" s="2"/>
      <c r="F23041" s="2"/>
      <c r="G23041" s="2"/>
      <c r="H23041" s="2"/>
    </row>
    <row r="23042" spans="2:8">
      <c r="B23042" s="2" t="s">
        <v>23493</v>
      </c>
      <c r="C23042" s="2">
        <v>25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22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22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23497</v>
      </c>
      <c r="C23046" s="2">
        <v>16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23498</v>
      </c>
      <c r="C23047" s="2">
        <v>15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23499</v>
      </c>
      <c r="C23048" s="2">
        <v>16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23500</v>
      </c>
      <c r="C23049" s="2">
        <v>14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14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16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23503</v>
      </c>
      <c r="C23052" s="2">
        <v>20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23504</v>
      </c>
      <c r="C23053" s="2">
        <v>17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15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6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9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12</v>
      </c>
      <c r="D23057" s="2" t="s">
        <v>654</v>
      </c>
      <c r="E23057" s="2"/>
      <c r="F23057" s="2"/>
      <c r="G23057" s="2"/>
      <c r="H23057" s="2"/>
    </row>
    <row r="23058" spans="2:8">
      <c r="B23058" s="2" t="s">
        <v>23509</v>
      </c>
      <c r="C23058" s="2">
        <v>19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16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21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20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23513</v>
      </c>
      <c r="C23062" s="2">
        <v>20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23514</v>
      </c>
      <c r="C23063" s="2">
        <v>19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23515</v>
      </c>
      <c r="C23064" s="2">
        <v>20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18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18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26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27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23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30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15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12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18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39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40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23530</v>
      </c>
      <c r="C23079" s="2">
        <v>26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26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24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24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21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23535</v>
      </c>
      <c r="C23084" s="2">
        <v>22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23536</v>
      </c>
      <c r="C23085" s="2">
        <v>22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23537</v>
      </c>
      <c r="C23086" s="2">
        <v>22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23538</v>
      </c>
      <c r="C23087" s="2">
        <v>25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23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22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25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23543</v>
      </c>
      <c r="C23092" s="2">
        <v>26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26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26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23546</v>
      </c>
      <c r="C23095" s="2">
        <v>26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23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25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26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25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24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27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24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23555</v>
      </c>
      <c r="C23104" s="2">
        <v>24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25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23557</v>
      </c>
      <c r="C23106" s="2">
        <v>20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23558</v>
      </c>
      <c r="C23107" s="2">
        <v>19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23559</v>
      </c>
      <c r="C23108" s="2">
        <v>18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23560</v>
      </c>
      <c r="C23109" s="2">
        <v>27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23561</v>
      </c>
      <c r="C23110" s="2">
        <v>23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23562</v>
      </c>
      <c r="C23111" s="2">
        <v>19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23563</v>
      </c>
      <c r="C23112" s="2">
        <v>20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23564</v>
      </c>
      <c r="C23113" s="2">
        <v>20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20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23566</v>
      </c>
      <c r="C23115" s="2">
        <v>25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23567</v>
      </c>
      <c r="C23116" s="2">
        <v>28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27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23569</v>
      </c>
      <c r="C23118" s="2">
        <v>27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23570</v>
      </c>
      <c r="C23119" s="2">
        <v>27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23571</v>
      </c>
      <c r="C23120" s="2">
        <v>29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23572</v>
      </c>
      <c r="C23121" s="2">
        <v>27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23573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23574</v>
      </c>
      <c r="C23123" s="2">
        <v>26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23575</v>
      </c>
      <c r="C23124" s="2">
        <v>16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23576</v>
      </c>
      <c r="C23125" s="2">
        <v>16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23577</v>
      </c>
      <c r="C23126" s="2">
        <v>16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23578</v>
      </c>
      <c r="C23127" s="2">
        <v>18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23579</v>
      </c>
      <c r="C23128" s="2">
        <v>21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23580</v>
      </c>
      <c r="C23129" s="2">
        <v>20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23581</v>
      </c>
      <c r="C23130" s="2">
        <v>18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23582</v>
      </c>
      <c r="C23131" s="2">
        <v>22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23583</v>
      </c>
      <c r="C23132" s="2">
        <v>22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23584</v>
      </c>
      <c r="C23133" s="2">
        <v>20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23585</v>
      </c>
      <c r="C23134" s="2">
        <v>19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23586</v>
      </c>
      <c r="C23135" s="2">
        <v>24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23587</v>
      </c>
      <c r="C23136" s="2">
        <v>22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23588</v>
      </c>
      <c r="C23137" s="2">
        <v>12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23589</v>
      </c>
      <c r="C23138" s="2">
        <v>12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23590</v>
      </c>
      <c r="C23139" s="2">
        <v>12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23591</v>
      </c>
      <c r="C23140" s="2">
        <v>14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15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17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23594</v>
      </c>
      <c r="C23143" s="2">
        <v>18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23595</v>
      </c>
      <c r="C23144" s="2">
        <v>18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23596</v>
      </c>
      <c r="C23145" s="2">
        <v>25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23597</v>
      </c>
      <c r="C23146" s="2">
        <v>26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24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24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23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23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29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24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23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23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29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29</v>
      </c>
      <c r="D23158" s="2" t="s">
        <v>654</v>
      </c>
      <c r="E23158" s="2"/>
      <c r="F23158" s="2"/>
      <c r="G23158" s="2"/>
      <c r="H23158" s="2"/>
    </row>
    <row r="23159" spans="2:8">
      <c r="B23159" s="2" t="s">
        <v>23610</v>
      </c>
      <c r="C23159" s="2">
        <v>16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15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14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14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15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16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32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23617</v>
      </c>
      <c r="C23166" s="2">
        <v>33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23618</v>
      </c>
      <c r="C23167" s="2">
        <v>32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27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23620</v>
      </c>
      <c r="C23169" s="2">
        <v>26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23621</v>
      </c>
      <c r="C23170" s="2">
        <v>27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23622</v>
      </c>
      <c r="C23171" s="2">
        <v>29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12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11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12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23626</v>
      </c>
      <c r="C23175" s="2">
        <v>14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14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13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12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13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14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15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15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15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14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15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23637</v>
      </c>
      <c r="C23186" s="2">
        <v>14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23638</v>
      </c>
      <c r="C23187" s="2">
        <v>14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23639</v>
      </c>
      <c r="C23188" s="2">
        <v>15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23640</v>
      </c>
      <c r="C23189" s="2">
        <v>14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23641</v>
      </c>
      <c r="C23190" s="2">
        <v>14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13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14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16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23645</v>
      </c>
      <c r="C23194" s="2">
        <v>16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23646</v>
      </c>
      <c r="C23195" s="2">
        <v>15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23647</v>
      </c>
      <c r="C23196" s="2">
        <v>15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23648</v>
      </c>
      <c r="C23197" s="2">
        <v>13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12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11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13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23652</v>
      </c>
      <c r="C23201" s="2">
        <v>10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11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23654</v>
      </c>
      <c r="C23203" s="2">
        <v>10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23655</v>
      </c>
      <c r="C23204" s="2">
        <v>9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23656</v>
      </c>
      <c r="C23205" s="2">
        <v>9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23657</v>
      </c>
      <c r="C23206" s="2">
        <v>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23658</v>
      </c>
      <c r="C23207" s="2">
        <v>9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23659</v>
      </c>
      <c r="C23208" s="2">
        <v>9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10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13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23662</v>
      </c>
      <c r="C23211" s="2">
        <v>11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23663</v>
      </c>
      <c r="C23212" s="2">
        <v>14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23664</v>
      </c>
      <c r="C23213" s="2">
        <v>14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23665</v>
      </c>
      <c r="C23214" s="2">
        <v>15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15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14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12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11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14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23671</v>
      </c>
      <c r="C23220" s="2">
        <v>13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23672</v>
      </c>
      <c r="C23221" s="2">
        <v>14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23673</v>
      </c>
      <c r="C23222" s="2">
        <v>25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23674</v>
      </c>
      <c r="C23223" s="2">
        <v>25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24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24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24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23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23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23680</v>
      </c>
      <c r="C23229" s="2">
        <v>24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21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20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18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18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18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19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14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14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14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14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14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13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12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11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13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22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30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28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29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30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23702</v>
      </c>
      <c r="C23251" s="2">
        <v>28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23703</v>
      </c>
      <c r="C23252" s="2">
        <v>28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23704</v>
      </c>
      <c r="C23253" s="2">
        <v>14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23705</v>
      </c>
      <c r="C23254" s="2">
        <v>25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23706</v>
      </c>
      <c r="C23255" s="2">
        <v>27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10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25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27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23711</v>
      </c>
      <c r="C23260" s="2">
        <v>29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23712</v>
      </c>
      <c r="C23261" s="2">
        <v>27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23713</v>
      </c>
      <c r="C23262" s="2">
        <v>26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23714</v>
      </c>
      <c r="C23263" s="2">
        <v>22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23715</v>
      </c>
      <c r="C23264" s="2">
        <v>23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23716</v>
      </c>
      <c r="C23265" s="2">
        <v>24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23717</v>
      </c>
      <c r="C23266" s="2">
        <v>24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25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25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23720</v>
      </c>
      <c r="C23269" s="2">
        <v>25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24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20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19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19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23725</v>
      </c>
      <c r="C23274" s="2">
        <v>19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23726</v>
      </c>
      <c r="C23275" s="2">
        <v>19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20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20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23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21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18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18</v>
      </c>
      <c r="D23281" s="2" t="s">
        <v>654</v>
      </c>
      <c r="E23281" s="2"/>
      <c r="F23281" s="2"/>
      <c r="G23281" s="2"/>
      <c r="H23281" s="2"/>
    </row>
    <row r="23282" spans="2:8">
      <c r="B23282" s="2" t="s">
        <v>23733</v>
      </c>
      <c r="C23282" s="2">
        <v>23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23734</v>
      </c>
      <c r="C23283" s="2">
        <v>24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25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23736</v>
      </c>
      <c r="C23285" s="2">
        <v>27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23737</v>
      </c>
      <c r="C23286" s="2">
        <v>28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23738</v>
      </c>
      <c r="C23287" s="2">
        <v>29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32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20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20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21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22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23745</v>
      </c>
      <c r="C23294" s="2">
        <v>22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23746</v>
      </c>
      <c r="C23295" s="2">
        <v>24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23747</v>
      </c>
      <c r="C23296" s="2">
        <v>25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23748</v>
      </c>
      <c r="C23297" s="2">
        <v>24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28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29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26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23752</v>
      </c>
      <c r="C23301" s="2">
        <v>29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30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30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23755</v>
      </c>
      <c r="C23304" s="2">
        <v>29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21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22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22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15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17</v>
      </c>
      <c r="D23311" s="2" t="s">
        <v>654</v>
      </c>
      <c r="E23311" s="2"/>
      <c r="F23311" s="2"/>
      <c r="G23311" s="2"/>
      <c r="H23311" s="2"/>
    </row>
    <row r="23312" spans="2:8">
      <c r="B23312" s="2" t="s">
        <v>23763</v>
      </c>
      <c r="C23312" s="2">
        <v>10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11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14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23766</v>
      </c>
      <c r="C23315" s="2">
        <v>15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23767</v>
      </c>
      <c r="C23316" s="2">
        <v>19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23768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23769</v>
      </c>
      <c r="C23318" s="2">
        <v>24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23770</v>
      </c>
      <c r="C23319" s="2">
        <v>21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22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23772</v>
      </c>
      <c r="C23321" s="2">
        <v>23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23773</v>
      </c>
      <c r="C23322" s="2">
        <v>20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20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21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23776</v>
      </c>
      <c r="C23325" s="2">
        <v>22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26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29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29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23780</v>
      </c>
      <c r="C23329" s="2">
        <v>25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23781</v>
      </c>
      <c r="C23330" s="2">
        <v>23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23782</v>
      </c>
      <c r="C23331" s="2">
        <v>26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23784</v>
      </c>
      <c r="C23333" s="2">
        <v>28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23785</v>
      </c>
      <c r="C23334" s="2">
        <v>24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23786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23787</v>
      </c>
      <c r="C23336" s="2">
        <v>23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23788</v>
      </c>
      <c r="C23337" s="2">
        <v>23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23789</v>
      </c>
      <c r="C23338" s="2">
        <v>22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23790</v>
      </c>
      <c r="C23339" s="2">
        <v>26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23791</v>
      </c>
      <c r="C23340" s="2">
        <v>28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23792</v>
      </c>
      <c r="C23341" s="2">
        <v>27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23793</v>
      </c>
      <c r="C23342" s="2">
        <v>27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26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23795</v>
      </c>
      <c r="C23344" s="2">
        <v>27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23796</v>
      </c>
      <c r="C23345" s="2">
        <v>27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23797</v>
      </c>
      <c r="C23346" s="2">
        <v>27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23798</v>
      </c>
      <c r="C23347" s="2">
        <v>27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23799</v>
      </c>
      <c r="C23348" s="2">
        <v>27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23800</v>
      </c>
      <c r="C23349" s="2">
        <v>21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23801</v>
      </c>
      <c r="C23350" s="2">
        <v>21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23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23803</v>
      </c>
      <c r="C23352" s="2">
        <v>22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23804</v>
      </c>
      <c r="C23353" s="2">
        <v>23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23805</v>
      </c>
      <c r="C23354" s="2">
        <v>24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23806</v>
      </c>
      <c r="C23355" s="2">
        <v>26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23807</v>
      </c>
      <c r="C23356" s="2">
        <v>26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23808</v>
      </c>
      <c r="C23357" s="2">
        <v>26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23809</v>
      </c>
      <c r="C23358" s="2">
        <v>26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23810</v>
      </c>
      <c r="C23359" s="2">
        <v>25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23811</v>
      </c>
      <c r="C23360" s="2">
        <v>24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23812</v>
      </c>
      <c r="C23361" s="2">
        <v>23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23813</v>
      </c>
      <c r="C23362" s="2">
        <v>19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23814</v>
      </c>
      <c r="C23363" s="2">
        <v>16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23815</v>
      </c>
      <c r="C23364" s="2">
        <v>15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23816</v>
      </c>
      <c r="C23365" s="2">
        <v>13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13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15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23819</v>
      </c>
      <c r="C23368" s="2">
        <v>22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23820</v>
      </c>
      <c r="C23369" s="2">
        <v>21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20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23822</v>
      </c>
      <c r="C23371" s="2">
        <v>21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23823</v>
      </c>
      <c r="C23372" s="2">
        <v>22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23824</v>
      </c>
      <c r="C23373" s="2">
        <v>21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23825</v>
      </c>
      <c r="C23374" s="2">
        <v>20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23826</v>
      </c>
      <c r="C23375" s="2">
        <v>25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23827</v>
      </c>
      <c r="C23376" s="2">
        <v>26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23828</v>
      </c>
      <c r="C23377" s="2">
        <v>27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23829</v>
      </c>
      <c r="C23378" s="2">
        <v>27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23830</v>
      </c>
      <c r="C23379" s="2">
        <v>33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23831</v>
      </c>
      <c r="C23380" s="2">
        <v>32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23832</v>
      </c>
      <c r="C23381" s="2">
        <v>33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23833</v>
      </c>
      <c r="C23382" s="2">
        <v>34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23834</v>
      </c>
      <c r="C23383" s="2">
        <v>34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23835</v>
      </c>
      <c r="C23384" s="2">
        <v>30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23836</v>
      </c>
      <c r="C23385" s="2">
        <v>30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23837</v>
      </c>
      <c r="C23386" s="2">
        <v>31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31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21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22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22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20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20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23845</v>
      </c>
      <c r="C23394" s="2">
        <v>21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20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18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16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23849</v>
      </c>
      <c r="C23398" s="2">
        <v>21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20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7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23852</v>
      </c>
      <c r="C23401" s="2">
        <v>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12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16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24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26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23858</v>
      </c>
      <c r="C23407" s="2">
        <v>27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23859</v>
      </c>
      <c r="C23408" s="2">
        <v>27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23860</v>
      </c>
      <c r="C23409" s="2">
        <v>26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23861</v>
      </c>
      <c r="C23410" s="2">
        <v>20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23862</v>
      </c>
      <c r="C23411" s="2">
        <v>18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19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23864</v>
      </c>
      <c r="C23413" s="2">
        <v>19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23865</v>
      </c>
      <c r="C23414" s="2">
        <v>19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23866</v>
      </c>
      <c r="C23415" s="2">
        <v>19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20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23868</v>
      </c>
      <c r="C23417" s="2">
        <v>24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28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24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23871</v>
      </c>
      <c r="C23420" s="2">
        <v>20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19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23873</v>
      </c>
      <c r="C23422" s="2">
        <v>19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17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23875</v>
      </c>
      <c r="C23424" s="2">
        <v>17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23876</v>
      </c>
      <c r="C23425" s="2">
        <v>16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23877</v>
      </c>
      <c r="C23426" s="2">
        <v>24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23878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23879</v>
      </c>
      <c r="C23428" s="2">
        <v>24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23880</v>
      </c>
      <c r="C23429" s="2">
        <v>22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23881</v>
      </c>
      <c r="C23430" s="2">
        <v>20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23882</v>
      </c>
      <c r="C23431" s="2">
        <v>19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23883</v>
      </c>
      <c r="C23432" s="2">
        <v>17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23884</v>
      </c>
      <c r="C23433" s="2">
        <v>24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23885</v>
      </c>
      <c r="C23434" s="2">
        <v>23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23886</v>
      </c>
      <c r="C23435" s="2">
        <v>20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23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23890</v>
      </c>
      <c r="C23439" s="2">
        <v>17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16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16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23893</v>
      </c>
      <c r="C23442" s="2">
        <v>13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23894</v>
      </c>
      <c r="C23443" s="2">
        <v>13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13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12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12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13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11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10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9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9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10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9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9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23907</v>
      </c>
      <c r="C23456" s="2">
        <v>12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23908</v>
      </c>
      <c r="C23457" s="2">
        <v>12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25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23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22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23912</v>
      </c>
      <c r="C23461" s="2">
        <v>29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21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17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17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24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20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20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19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23921</v>
      </c>
      <c r="C23470" s="2">
        <v>22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23922</v>
      </c>
      <c r="C23471" s="2">
        <v>22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23923</v>
      </c>
      <c r="C23472" s="2">
        <v>22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26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23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24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24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23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26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23931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23932</v>
      </c>
      <c r="C23481" s="2">
        <v>24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23933</v>
      </c>
      <c r="C23482" s="2">
        <v>22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23934</v>
      </c>
      <c r="C23483" s="2">
        <v>22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23935</v>
      </c>
      <c r="C23484" s="2">
        <v>20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23936</v>
      </c>
      <c r="C23485" s="2">
        <v>20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23937</v>
      </c>
      <c r="C23486" s="2">
        <v>19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23938</v>
      </c>
      <c r="C23487" s="2">
        <v>23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23939</v>
      </c>
      <c r="C23488" s="2">
        <v>22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23940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29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23942</v>
      </c>
      <c r="C23491" s="2">
        <v>28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23943</v>
      </c>
      <c r="C23492" s="2">
        <v>28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23944</v>
      </c>
      <c r="C23493" s="2">
        <v>24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23945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23946</v>
      </c>
      <c r="C23495" s="2">
        <v>22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23947</v>
      </c>
      <c r="C23496" s="2">
        <v>23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23948</v>
      </c>
      <c r="C23497" s="2">
        <v>27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23949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23950</v>
      </c>
      <c r="C23499" s="2">
        <v>24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23951</v>
      </c>
      <c r="C23500" s="2">
        <v>24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23952</v>
      </c>
      <c r="C23501" s="2">
        <v>24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23953</v>
      </c>
      <c r="C23502" s="2">
        <v>18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23954</v>
      </c>
      <c r="C23503" s="2">
        <v>14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11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16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23957</v>
      </c>
      <c r="C23506" s="2">
        <v>6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23958</v>
      </c>
      <c r="C23507" s="2">
        <v>13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23959</v>
      </c>
      <c r="C23508" s="2">
        <v>13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23960</v>
      </c>
      <c r="C23509" s="2">
        <v>16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16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17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23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24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24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23966</v>
      </c>
      <c r="C23515" s="2">
        <v>21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20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23968</v>
      </c>
      <c r="C23517" s="2">
        <v>20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23969</v>
      </c>
      <c r="C23518" s="2">
        <v>27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23970</v>
      </c>
      <c r="C23519" s="2">
        <v>28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23971</v>
      </c>
      <c r="C23520" s="2">
        <v>29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23972</v>
      </c>
      <c r="C23521" s="2">
        <v>30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29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28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23975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23976</v>
      </c>
      <c r="C23525" s="2">
        <v>24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26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22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24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23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23981</v>
      </c>
      <c r="C23530" s="2">
        <v>22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23982</v>
      </c>
      <c r="C23531" s="2">
        <v>25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27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23984</v>
      </c>
      <c r="C23533" s="2">
        <v>28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23985</v>
      </c>
      <c r="C23534" s="2">
        <v>24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23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22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23988</v>
      </c>
      <c r="C23537" s="2">
        <v>22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23989</v>
      </c>
      <c r="C23538" s="2">
        <v>24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24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23991</v>
      </c>
      <c r="C23540" s="2">
        <v>32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23992</v>
      </c>
      <c r="C23541" s="2">
        <v>32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26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17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18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23997</v>
      </c>
      <c r="C23546" s="2">
        <v>18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23998</v>
      </c>
      <c r="C23547" s="2">
        <v>19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23999</v>
      </c>
      <c r="C23548" s="2">
        <v>18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24000</v>
      </c>
      <c r="C23549" s="2">
        <v>18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19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18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24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23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19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24007</v>
      </c>
      <c r="C23556" s="2">
        <v>20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24008</v>
      </c>
      <c r="C23557" s="2">
        <v>24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26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26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24012</v>
      </c>
      <c r="C23561" s="2">
        <v>26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24013</v>
      </c>
      <c r="C23562" s="2">
        <v>23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24014</v>
      </c>
      <c r="C23563" s="2">
        <v>24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24015</v>
      </c>
      <c r="C23564" s="2">
        <v>21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24016</v>
      </c>
      <c r="C23565" s="2">
        <v>23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24017</v>
      </c>
      <c r="C23566" s="2">
        <v>22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24018</v>
      </c>
      <c r="C23567" s="2">
        <v>22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24019</v>
      </c>
      <c r="C23568" s="2">
        <v>29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24020</v>
      </c>
      <c r="C23569" s="2">
        <v>33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24021</v>
      </c>
      <c r="C23570" s="2">
        <v>17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17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16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24024</v>
      </c>
      <c r="C23573" s="2">
        <v>27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24025</v>
      </c>
      <c r="C23574" s="2">
        <v>22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24026</v>
      </c>
      <c r="C23575" s="2">
        <v>23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24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21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19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17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16</v>
      </c>
      <c r="D23580" s="2" t="s">
        <v>654</v>
      </c>
      <c r="E23580" s="2"/>
      <c r="F23580" s="2"/>
      <c r="G23580" s="2"/>
      <c r="H23580" s="2"/>
    </row>
    <row r="23581" spans="2:8">
      <c r="B23581" s="2" t="s">
        <v>24032</v>
      </c>
      <c r="C23581" s="2">
        <v>17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16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24034</v>
      </c>
      <c r="C23583" s="2">
        <v>18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24035</v>
      </c>
      <c r="C23584" s="2">
        <v>19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24036</v>
      </c>
      <c r="C23585" s="2">
        <v>15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24037</v>
      </c>
      <c r="C23586" s="2">
        <v>19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12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24039</v>
      </c>
      <c r="C23588" s="2">
        <v>12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24040</v>
      </c>
      <c r="C23589" s="2">
        <v>11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24041</v>
      </c>
      <c r="C23590" s="2">
        <v>14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24042</v>
      </c>
      <c r="C23591" s="2">
        <v>11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12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11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18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15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16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12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24049</v>
      </c>
      <c r="C23598" s="2">
        <v>13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24050</v>
      </c>
      <c r="C23599" s="2">
        <v>23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23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24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26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26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24055</v>
      </c>
      <c r="C23604" s="2">
        <v>27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24056</v>
      </c>
      <c r="C23605" s="2">
        <v>28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24057</v>
      </c>
      <c r="C23606" s="2">
        <v>26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24058</v>
      </c>
      <c r="C23607" s="2">
        <v>25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25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25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24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24062</v>
      </c>
      <c r="C23611" s="2">
        <v>32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24063</v>
      </c>
      <c r="C23612" s="2">
        <v>31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24064</v>
      </c>
      <c r="C23613" s="2">
        <v>28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24065</v>
      </c>
      <c r="C23614" s="2">
        <v>20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19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24067</v>
      </c>
      <c r="C23616" s="2">
        <v>21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24068</v>
      </c>
      <c r="C23617" s="2">
        <v>22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22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23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25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24072</v>
      </c>
      <c r="C23621" s="2">
        <v>26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24073</v>
      </c>
      <c r="C23622" s="2">
        <v>28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28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24075</v>
      </c>
      <c r="C23624" s="2">
        <v>29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29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24077</v>
      </c>
      <c r="C23626" s="2">
        <v>24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24078</v>
      </c>
      <c r="C23627" s="2">
        <v>24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24079</v>
      </c>
      <c r="C23628" s="2">
        <v>23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24080</v>
      </c>
      <c r="C23629" s="2">
        <v>26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24081</v>
      </c>
      <c r="C23630" s="2">
        <v>26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15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24083</v>
      </c>
      <c r="C23632" s="2">
        <v>16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24084</v>
      </c>
      <c r="C23633" s="2">
        <v>22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23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22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17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15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24089</v>
      </c>
      <c r="C23638" s="2">
        <v>14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24090</v>
      </c>
      <c r="C23639" s="2">
        <v>24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24091</v>
      </c>
      <c r="C23640" s="2">
        <v>23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24092</v>
      </c>
      <c r="C23641" s="2">
        <v>21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24093</v>
      </c>
      <c r="C23642" s="2">
        <v>21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24094</v>
      </c>
      <c r="C23643" s="2">
        <v>21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24095</v>
      </c>
      <c r="C23644" s="2">
        <v>19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24096</v>
      </c>
      <c r="C23645" s="2">
        <v>20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23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22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24099</v>
      </c>
      <c r="C23648" s="2">
        <v>23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22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17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17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23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26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25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25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25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24108</v>
      </c>
      <c r="C23657" s="2">
        <v>27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24109</v>
      </c>
      <c r="C23658" s="2">
        <v>26</v>
      </c>
      <c r="D23658" s="2" t="s">
        <v>654</v>
      </c>
      <c r="E23658" s="2"/>
      <c r="F23658" s="2"/>
      <c r="G23658" s="2"/>
      <c r="H23658" s="2"/>
    </row>
    <row r="23659" spans="2:8">
      <c r="B23659" s="2" t="s">
        <v>24110</v>
      </c>
      <c r="C23659" s="2">
        <v>13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24111</v>
      </c>
      <c r="C23660" s="2">
        <v>13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24112</v>
      </c>
      <c r="C23661" s="2">
        <v>13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24113</v>
      </c>
      <c r="C23662" s="2">
        <v>13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24114</v>
      </c>
      <c r="C23663" s="2">
        <v>12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24115</v>
      </c>
      <c r="C23664" s="2">
        <v>17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24116</v>
      </c>
      <c r="C23665" s="2">
        <v>15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24117</v>
      </c>
      <c r="C23666" s="2">
        <v>16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24118</v>
      </c>
      <c r="C23667" s="2">
        <v>16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24119</v>
      </c>
      <c r="C23668" s="2">
        <v>18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24120</v>
      </c>
      <c r="C23669" s="2">
        <v>21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24121</v>
      </c>
      <c r="C23670" s="2">
        <v>22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24122</v>
      </c>
      <c r="C23671" s="2">
        <v>21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24123</v>
      </c>
      <c r="C23672" s="2">
        <v>25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28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24125</v>
      </c>
      <c r="C23674" s="2">
        <v>25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24126</v>
      </c>
      <c r="C23675" s="2">
        <v>26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24127</v>
      </c>
      <c r="C23676" s="2">
        <v>21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24128</v>
      </c>
      <c r="C23677" s="2">
        <v>21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19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24130</v>
      </c>
      <c r="C23679" s="2">
        <v>24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24131</v>
      </c>
      <c r="C23680" s="2">
        <v>24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24132</v>
      </c>
      <c r="C23681" s="2">
        <v>31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24133</v>
      </c>
      <c r="C23682" s="2">
        <v>31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28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24135</v>
      </c>
      <c r="C23684" s="2">
        <v>25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24136</v>
      </c>
      <c r="C23685" s="2">
        <v>25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24137</v>
      </c>
      <c r="C23686" s="2">
        <v>23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24138</v>
      </c>
      <c r="C23687" s="2">
        <v>24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23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22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25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22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24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24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26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24148</v>
      </c>
      <c r="C23697" s="2">
        <v>23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31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29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29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25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25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22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24155</v>
      </c>
      <c r="C23704" s="2">
        <v>23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24156</v>
      </c>
      <c r="C23705" s="2">
        <v>21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24157</v>
      </c>
      <c r="C23706" s="2">
        <v>21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24158</v>
      </c>
      <c r="C23707" s="2">
        <v>22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24159</v>
      </c>
      <c r="C23708" s="2">
        <v>21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24160</v>
      </c>
      <c r="C23709" s="2">
        <v>19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24161</v>
      </c>
      <c r="C23710" s="2">
        <v>18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24162</v>
      </c>
      <c r="C23711" s="2">
        <v>18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24163</v>
      </c>
      <c r="C23712" s="2">
        <v>17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29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24166</v>
      </c>
      <c r="C23715" s="2">
        <v>29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24167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29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24169</v>
      </c>
      <c r="C23718" s="2">
        <v>29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24170</v>
      </c>
      <c r="C23719" s="2">
        <v>29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24171</v>
      </c>
      <c r="C23720" s="2">
        <v>30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24172</v>
      </c>
      <c r="C23721" s="2">
        <v>29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24173</v>
      </c>
      <c r="C23722" s="2">
        <v>25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23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27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23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25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24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25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24180</v>
      </c>
      <c r="C23729" s="2">
        <v>20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24181</v>
      </c>
      <c r="C23730" s="2">
        <v>21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23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23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22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24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24186</v>
      </c>
      <c r="C23735" s="2">
        <v>23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21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21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22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19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26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25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25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25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19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20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20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16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17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18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24201</v>
      </c>
      <c r="C23750" s="2">
        <v>17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14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22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21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23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22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22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24208</v>
      </c>
      <c r="C23757" s="2">
        <v>23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24209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36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21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20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24214</v>
      </c>
      <c r="C23763" s="2">
        <v>20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24215</v>
      </c>
      <c r="C23764" s="2">
        <v>19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24216</v>
      </c>
      <c r="C23765" s="2">
        <v>23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24217</v>
      </c>
      <c r="C23766" s="2">
        <v>22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24218</v>
      </c>
      <c r="C23767" s="2">
        <v>20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23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22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23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24222</v>
      </c>
      <c r="C23771" s="2">
        <v>21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24223</v>
      </c>
      <c r="C23772" s="2">
        <v>23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24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24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25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24227</v>
      </c>
      <c r="C23776" s="2">
        <v>26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27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24229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24230</v>
      </c>
      <c r="C23779" s="2">
        <v>19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24231</v>
      </c>
      <c r="C23780" s="2">
        <v>17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24232</v>
      </c>
      <c r="C23781" s="2">
        <v>19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24233</v>
      </c>
      <c r="C23782" s="2">
        <v>21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19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24235</v>
      </c>
      <c r="C23784" s="2">
        <v>24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24236</v>
      </c>
      <c r="C23785" s="2">
        <v>23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24237</v>
      </c>
      <c r="C23786" s="2">
        <v>23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20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19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35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23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20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24243</v>
      </c>
      <c r="C23792" s="2">
        <v>14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24244</v>
      </c>
      <c r="C23793" s="2">
        <v>17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24245</v>
      </c>
      <c r="C23794" s="2">
        <v>19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24246</v>
      </c>
      <c r="C23795" s="2">
        <v>18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24247</v>
      </c>
      <c r="C23796" s="2">
        <v>20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24248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24249</v>
      </c>
      <c r="C23798" s="2">
        <v>24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23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24251</v>
      </c>
      <c r="C23800" s="2">
        <v>23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24252</v>
      </c>
      <c r="C23801" s="2">
        <v>24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23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24254</v>
      </c>
      <c r="C23803" s="2">
        <v>15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13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24256</v>
      </c>
      <c r="C23805" s="2">
        <v>17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20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11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11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15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24261</v>
      </c>
      <c r="C23810" s="2">
        <v>18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24262</v>
      </c>
      <c r="C23811" s="2">
        <v>21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24263</v>
      </c>
      <c r="C23812" s="2">
        <v>22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22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22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24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23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21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21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21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24271</v>
      </c>
      <c r="C23820" s="2">
        <v>23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24272</v>
      </c>
      <c r="C23821" s="2">
        <v>22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24273</v>
      </c>
      <c r="C23822" s="2">
        <v>24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24274</v>
      </c>
      <c r="C23823" s="2">
        <v>24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24275</v>
      </c>
      <c r="C23824" s="2">
        <v>25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24276</v>
      </c>
      <c r="C23825" s="2">
        <v>30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24277</v>
      </c>
      <c r="C23826" s="2">
        <v>31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24278</v>
      </c>
      <c r="C23827" s="2">
        <v>23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24279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24280</v>
      </c>
      <c r="C23829" s="2">
        <v>21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24281</v>
      </c>
      <c r="C23830" s="2">
        <v>21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24282</v>
      </c>
      <c r="C23831" s="2">
        <v>20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24283</v>
      </c>
      <c r="C23832" s="2">
        <v>19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24284</v>
      </c>
      <c r="C23833" s="2">
        <v>17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24285</v>
      </c>
      <c r="C23834" s="2">
        <v>18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18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18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24288</v>
      </c>
      <c r="C23837" s="2">
        <v>16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14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24290</v>
      </c>
      <c r="C23839" s="2">
        <v>13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21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24293</v>
      </c>
      <c r="C23842" s="2">
        <v>21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24294</v>
      </c>
      <c r="C23843" s="2">
        <v>22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24295</v>
      </c>
      <c r="C23844" s="2">
        <v>21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24296</v>
      </c>
      <c r="C23845" s="2">
        <v>18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24297</v>
      </c>
      <c r="C23846" s="2">
        <v>23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22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20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24300</v>
      </c>
      <c r="C23849" s="2">
        <v>20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24301</v>
      </c>
      <c r="C23850" s="2">
        <v>20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21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18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17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24305</v>
      </c>
      <c r="C23854" s="2">
        <v>17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24306</v>
      </c>
      <c r="C23855" s="2">
        <v>17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24307</v>
      </c>
      <c r="C23856" s="2">
        <v>15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24308</v>
      </c>
      <c r="C23857" s="2">
        <v>10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24309</v>
      </c>
      <c r="C23858" s="2">
        <v>27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24310</v>
      </c>
      <c r="C23859" s="2">
        <v>23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24311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24312</v>
      </c>
      <c r="C23861" s="2">
        <v>25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24313</v>
      </c>
      <c r="C23862" s="2">
        <v>24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24314</v>
      </c>
      <c r="C23863" s="2">
        <v>23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24315</v>
      </c>
      <c r="C23864" s="2">
        <v>21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24316</v>
      </c>
      <c r="C23865" s="2">
        <v>30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24317</v>
      </c>
      <c r="C23866" s="2">
        <v>29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24318</v>
      </c>
      <c r="C23867" s="2">
        <v>30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24319</v>
      </c>
      <c r="C23868" s="2">
        <v>21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24320</v>
      </c>
      <c r="C23869" s="2">
        <v>20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24321</v>
      </c>
      <c r="C23870" s="2">
        <v>20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24322</v>
      </c>
      <c r="C23871" s="2">
        <v>20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24323</v>
      </c>
      <c r="C23872" s="2">
        <v>21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24324</v>
      </c>
      <c r="C23873" s="2">
        <v>21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24325</v>
      </c>
      <c r="C23874" s="2">
        <v>19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24326</v>
      </c>
      <c r="C23875" s="2">
        <v>19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24327</v>
      </c>
      <c r="C23876" s="2">
        <v>18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24328</v>
      </c>
      <c r="C23877" s="2">
        <v>19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24329</v>
      </c>
      <c r="C23878" s="2">
        <v>18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20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20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23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22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22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24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22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22</v>
      </c>
      <c r="D23886" s="2" t="s">
        <v>654</v>
      </c>
      <c r="E23886" s="2"/>
      <c r="F23886" s="2"/>
      <c r="G23886" s="2"/>
      <c r="H23886" s="2"/>
    </row>
    <row r="23887" spans="2:8">
      <c r="B23887" s="2" t="s">
        <v>24338</v>
      </c>
      <c r="C23887" s="2">
        <v>18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18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19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19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19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24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25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24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26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27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28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25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26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25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24352</v>
      </c>
      <c r="C23901" s="2">
        <v>27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24353</v>
      </c>
      <c r="C23902" s="2">
        <v>28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24354</v>
      </c>
      <c r="C23903" s="2">
        <v>28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24355</v>
      </c>
      <c r="C23904" s="2">
        <v>25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24356</v>
      </c>
      <c r="C23905" s="2">
        <v>27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24357</v>
      </c>
      <c r="C23906" s="2">
        <v>26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24358</v>
      </c>
      <c r="C23907" s="2">
        <v>25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24359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24360</v>
      </c>
      <c r="C23909" s="2">
        <v>19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24361</v>
      </c>
      <c r="C23910" s="2">
        <v>15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24362</v>
      </c>
      <c r="C23911" s="2">
        <v>16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24363</v>
      </c>
      <c r="C23912" s="2">
        <v>19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24364</v>
      </c>
      <c r="C23913" s="2">
        <v>19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24365</v>
      </c>
      <c r="C23914" s="2">
        <v>18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17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17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17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19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19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20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21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24373</v>
      </c>
      <c r="C23922" s="2">
        <v>15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24374</v>
      </c>
      <c r="C23923" s="2">
        <v>18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24375</v>
      </c>
      <c r="C23924" s="2">
        <v>22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24376</v>
      </c>
      <c r="C23925" s="2">
        <v>24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24377</v>
      </c>
      <c r="C23926" s="2">
        <v>24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24378</v>
      </c>
      <c r="C23927" s="2">
        <v>23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24379</v>
      </c>
      <c r="C23928" s="2">
        <v>19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24380</v>
      </c>
      <c r="C23929" s="2">
        <v>20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24381</v>
      </c>
      <c r="C23930" s="2">
        <v>20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24382</v>
      </c>
      <c r="C23931" s="2">
        <v>19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24383</v>
      </c>
      <c r="C23932" s="2">
        <v>20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24384</v>
      </c>
      <c r="C23933" s="2">
        <v>22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24385</v>
      </c>
      <c r="C23934" s="2">
        <v>23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24386</v>
      </c>
      <c r="C23935" s="2">
        <v>22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24387</v>
      </c>
      <c r="C23936" s="2">
        <v>25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25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29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26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10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8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11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19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24395</v>
      </c>
      <c r="C23944" s="2">
        <v>23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24396</v>
      </c>
      <c r="C23945" s="2">
        <v>21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24397</v>
      </c>
      <c r="C23946" s="2">
        <v>23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24398</v>
      </c>
      <c r="C23947" s="2">
        <v>16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24399</v>
      </c>
      <c r="C23948" s="2">
        <v>17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24400</v>
      </c>
      <c r="C23949" s="2">
        <v>22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24401</v>
      </c>
      <c r="C23950" s="2">
        <v>20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24402</v>
      </c>
      <c r="C23951" s="2">
        <v>17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24403</v>
      </c>
      <c r="C23952" s="2">
        <v>26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24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24405</v>
      </c>
      <c r="C23954" s="2">
        <v>30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24406</v>
      </c>
      <c r="C23955" s="2">
        <v>29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25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23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22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21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23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23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22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25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25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23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35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33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13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24420</v>
      </c>
      <c r="C23969" s="2">
        <v>13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24421</v>
      </c>
      <c r="C23970" s="2">
        <v>27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24422</v>
      </c>
      <c r="C23971" s="2">
        <v>28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24423</v>
      </c>
      <c r="C23972" s="2">
        <v>29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24424</v>
      </c>
      <c r="C23973" s="2">
        <v>19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24425</v>
      </c>
      <c r="C23974" s="2">
        <v>20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20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24427</v>
      </c>
      <c r="C23976" s="2">
        <v>20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24429</v>
      </c>
      <c r="C23978" s="2">
        <v>22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24430</v>
      </c>
      <c r="C23979" s="2">
        <v>22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24431</v>
      </c>
      <c r="C23980" s="2">
        <v>24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24432</v>
      </c>
      <c r="C23981" s="2">
        <v>27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24433</v>
      </c>
      <c r="C23982" s="2">
        <v>19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24434</v>
      </c>
      <c r="C23983" s="2">
        <v>20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24435</v>
      </c>
      <c r="C23984" s="2">
        <v>19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24436</v>
      </c>
      <c r="C23985" s="2">
        <v>21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24437</v>
      </c>
      <c r="C23986" s="2">
        <v>22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17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15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24440</v>
      </c>
      <c r="C23989" s="2">
        <v>13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24441</v>
      </c>
      <c r="C23990" s="2">
        <v>13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24442</v>
      </c>
      <c r="C23991" s="2">
        <v>14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24443</v>
      </c>
      <c r="C23992" s="2">
        <v>13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24444</v>
      </c>
      <c r="C23993" s="2">
        <v>15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24445</v>
      </c>
      <c r="C23994" s="2">
        <v>16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24446</v>
      </c>
      <c r="C23995" s="2">
        <v>14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24447</v>
      </c>
      <c r="C23996" s="2">
        <v>15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24448</v>
      </c>
      <c r="C23997" s="2">
        <v>17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24449</v>
      </c>
      <c r="C23998" s="2">
        <v>32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24450</v>
      </c>
      <c r="C23999" s="2">
        <v>31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28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24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24453</v>
      </c>
      <c r="C24002" s="2">
        <v>26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24454</v>
      </c>
      <c r="C24003" s="2">
        <v>27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30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26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24457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24458</v>
      </c>
      <c r="C24007" s="2">
        <v>22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24459</v>
      </c>
      <c r="C24008" s="2">
        <v>22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24460</v>
      </c>
      <c r="C24009" s="2">
        <v>22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24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24462</v>
      </c>
      <c r="C24011" s="2">
        <v>24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24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25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22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23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24467</v>
      </c>
      <c r="C24016" s="2">
        <v>21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24468</v>
      </c>
      <c r="C24017" s="2">
        <v>20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24469</v>
      </c>
      <c r="C24018" s="2">
        <v>20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21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20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12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15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18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24475</v>
      </c>
      <c r="C24024" s="2">
        <v>16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24476</v>
      </c>
      <c r="C24025" s="2">
        <v>14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24477</v>
      </c>
      <c r="C24026" s="2">
        <v>15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24478</v>
      </c>
      <c r="C24027" s="2">
        <v>18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24479</v>
      </c>
      <c r="C24028" s="2">
        <v>17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24480</v>
      </c>
      <c r="C24029" s="2">
        <v>32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24481</v>
      </c>
      <c r="C24030" s="2">
        <v>32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24482</v>
      </c>
      <c r="C24031" s="2">
        <v>24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24483</v>
      </c>
      <c r="C24032" s="2">
        <v>24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24484</v>
      </c>
      <c r="C24033" s="2">
        <v>24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24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8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12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13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24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22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24491</v>
      </c>
      <c r="C24040" s="2">
        <v>24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25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37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36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22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23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22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21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18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17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16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19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24503</v>
      </c>
      <c r="C24052" s="2">
        <v>17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24504</v>
      </c>
      <c r="C24053" s="2">
        <v>15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24505</v>
      </c>
      <c r="C24054" s="2">
        <v>20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24506</v>
      </c>
      <c r="C24055" s="2">
        <v>21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21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21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20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27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31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31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31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28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26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29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29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26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24522</v>
      </c>
      <c r="C24071" s="2">
        <v>25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22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25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24525</v>
      </c>
      <c r="C24074" s="2">
        <v>25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24526</v>
      </c>
      <c r="C24075" s="2">
        <v>25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24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30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31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36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26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29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28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23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23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24536</v>
      </c>
      <c r="C24085" s="2">
        <v>24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24537</v>
      </c>
      <c r="C24086" s="2">
        <v>21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24538</v>
      </c>
      <c r="C24087" s="2">
        <v>21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24539</v>
      </c>
      <c r="C24088" s="2">
        <v>22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22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24541</v>
      </c>
      <c r="C24090" s="2">
        <v>27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27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24543</v>
      </c>
      <c r="C24092" s="2">
        <v>26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24544</v>
      </c>
      <c r="C24093" s="2">
        <v>29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24545</v>
      </c>
      <c r="C24094" s="2">
        <v>32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24546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20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23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23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11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12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24552</v>
      </c>
      <c r="C24101" s="2">
        <v>20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21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22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23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22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24558</v>
      </c>
      <c r="C24107" s="2">
        <v>25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25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24560</v>
      </c>
      <c r="C24109" s="2">
        <v>24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24561</v>
      </c>
      <c r="C24110" s="2">
        <v>28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24563</v>
      </c>
      <c r="C24112" s="2">
        <v>22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24564</v>
      </c>
      <c r="C24113" s="2">
        <v>25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24565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24566</v>
      </c>
      <c r="C24115" s="2">
        <v>15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14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24568</v>
      </c>
      <c r="C24117" s="2">
        <v>15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24569</v>
      </c>
      <c r="C24118" s="2">
        <v>14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24570</v>
      </c>
      <c r="C24119" s="2">
        <v>12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24571</v>
      </c>
      <c r="C24120" s="2">
        <v>11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24572</v>
      </c>
      <c r="C24121" s="2">
        <v>17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24573</v>
      </c>
      <c r="C24122" s="2">
        <v>19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24574</v>
      </c>
      <c r="C24123" s="2">
        <v>17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24575</v>
      </c>
      <c r="C24124" s="2">
        <v>17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25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26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25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17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17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16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15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15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13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24586</v>
      </c>
      <c r="C24135" s="2">
        <v>13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24587</v>
      </c>
      <c r="C24136" s="2">
        <v>25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24588</v>
      </c>
      <c r="C24137" s="2">
        <v>24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15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16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16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15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24593</v>
      </c>
      <c r="C24142" s="2">
        <v>12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24594</v>
      </c>
      <c r="C24143" s="2">
        <v>12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24595</v>
      </c>
      <c r="C24144" s="2">
        <v>14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24596</v>
      </c>
      <c r="C24145" s="2">
        <v>12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24597</v>
      </c>
      <c r="C24146" s="2">
        <v>13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24598</v>
      </c>
      <c r="C24147" s="2">
        <v>13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24599</v>
      </c>
      <c r="C24148" s="2">
        <v>12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24600</v>
      </c>
      <c r="C24149" s="2">
        <v>14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24601</v>
      </c>
      <c r="C24150" s="2">
        <v>13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24602</v>
      </c>
      <c r="C24151" s="2">
        <v>16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24603</v>
      </c>
      <c r="C24152" s="2">
        <v>16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15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12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20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21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22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22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22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15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24612</v>
      </c>
      <c r="C24161" s="2">
        <v>16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16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24614</v>
      </c>
      <c r="C24163" s="2">
        <v>18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24615</v>
      </c>
      <c r="C24164" s="2">
        <v>18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24616</v>
      </c>
      <c r="C24165" s="2">
        <v>17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24617</v>
      </c>
      <c r="C24166" s="2">
        <v>15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24618</v>
      </c>
      <c r="C24167" s="2">
        <v>13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24619</v>
      </c>
      <c r="C24168" s="2">
        <v>13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13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13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13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13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11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24625</v>
      </c>
      <c r="C24174" s="2">
        <v>22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24626</v>
      </c>
      <c r="C24175" s="2">
        <v>21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24627</v>
      </c>
      <c r="C24176" s="2">
        <v>20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19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22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24630</v>
      </c>
      <c r="C24179" s="2">
        <v>20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24631</v>
      </c>
      <c r="C24180" s="2">
        <v>18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24632</v>
      </c>
      <c r="C24181" s="2">
        <v>18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24633</v>
      </c>
      <c r="C24182" s="2">
        <v>20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24634</v>
      </c>
      <c r="C24183" s="2">
        <v>14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15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24636</v>
      </c>
      <c r="C24185" s="2">
        <v>13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24637</v>
      </c>
      <c r="C24186" s="2">
        <v>14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24638</v>
      </c>
      <c r="C24187" s="2">
        <v>14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24639</v>
      </c>
      <c r="C24188" s="2">
        <v>19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20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19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18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24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24644</v>
      </c>
      <c r="C24193" s="2">
        <v>25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24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28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29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28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22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22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21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22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24653</v>
      </c>
      <c r="C24202" s="2">
        <v>24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24654</v>
      </c>
      <c r="C24203" s="2">
        <v>24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25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23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25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24661</v>
      </c>
      <c r="C24210" s="2">
        <v>26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24662</v>
      </c>
      <c r="C24211" s="2">
        <v>28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28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28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30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24666</v>
      </c>
      <c r="C24215" s="2">
        <v>24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24667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34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40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29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30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32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18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19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29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28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28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19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21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24681</v>
      </c>
      <c r="C24230" s="2">
        <v>19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18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18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16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24685</v>
      </c>
      <c r="C24234" s="2">
        <v>16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24686</v>
      </c>
      <c r="C24235" s="2">
        <v>17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24687</v>
      </c>
      <c r="C24236" s="2">
        <v>26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24688</v>
      </c>
      <c r="C24237" s="2">
        <v>29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24689</v>
      </c>
      <c r="C24238" s="2">
        <v>27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24690</v>
      </c>
      <c r="C24239" s="2">
        <v>27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24691</v>
      </c>
      <c r="C24240" s="2">
        <v>26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24692</v>
      </c>
      <c r="C24241" s="2">
        <v>24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24693</v>
      </c>
      <c r="C24242" s="2">
        <v>25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24694</v>
      </c>
      <c r="C24243" s="2">
        <v>9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24695</v>
      </c>
      <c r="C24244" s="2">
        <v>17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24696</v>
      </c>
      <c r="C24245" s="2">
        <v>24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24697</v>
      </c>
      <c r="C24246" s="2">
        <v>28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24698</v>
      </c>
      <c r="C24247" s="2">
        <v>29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24699</v>
      </c>
      <c r="C24248" s="2">
        <v>25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24700</v>
      </c>
      <c r="C24249" s="2">
        <v>25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24701</v>
      </c>
      <c r="C24250" s="2">
        <v>25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24702</v>
      </c>
      <c r="C24251" s="2">
        <v>20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26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27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26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24706</v>
      </c>
      <c r="C24255" s="2">
        <v>23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23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24708</v>
      </c>
      <c r="C24257" s="2">
        <v>23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21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23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10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17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24713</v>
      </c>
      <c r="C24262" s="2">
        <v>24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24714</v>
      </c>
      <c r="C24263" s="2">
        <v>23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24715</v>
      </c>
      <c r="C24264" s="2">
        <v>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24717</v>
      </c>
      <c r="C24266" s="2">
        <v>8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24718</v>
      </c>
      <c r="C24267" s="2">
        <v>9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24719</v>
      </c>
      <c r="C24268" s="2">
        <v>23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24720</v>
      </c>
      <c r="C24269" s="2">
        <v>16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24721</v>
      </c>
      <c r="C24270" s="2">
        <v>25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24722</v>
      </c>
      <c r="C24271" s="2">
        <v>26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24723</v>
      </c>
      <c r="C24272" s="2">
        <v>28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24724</v>
      </c>
      <c r="C24273" s="2">
        <v>24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24725</v>
      </c>
      <c r="C24274" s="2">
        <v>23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24726</v>
      </c>
      <c r="C24275" s="2">
        <v>22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22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24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18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22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24732</v>
      </c>
      <c r="C24281" s="2">
        <v>24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24733</v>
      </c>
      <c r="C24282" s="2">
        <v>25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24734</v>
      </c>
      <c r="C24283" s="2">
        <v>28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24735</v>
      </c>
      <c r="C24284" s="2">
        <v>30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24736</v>
      </c>
      <c r="C24285" s="2">
        <v>24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24737</v>
      </c>
      <c r="C24286" s="2">
        <v>25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25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24739</v>
      </c>
      <c r="C24288" s="2">
        <v>24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24740</v>
      </c>
      <c r="C24289" s="2">
        <v>21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24741</v>
      </c>
      <c r="C24290" s="2">
        <v>20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24742</v>
      </c>
      <c r="C24291" s="2">
        <v>22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24743</v>
      </c>
      <c r="C24292" s="2">
        <v>22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24744</v>
      </c>
      <c r="C24293" s="2">
        <v>27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24745</v>
      </c>
      <c r="C24294" s="2">
        <v>29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24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24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23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24750</v>
      </c>
      <c r="C24299" s="2">
        <v>25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24751</v>
      </c>
      <c r="C24300" s="2">
        <v>25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23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24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26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23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29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28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30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21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22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23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21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24764</v>
      </c>
      <c r="C24313" s="2">
        <v>16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24765</v>
      </c>
      <c r="C24314" s="2">
        <v>20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20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19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20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18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24770</v>
      </c>
      <c r="C24319" s="2">
        <v>25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24771</v>
      </c>
      <c r="C24320" s="2">
        <v>24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24772</v>
      </c>
      <c r="C24321" s="2">
        <v>25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24773</v>
      </c>
      <c r="C24322" s="2">
        <v>27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16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17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24776</v>
      </c>
      <c r="C24325" s="2">
        <v>17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24777</v>
      </c>
      <c r="C24326" s="2">
        <v>18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24778</v>
      </c>
      <c r="C24327" s="2">
        <v>25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24779</v>
      </c>
      <c r="C24328" s="2">
        <v>24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24780</v>
      </c>
      <c r="C24329" s="2">
        <v>24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24781</v>
      </c>
      <c r="C24330" s="2">
        <v>28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27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27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27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28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21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24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21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25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25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26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24795</v>
      </c>
      <c r="C24344" s="2">
        <v>27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27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24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24798</v>
      </c>
      <c r="C24347" s="2">
        <v>22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24799</v>
      </c>
      <c r="C24348" s="2">
        <v>24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26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24801</v>
      </c>
      <c r="C24350" s="2">
        <v>27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24802</v>
      </c>
      <c r="C24351" s="2">
        <v>18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24803</v>
      </c>
      <c r="C24352" s="2">
        <v>19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24804</v>
      </c>
      <c r="C24353" s="2">
        <v>18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24805</v>
      </c>
      <c r="C24354" s="2">
        <v>27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28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26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24808</v>
      </c>
      <c r="C24357" s="2">
        <v>22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24809</v>
      </c>
      <c r="C24358" s="2">
        <v>22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24810</v>
      </c>
      <c r="C24359" s="2">
        <v>23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24811</v>
      </c>
      <c r="C24360" s="2">
        <v>14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24812</v>
      </c>
      <c r="C24361" s="2">
        <v>16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24813</v>
      </c>
      <c r="C24362" s="2">
        <v>30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24814</v>
      </c>
      <c r="C24363" s="2">
        <v>32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24815</v>
      </c>
      <c r="C24364" s="2">
        <v>33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24816</v>
      </c>
      <c r="C24365" s="2">
        <v>21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24817</v>
      </c>
      <c r="C24366" s="2">
        <v>21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24818</v>
      </c>
      <c r="C24367" s="2">
        <v>21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24819</v>
      </c>
      <c r="C24368" s="2">
        <v>23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24820</v>
      </c>
      <c r="C24369" s="2">
        <v>23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24821</v>
      </c>
      <c r="C24370" s="2">
        <v>25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24822</v>
      </c>
      <c r="C24371" s="2">
        <v>25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24823</v>
      </c>
      <c r="C24372" s="2">
        <v>25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24824</v>
      </c>
      <c r="C24373" s="2">
        <v>26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24825</v>
      </c>
      <c r="C24374" s="2">
        <v>22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24826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23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24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24829</v>
      </c>
      <c r="C24378" s="2">
        <v>24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24830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24831</v>
      </c>
      <c r="C24380" s="2">
        <v>25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24832</v>
      </c>
      <c r="C24381" s="2">
        <v>29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24833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24834</v>
      </c>
      <c r="C24383" s="2">
        <v>33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24835</v>
      </c>
      <c r="C24384" s="2">
        <v>27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24836</v>
      </c>
      <c r="C24385" s="2">
        <v>24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24837</v>
      </c>
      <c r="C24386" s="2">
        <v>19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24838</v>
      </c>
      <c r="C24387" s="2">
        <v>18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24839</v>
      </c>
      <c r="C24388" s="2">
        <v>19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24840</v>
      </c>
      <c r="C24389" s="2">
        <v>22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21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22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24843</v>
      </c>
      <c r="C24392" s="2">
        <v>26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25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25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22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29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29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25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24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25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29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31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26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25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24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24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24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24859</v>
      </c>
      <c r="C24408" s="2">
        <v>23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24860</v>
      </c>
      <c r="C24409" s="2">
        <v>25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24861</v>
      </c>
      <c r="C24410" s="2">
        <v>25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24862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24863</v>
      </c>
      <c r="C24412" s="2">
        <v>24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24864</v>
      </c>
      <c r="C24413" s="2">
        <v>26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24865</v>
      </c>
      <c r="C24414" s="2">
        <v>21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24866</v>
      </c>
      <c r="C24415" s="2">
        <v>21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24867</v>
      </c>
      <c r="C24416" s="2">
        <v>20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24868</v>
      </c>
      <c r="C24417" s="2">
        <v>18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24869</v>
      </c>
      <c r="C24418" s="2">
        <v>23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24870</v>
      </c>
      <c r="C24419" s="2">
        <v>27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25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24872</v>
      </c>
      <c r="C24421" s="2">
        <v>19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24873</v>
      </c>
      <c r="C24422" s="2">
        <v>10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24874</v>
      </c>
      <c r="C24423" s="2">
        <v>12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14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11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24877</v>
      </c>
      <c r="C24426" s="2">
        <v>15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24878</v>
      </c>
      <c r="C24427" s="2">
        <v>15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24879</v>
      </c>
      <c r="C24428" s="2">
        <v>19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24880</v>
      </c>
      <c r="C24429" s="2">
        <v>15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24881</v>
      </c>
      <c r="C24430" s="2">
        <v>12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13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24883</v>
      </c>
      <c r="C24432" s="2">
        <v>8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24884</v>
      </c>
      <c r="C24433" s="2">
        <v>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24885</v>
      </c>
      <c r="C24434" s="2">
        <v>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24886</v>
      </c>
      <c r="C24435" s="2">
        <v>10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24887</v>
      </c>
      <c r="C24436" s="2">
        <v>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24888</v>
      </c>
      <c r="C24437" s="2">
        <v>9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24889</v>
      </c>
      <c r="C24438" s="2">
        <v>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24890</v>
      </c>
      <c r="C24439" s="2">
        <v>14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24891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24892</v>
      </c>
      <c r="C24441" s="2">
        <v>22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23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24894</v>
      </c>
      <c r="C24443" s="2">
        <v>22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21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24896</v>
      </c>
      <c r="C24445" s="2">
        <v>21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17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16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32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32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28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28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27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26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5</v>
      </c>
      <c r="D24454" s="2" t="s">
        <v>654</v>
      </c>
      <c r="E24454" s="2"/>
      <c r="F24454" s="2"/>
      <c r="G24454" s="2"/>
      <c r="H24454" s="2"/>
    </row>
    <row r="24455" spans="2:8">
      <c r="B24455" s="2" t="s">
        <v>24906</v>
      </c>
      <c r="C24455" s="2">
        <v>5</v>
      </c>
      <c r="D24455" s="2" t="s">
        <v>654</v>
      </c>
      <c r="E24455" s="2"/>
      <c r="F24455" s="2"/>
      <c r="G24455" s="2"/>
      <c r="H24455" s="2"/>
    </row>
    <row r="24456" spans="2:8">
      <c r="B24456" s="2" t="s">
        <v>24907</v>
      </c>
      <c r="C24456" s="2">
        <v>26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26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25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19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20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21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21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24914</v>
      </c>
      <c r="C24463" s="2">
        <v>23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24915</v>
      </c>
      <c r="C24464" s="2">
        <v>23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24916</v>
      </c>
      <c r="C24465" s="2">
        <v>25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25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24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23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15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24922</v>
      </c>
      <c r="C24471" s="2">
        <v>15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24923</v>
      </c>
      <c r="C24472" s="2">
        <v>18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24924</v>
      </c>
      <c r="C24473" s="2">
        <v>17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24925</v>
      </c>
      <c r="C24474" s="2">
        <v>17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24926</v>
      </c>
      <c r="C24475" s="2">
        <v>18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24927</v>
      </c>
      <c r="C24476" s="2">
        <v>21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24928</v>
      </c>
      <c r="C24477" s="2">
        <v>19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24929</v>
      </c>
      <c r="C24478" s="2">
        <v>27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24930</v>
      </c>
      <c r="C24479" s="2">
        <v>26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24931</v>
      </c>
      <c r="C24480" s="2">
        <v>26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35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34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33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33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33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32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19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19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19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20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17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24943</v>
      </c>
      <c r="C24492" s="2">
        <v>23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24944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24945</v>
      </c>
      <c r="C24494" s="2">
        <v>24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16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15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14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13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24950</v>
      </c>
      <c r="C24499" s="2">
        <v>11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24951</v>
      </c>
      <c r="C24500" s="2">
        <v>10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24952</v>
      </c>
      <c r="C24501" s="2">
        <v>27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28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30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24955</v>
      </c>
      <c r="C24504" s="2">
        <v>24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24956</v>
      </c>
      <c r="C24505" s="2">
        <v>24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21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25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24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24960</v>
      </c>
      <c r="C24509" s="2">
        <v>24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24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24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25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24964</v>
      </c>
      <c r="C24513" s="2">
        <v>25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24965</v>
      </c>
      <c r="C24514" s="2">
        <v>24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24966</v>
      </c>
      <c r="C24515" s="2">
        <v>25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24967</v>
      </c>
      <c r="C24516" s="2">
        <v>19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18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15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24970</v>
      </c>
      <c r="C24519" s="2">
        <v>16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24971</v>
      </c>
      <c r="C24520" s="2">
        <v>18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24972</v>
      </c>
      <c r="C24521" s="2">
        <v>18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24973</v>
      </c>
      <c r="C24522" s="2">
        <v>16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24974</v>
      </c>
      <c r="C24523" s="2">
        <v>15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15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20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19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19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19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17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24981</v>
      </c>
      <c r="C24530" s="2">
        <v>18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17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16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20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21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24987</v>
      </c>
      <c r="C24536" s="2">
        <v>28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24988</v>
      </c>
      <c r="C24537" s="2">
        <v>24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24989</v>
      </c>
      <c r="C24538" s="2">
        <v>24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24990</v>
      </c>
      <c r="C24539" s="2">
        <v>23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25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27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24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24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23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24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24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23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23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23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23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21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25004</v>
      </c>
      <c r="C24553" s="2">
        <v>22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25005</v>
      </c>
      <c r="C24554" s="2">
        <v>24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26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22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25008</v>
      </c>
      <c r="C24557" s="2">
        <v>23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25009</v>
      </c>
      <c r="C24558" s="2">
        <v>24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25010</v>
      </c>
      <c r="C24559" s="2">
        <v>25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25011</v>
      </c>
      <c r="C24560" s="2">
        <v>26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25012</v>
      </c>
      <c r="C24561" s="2">
        <v>27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25013</v>
      </c>
      <c r="C24562" s="2">
        <v>28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25014</v>
      </c>
      <c r="C24563" s="2">
        <v>21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25015</v>
      </c>
      <c r="C24564" s="2">
        <v>23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24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25017</v>
      </c>
      <c r="C24566" s="2">
        <v>22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25018</v>
      </c>
      <c r="C24567" s="2">
        <v>10</v>
      </c>
      <c r="D24567" s="2" t="s">
        <v>654</v>
      </c>
      <c r="E24567" s="2"/>
      <c r="F24567" s="2"/>
      <c r="G24567" s="2"/>
      <c r="H24567" s="2"/>
    </row>
    <row r="24568" spans="2:8">
      <c r="B24568" s="2" t="s">
        <v>25019</v>
      </c>
      <c r="C24568" s="2">
        <v>10</v>
      </c>
      <c r="D24568" s="2" t="s">
        <v>654</v>
      </c>
      <c r="E24568" s="2"/>
      <c r="F24568" s="2"/>
      <c r="G24568" s="2"/>
      <c r="H24568" s="2"/>
    </row>
    <row r="24569" spans="2:8">
      <c r="B24569" s="2" t="s">
        <v>25020</v>
      </c>
      <c r="C24569" s="2">
        <v>19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23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25023</v>
      </c>
      <c r="C24572" s="2">
        <v>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25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25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26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27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26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25031</v>
      </c>
      <c r="C24580" s="2">
        <v>22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26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26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27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25035</v>
      </c>
      <c r="C24584" s="2">
        <v>21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20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19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19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17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25040</v>
      </c>
      <c r="C24589" s="2">
        <v>18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16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14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23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25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21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14</v>
      </c>
      <c r="D24595" s="2" t="s">
        <v>654</v>
      </c>
      <c r="E24595" s="2"/>
      <c r="F24595" s="2"/>
      <c r="G24595" s="2"/>
      <c r="H24595" s="2"/>
    </row>
    <row r="24596" spans="2:8">
      <c r="B24596" s="2" t="s">
        <v>25047</v>
      </c>
      <c r="C24596" s="2">
        <v>13</v>
      </c>
      <c r="D24596" s="2" t="s">
        <v>654</v>
      </c>
      <c r="E24596" s="2"/>
      <c r="F24596" s="2"/>
      <c r="G24596" s="2"/>
      <c r="H24596" s="2"/>
    </row>
    <row r="24597" spans="2:8">
      <c r="B24597" s="2" t="s">
        <v>25048</v>
      </c>
      <c r="C24597" s="2">
        <v>20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21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19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18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19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25053</v>
      </c>
      <c r="C24602" s="2">
        <v>23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25054</v>
      </c>
      <c r="C24603" s="2">
        <v>27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25055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25056</v>
      </c>
      <c r="C24605" s="2">
        <v>30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29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30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33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25060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25061</v>
      </c>
      <c r="C24610" s="2">
        <v>25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25062</v>
      </c>
      <c r="C24611" s="2">
        <v>23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25063</v>
      </c>
      <c r="C24612" s="2">
        <v>20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25064</v>
      </c>
      <c r="C24613" s="2">
        <v>19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25065</v>
      </c>
      <c r="C24614" s="2">
        <v>21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25066</v>
      </c>
      <c r="C24615" s="2">
        <v>5</v>
      </c>
      <c r="D24615" s="2" t="s">
        <v>654</v>
      </c>
      <c r="E24615" s="2"/>
      <c r="F24615" s="2"/>
      <c r="G24615" s="2"/>
      <c r="H24615" s="2"/>
    </row>
    <row r="24616" spans="2:8">
      <c r="B24616" s="2" t="s">
        <v>25067</v>
      </c>
      <c r="C24616" s="2">
        <v>5</v>
      </c>
      <c r="D24616" s="2" t="s">
        <v>654</v>
      </c>
      <c r="E24616" s="2"/>
      <c r="F24616" s="2"/>
      <c r="G24616" s="2"/>
      <c r="H24616" s="2"/>
    </row>
    <row r="24617" spans="2:8">
      <c r="B24617" s="2" t="s">
        <v>25068</v>
      </c>
      <c r="C24617" s="2">
        <v>15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25069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20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17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18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17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17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16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22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23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23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21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22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24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24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26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24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24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24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25087</v>
      </c>
      <c r="C24636" s="2">
        <v>23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25088</v>
      </c>
      <c r="C24637" s="2">
        <v>25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22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23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25091</v>
      </c>
      <c r="C24640" s="2">
        <v>23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25092</v>
      </c>
      <c r="C24641" s="2">
        <v>23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25093</v>
      </c>
      <c r="C24642" s="2">
        <v>24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25094</v>
      </c>
      <c r="C24643" s="2">
        <v>25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25095</v>
      </c>
      <c r="C24644" s="2">
        <v>21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25096</v>
      </c>
      <c r="C24645" s="2">
        <v>24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25097</v>
      </c>
      <c r="C24646" s="2">
        <v>21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25098</v>
      </c>
      <c r="C24647" s="2">
        <v>20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25099</v>
      </c>
      <c r="C24648" s="2">
        <v>21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20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21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21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18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17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25105</v>
      </c>
      <c r="C24654" s="2">
        <v>16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25106</v>
      </c>
      <c r="C24655" s="2">
        <v>17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18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25108</v>
      </c>
      <c r="C24657" s="2">
        <v>17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25109</v>
      </c>
      <c r="C24658" s="2">
        <v>20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25110</v>
      </c>
      <c r="C24659" s="2">
        <v>18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25111</v>
      </c>
      <c r="C24660" s="2">
        <v>16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25112</v>
      </c>
      <c r="C24661" s="2">
        <v>16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25113</v>
      </c>
      <c r="C24662" s="2">
        <v>17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25114</v>
      </c>
      <c r="C24663" s="2">
        <v>16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15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25116</v>
      </c>
      <c r="C24665" s="2">
        <v>23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25117</v>
      </c>
      <c r="C24666" s="2">
        <v>24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25118</v>
      </c>
      <c r="C24667" s="2">
        <v>23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25119</v>
      </c>
      <c r="C24668" s="2">
        <v>23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25120</v>
      </c>
      <c r="C24669" s="2">
        <v>28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25121</v>
      </c>
      <c r="C24670" s="2">
        <v>28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25122</v>
      </c>
      <c r="C24671" s="2">
        <v>27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25123</v>
      </c>
      <c r="C24672" s="2">
        <v>19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25124</v>
      </c>
      <c r="C24673" s="2">
        <v>21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25125</v>
      </c>
      <c r="C24674" s="2">
        <v>20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24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22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26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22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24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24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18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19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19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20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32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29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22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25140</v>
      </c>
      <c r="C24689" s="2">
        <v>23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25141</v>
      </c>
      <c r="C24690" s="2">
        <v>23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24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23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25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25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23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19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25148</v>
      </c>
      <c r="C24697" s="2">
        <v>19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25149</v>
      </c>
      <c r="C24698" s="2">
        <v>20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25150</v>
      </c>
      <c r="C24699" s="2">
        <v>18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25151</v>
      </c>
      <c r="C24700" s="2">
        <v>18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25152</v>
      </c>
      <c r="C24701" s="2">
        <v>18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21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23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21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25156</v>
      </c>
      <c r="C24705" s="2">
        <v>20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25157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22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21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21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25161</v>
      </c>
      <c r="C24710" s="2">
        <v>25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25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25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25164</v>
      </c>
      <c r="C24713" s="2">
        <v>24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25165</v>
      </c>
      <c r="C24714" s="2">
        <v>26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25166</v>
      </c>
      <c r="C24715" s="2">
        <v>28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25167</v>
      </c>
      <c r="C24716" s="2">
        <v>23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25168</v>
      </c>
      <c r="C24717" s="2">
        <v>25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25169</v>
      </c>
      <c r="C24718" s="2">
        <v>26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25170</v>
      </c>
      <c r="C24719" s="2">
        <v>23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25171</v>
      </c>
      <c r="C24720" s="2">
        <v>23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25172</v>
      </c>
      <c r="C24721" s="2">
        <v>22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25173</v>
      </c>
      <c r="C24722" s="2">
        <v>21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19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25175</v>
      </c>
      <c r="C24724" s="2">
        <v>18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25176</v>
      </c>
      <c r="C24725" s="2">
        <v>18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25177</v>
      </c>
      <c r="C24726" s="2">
        <v>17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18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25179</v>
      </c>
      <c r="C24728" s="2">
        <v>22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25180</v>
      </c>
      <c r="C24729" s="2">
        <v>22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25181</v>
      </c>
      <c r="C24730" s="2">
        <v>21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21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20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20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21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25186</v>
      </c>
      <c r="C24735" s="2">
        <v>21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21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20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25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24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23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25193</v>
      </c>
      <c r="C24742" s="2">
        <v>17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25194</v>
      </c>
      <c r="C24743" s="2">
        <v>19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20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22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23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26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20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21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21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19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18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25204</v>
      </c>
      <c r="C24753" s="2">
        <v>17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25205</v>
      </c>
      <c r="C24754" s="2">
        <v>16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25206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25207</v>
      </c>
      <c r="C24756" s="2">
        <v>19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25208</v>
      </c>
      <c r="C24757" s="2">
        <v>19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25209</v>
      </c>
      <c r="C24758" s="2">
        <v>18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25210</v>
      </c>
      <c r="C24759" s="2">
        <v>19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25211</v>
      </c>
      <c r="C24760" s="2">
        <v>18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25212</v>
      </c>
      <c r="C24761" s="2">
        <v>19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25213</v>
      </c>
      <c r="C24762" s="2">
        <v>17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25214</v>
      </c>
      <c r="C24763" s="2">
        <v>18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17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18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23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22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21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26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26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26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25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23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26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25226</v>
      </c>
      <c r="C24775" s="2">
        <v>27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25227</v>
      </c>
      <c r="C24776" s="2">
        <v>24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25228</v>
      </c>
      <c r="C24777" s="2">
        <v>24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25229</v>
      </c>
      <c r="C24778" s="2">
        <v>20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25230</v>
      </c>
      <c r="C24779" s="2">
        <v>21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25231</v>
      </c>
      <c r="C24780" s="2">
        <v>22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21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25233</v>
      </c>
      <c r="C24782" s="2">
        <v>20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25234</v>
      </c>
      <c r="C24783" s="2">
        <v>20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25235</v>
      </c>
      <c r="C24784" s="2">
        <v>20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22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20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18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17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25240</v>
      </c>
      <c r="C24789" s="2">
        <v>15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25241</v>
      </c>
      <c r="C24790" s="2">
        <v>11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25242</v>
      </c>
      <c r="C24791" s="2">
        <v>9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25243</v>
      </c>
      <c r="C24792" s="2">
        <v>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25244</v>
      </c>
      <c r="C24793" s="2">
        <v>13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25245</v>
      </c>
      <c r="C24794" s="2">
        <v>16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25246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25247</v>
      </c>
      <c r="C24796" s="2">
        <v>24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25248</v>
      </c>
      <c r="C24797" s="2">
        <v>23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20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20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22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20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23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23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25255</v>
      </c>
      <c r="C24804" s="2">
        <v>22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25256</v>
      </c>
      <c r="C24805" s="2">
        <v>21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23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21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19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18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20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21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23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22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25265</v>
      </c>
      <c r="C24814" s="2">
        <v>23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23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25267</v>
      </c>
      <c r="C24816" s="2">
        <v>23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25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25269</v>
      </c>
      <c r="C24818" s="2">
        <v>25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25270</v>
      </c>
      <c r="C24819" s="2">
        <v>26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25271</v>
      </c>
      <c r="C24820" s="2">
        <v>25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25272</v>
      </c>
      <c r="C24821" s="2">
        <v>23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24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23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25275</v>
      </c>
      <c r="C24824" s="2">
        <v>30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25276</v>
      </c>
      <c r="C24825" s="2">
        <v>30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25277</v>
      </c>
      <c r="C24826" s="2">
        <v>34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23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23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23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25281</v>
      </c>
      <c r="C24830" s="2">
        <v>31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30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26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25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25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26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23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25288</v>
      </c>
      <c r="C24837" s="2">
        <v>24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25289</v>
      </c>
      <c r="C24838" s="2">
        <v>24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25290</v>
      </c>
      <c r="C24839" s="2">
        <v>24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25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28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25293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25294</v>
      </c>
      <c r="C24843" s="2">
        <v>14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25295</v>
      </c>
      <c r="C24844" s="2">
        <v>13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13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13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26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26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25300</v>
      </c>
      <c r="C24849" s="2">
        <v>24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25301</v>
      </c>
      <c r="C24850" s="2">
        <v>24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25302</v>
      </c>
      <c r="C24851" s="2">
        <v>11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25303</v>
      </c>
      <c r="C24852" s="2">
        <v>11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25304</v>
      </c>
      <c r="C24853" s="2">
        <v>12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11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9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25307</v>
      </c>
      <c r="C24856" s="2">
        <v>21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25308</v>
      </c>
      <c r="C24857" s="2">
        <v>16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15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25310</v>
      </c>
      <c r="C24859" s="2">
        <v>13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15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20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20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15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15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15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16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17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16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27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26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25322</v>
      </c>
      <c r="C24871" s="2">
        <v>15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25323</v>
      </c>
      <c r="C24872" s="2">
        <v>21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25324</v>
      </c>
      <c r="C24873" s="2">
        <v>18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25325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25326</v>
      </c>
      <c r="C24875" s="2">
        <v>23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25327</v>
      </c>
      <c r="C24876" s="2">
        <v>21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22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19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21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22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25332</v>
      </c>
      <c r="C24881" s="2">
        <v>16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25333</v>
      </c>
      <c r="C24882" s="2">
        <v>13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25334</v>
      </c>
      <c r="C24883" s="2">
        <v>11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25335</v>
      </c>
      <c r="C24884" s="2">
        <v>11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25336</v>
      </c>
      <c r="C24885" s="2">
        <v>11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25337</v>
      </c>
      <c r="C24886" s="2">
        <v>12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25338</v>
      </c>
      <c r="C24887" s="2">
        <v>14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25339</v>
      </c>
      <c r="C24888" s="2">
        <v>15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25340</v>
      </c>
      <c r="C24889" s="2">
        <v>15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25341</v>
      </c>
      <c r="C24890" s="2">
        <v>16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25342</v>
      </c>
      <c r="C24891" s="2">
        <v>17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25343</v>
      </c>
      <c r="C24892" s="2">
        <v>12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25344</v>
      </c>
      <c r="C24893" s="2">
        <v>17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25345</v>
      </c>
      <c r="C24894" s="2">
        <v>22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25346</v>
      </c>
      <c r="C24895" s="2">
        <v>14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25347</v>
      </c>
      <c r="C24896" s="2">
        <v>19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25348</v>
      </c>
      <c r="C24897" s="2">
        <v>10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25349</v>
      </c>
      <c r="C24898" s="2">
        <v>11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25350</v>
      </c>
      <c r="C24899" s="2">
        <v>15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25351</v>
      </c>
      <c r="C24900" s="2">
        <v>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25352</v>
      </c>
      <c r="C24901" s="2">
        <v>12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16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25354</v>
      </c>
      <c r="C24903" s="2">
        <v>16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14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14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25357</v>
      </c>
      <c r="C24906" s="2">
        <v>14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17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17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19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19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15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25363</v>
      </c>
      <c r="C24912" s="2">
        <v>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14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25365</v>
      </c>
      <c r="C24914" s="2">
        <v>17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6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6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25368</v>
      </c>
      <c r="C24917" s="2">
        <v>30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25369</v>
      </c>
      <c r="C24918" s="2">
        <v>30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25370</v>
      </c>
      <c r="C24919" s="2">
        <v>29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25371</v>
      </c>
      <c r="C24920" s="2">
        <v>30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25372</v>
      </c>
      <c r="C24921" s="2">
        <v>30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25373</v>
      </c>
      <c r="C24922" s="2">
        <v>28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25374</v>
      </c>
      <c r="C24923" s="2">
        <v>19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25375</v>
      </c>
      <c r="C24924" s="2">
        <v>18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25376</v>
      </c>
      <c r="C24925" s="2">
        <v>19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25377</v>
      </c>
      <c r="C24926" s="2">
        <v>22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25378</v>
      </c>
      <c r="C24927" s="2">
        <v>13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25379</v>
      </c>
      <c r="C24928" s="2">
        <v>14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14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25381</v>
      </c>
      <c r="C24930" s="2">
        <v>25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25382</v>
      </c>
      <c r="C24931" s="2">
        <v>22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21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27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26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25386</v>
      </c>
      <c r="C24935" s="2">
        <v>21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25387</v>
      </c>
      <c r="C24936" s="2">
        <v>26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23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25389</v>
      </c>
      <c r="C24938" s="2">
        <v>24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25390</v>
      </c>
      <c r="C24939" s="2">
        <v>25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25391</v>
      </c>
      <c r="C24940" s="2">
        <v>23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23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25394</v>
      </c>
      <c r="C24943" s="2">
        <v>24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25395</v>
      </c>
      <c r="C24944" s="2">
        <v>22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25396</v>
      </c>
      <c r="C24945" s="2">
        <v>20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25397</v>
      </c>
      <c r="C24946" s="2">
        <v>21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25398</v>
      </c>
      <c r="C24947" s="2">
        <v>19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25399</v>
      </c>
      <c r="C24948" s="2">
        <v>21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25400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25401</v>
      </c>
      <c r="C24950" s="2">
        <v>21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25402</v>
      </c>
      <c r="C24951" s="2">
        <v>21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25403</v>
      </c>
      <c r="C24952" s="2">
        <v>21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22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22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21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17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18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16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17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17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17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16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15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21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21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27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27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32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22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20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21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23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24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24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23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22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25429</v>
      </c>
      <c r="C24978" s="2">
        <v>26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25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27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24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24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25434</v>
      </c>
      <c r="C24983" s="2">
        <v>23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21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25436</v>
      </c>
      <c r="C24985" s="2">
        <v>20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25437</v>
      </c>
      <c r="C24986" s="2">
        <v>22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24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25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24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23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25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19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19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25445</v>
      </c>
      <c r="C24994" s="2">
        <v>22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26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27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25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21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22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25451</v>
      </c>
      <c r="C25000" s="2">
        <v>17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25452</v>
      </c>
      <c r="C25001" s="2">
        <v>17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25453</v>
      </c>
      <c r="C25002" s="2">
        <v>19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25454</v>
      </c>
      <c r="C25003" s="2">
        <v>20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25455</v>
      </c>
      <c r="C25004" s="2">
        <v>19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25456</v>
      </c>
      <c r="C25005" s="2">
        <v>24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25457</v>
      </c>
      <c r="C25006" s="2">
        <v>15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11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15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17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16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16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18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17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25465</v>
      </c>
      <c r="C25014" s="2">
        <v>16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25466</v>
      </c>
      <c r="C25015" s="2">
        <v>14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21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18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25469</v>
      </c>
      <c r="C25018" s="2">
        <v>19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25470</v>
      </c>
      <c r="C25019" s="2">
        <v>27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25471</v>
      </c>
      <c r="C25020" s="2">
        <v>25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25472</v>
      </c>
      <c r="C25021" s="2">
        <v>22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25473</v>
      </c>
      <c r="C25022" s="2">
        <v>19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8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25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26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25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23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22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21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20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23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20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20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18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25487</v>
      </c>
      <c r="C25036" s="2">
        <v>18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25488</v>
      </c>
      <c r="C25037" s="2">
        <v>16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25489</v>
      </c>
      <c r="C25038" s="2">
        <v>16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25490</v>
      </c>
      <c r="C25039" s="2">
        <v>22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25491</v>
      </c>
      <c r="C25040" s="2">
        <v>21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22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24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18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25495</v>
      </c>
      <c r="C25044" s="2">
        <v>19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25496</v>
      </c>
      <c r="C25045" s="2">
        <v>20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25497</v>
      </c>
      <c r="C25046" s="2">
        <v>30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25498</v>
      </c>
      <c r="C25047" s="2">
        <v>30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25499</v>
      </c>
      <c r="C25048" s="2">
        <v>19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25500</v>
      </c>
      <c r="C25049" s="2">
        <v>18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15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17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17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25504</v>
      </c>
      <c r="C25053" s="2">
        <v>27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25505</v>
      </c>
      <c r="C25054" s="2">
        <v>27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25506</v>
      </c>
      <c r="C25055" s="2">
        <v>25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25507</v>
      </c>
      <c r="C25056" s="2">
        <v>28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25508</v>
      </c>
      <c r="C25057" s="2">
        <v>29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25509</v>
      </c>
      <c r="C25058" s="2">
        <v>18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25510</v>
      </c>
      <c r="C25059" s="2">
        <v>19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25511</v>
      </c>
      <c r="C25060" s="2">
        <v>18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25512</v>
      </c>
      <c r="C25061" s="2">
        <v>19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25513</v>
      </c>
      <c r="C25062" s="2">
        <v>19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25515</v>
      </c>
      <c r="C25064" s="2">
        <v>19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25516</v>
      </c>
      <c r="C25065" s="2">
        <v>19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25517</v>
      </c>
      <c r="C25066" s="2">
        <v>18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20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23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23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25521</v>
      </c>
      <c r="C25070" s="2">
        <v>20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25522</v>
      </c>
      <c r="C25071" s="2">
        <v>21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25523</v>
      </c>
      <c r="C25072" s="2">
        <v>22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22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25525</v>
      </c>
      <c r="C25074" s="2">
        <v>22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25526</v>
      </c>
      <c r="C25075" s="2">
        <v>23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27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29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30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34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26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28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25533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25534</v>
      </c>
      <c r="C25083" s="2">
        <v>30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25535</v>
      </c>
      <c r="C25084" s="2">
        <v>34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20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19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20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20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15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15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20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19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21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26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26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20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15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14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13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13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23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23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21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18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25556</v>
      </c>
      <c r="C25105" s="2">
        <v>15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14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14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13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22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24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25562</v>
      </c>
      <c r="C25111" s="2">
        <v>25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24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16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25565</v>
      </c>
      <c r="C25114" s="2">
        <v>17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18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25567</v>
      </c>
      <c r="C25116" s="2">
        <v>19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25568</v>
      </c>
      <c r="C25117" s="2">
        <v>19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25569</v>
      </c>
      <c r="C25118" s="2">
        <v>11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25570</v>
      </c>
      <c r="C25119" s="2">
        <v>11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25571</v>
      </c>
      <c r="C25120" s="2">
        <v>11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25572</v>
      </c>
      <c r="C25121" s="2">
        <v>13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25573</v>
      </c>
      <c r="C25122" s="2">
        <v>12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12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12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12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10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11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12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23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22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19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25584</v>
      </c>
      <c r="C25133" s="2">
        <v>21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25585</v>
      </c>
      <c r="C25134" s="2">
        <v>20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25586</v>
      </c>
      <c r="C25135" s="2">
        <v>20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25587</v>
      </c>
      <c r="C25136" s="2">
        <v>19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25588</v>
      </c>
      <c r="C25137" s="2">
        <v>22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25589</v>
      </c>
      <c r="C25138" s="2">
        <v>20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25590</v>
      </c>
      <c r="C25139" s="2">
        <v>17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25591</v>
      </c>
      <c r="C25140" s="2">
        <v>27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25592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25593</v>
      </c>
      <c r="C25142" s="2">
        <v>25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25594</v>
      </c>
      <c r="C25143" s="2">
        <v>25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25595</v>
      </c>
      <c r="C25144" s="2">
        <v>25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25596</v>
      </c>
      <c r="C25145" s="2">
        <v>23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25597</v>
      </c>
      <c r="C25146" s="2">
        <v>24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25598</v>
      </c>
      <c r="C25147" s="2">
        <v>25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25599</v>
      </c>
      <c r="C25148" s="2">
        <v>24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25600</v>
      </c>
      <c r="C25149" s="2">
        <v>25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25601</v>
      </c>
      <c r="C25150" s="2">
        <v>26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25602</v>
      </c>
      <c r="C25151" s="2">
        <v>24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25603</v>
      </c>
      <c r="C25152" s="2">
        <v>30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25604</v>
      </c>
      <c r="C25153" s="2">
        <v>31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32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29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28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25608</v>
      </c>
      <c r="C25157" s="2">
        <v>18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25609</v>
      </c>
      <c r="C25158" s="2">
        <v>19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20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22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25612</v>
      </c>
      <c r="C25161" s="2">
        <v>21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23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23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25615</v>
      </c>
      <c r="C25164" s="2">
        <v>20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25616</v>
      </c>
      <c r="C25165" s="2">
        <v>18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25617</v>
      </c>
      <c r="C25166" s="2">
        <v>17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19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20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19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21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25622</v>
      </c>
      <c r="C25171" s="2">
        <v>31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25623</v>
      </c>
      <c r="C25172" s="2">
        <v>38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25624</v>
      </c>
      <c r="C25173" s="2">
        <v>26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25625</v>
      </c>
      <c r="C25174" s="2">
        <v>25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25626</v>
      </c>
      <c r="C25175" s="2">
        <v>25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25627</v>
      </c>
      <c r="C25176" s="2">
        <v>27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25628</v>
      </c>
      <c r="C25177" s="2">
        <v>23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23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23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21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22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21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20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18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16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16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17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25639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25640</v>
      </c>
      <c r="C25189" s="2">
        <v>26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25641</v>
      </c>
      <c r="C25190" s="2">
        <v>27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25642</v>
      </c>
      <c r="C25191" s="2">
        <v>26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25643</v>
      </c>
      <c r="C25192" s="2">
        <v>27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25644</v>
      </c>
      <c r="C25193" s="2">
        <v>27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25645</v>
      </c>
      <c r="C25194" s="2">
        <v>16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25646</v>
      </c>
      <c r="C25195" s="2">
        <v>17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25647</v>
      </c>
      <c r="C25196" s="2">
        <v>17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25648</v>
      </c>
      <c r="C25197" s="2">
        <v>19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25649</v>
      </c>
      <c r="C25198" s="2">
        <v>19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25650</v>
      </c>
      <c r="C25199" s="2">
        <v>19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25651</v>
      </c>
      <c r="C25200" s="2">
        <v>9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25652</v>
      </c>
      <c r="C25201" s="2">
        <v>10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25653</v>
      </c>
      <c r="C25202" s="2">
        <v>15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25654</v>
      </c>
      <c r="C25203" s="2">
        <v>21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15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25656</v>
      </c>
      <c r="C25205" s="2">
        <v>15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25657</v>
      </c>
      <c r="C25206" s="2">
        <v>15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25658</v>
      </c>
      <c r="C25207" s="2">
        <v>34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25659</v>
      </c>
      <c r="C25208" s="2">
        <v>31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23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25661</v>
      </c>
      <c r="C25210" s="2">
        <v>25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17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25664</v>
      </c>
      <c r="C25213" s="2">
        <v>18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25665</v>
      </c>
      <c r="C25214" s="2">
        <v>17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25666</v>
      </c>
      <c r="C25215" s="2">
        <v>17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25667</v>
      </c>
      <c r="C25216" s="2">
        <v>26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25668</v>
      </c>
      <c r="C25217" s="2">
        <v>23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25669</v>
      </c>
      <c r="C25218" s="2">
        <v>21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25670</v>
      </c>
      <c r="C25219" s="2">
        <v>23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25671</v>
      </c>
      <c r="C25220" s="2">
        <v>28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25672</v>
      </c>
      <c r="C25221" s="2">
        <v>18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25673</v>
      </c>
      <c r="C25222" s="2">
        <v>18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25674</v>
      </c>
      <c r="C25223" s="2">
        <v>18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25675</v>
      </c>
      <c r="C25224" s="2">
        <v>27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25676</v>
      </c>
      <c r="C25225" s="2">
        <v>29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26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25678</v>
      </c>
      <c r="C25227" s="2">
        <v>28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25679</v>
      </c>
      <c r="C25228" s="2">
        <v>28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25680</v>
      </c>
      <c r="C25229" s="2">
        <v>33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25681</v>
      </c>
      <c r="C25230" s="2">
        <v>35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25682</v>
      </c>
      <c r="C25231" s="2">
        <v>26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25683</v>
      </c>
      <c r="C25232" s="2">
        <v>28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25684</v>
      </c>
      <c r="C25233" s="2">
        <v>27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25685</v>
      </c>
      <c r="C25234" s="2">
        <v>24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24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25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14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13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12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11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12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20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20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25696</v>
      </c>
      <c r="C25245" s="2">
        <v>21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25697</v>
      </c>
      <c r="C25246" s="2">
        <v>13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25698</v>
      </c>
      <c r="C25247" s="2">
        <v>13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25699</v>
      </c>
      <c r="C25248" s="2">
        <v>13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25700</v>
      </c>
      <c r="C25249" s="2">
        <v>18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25701</v>
      </c>
      <c r="C25250" s="2">
        <v>16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25702</v>
      </c>
      <c r="C25251" s="2">
        <v>15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25703</v>
      </c>
      <c r="C25252" s="2">
        <v>13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20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20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25706</v>
      </c>
      <c r="C25255" s="2">
        <v>17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20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25708</v>
      </c>
      <c r="C25257" s="2">
        <v>19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25709</v>
      </c>
      <c r="C25258" s="2">
        <v>20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25710</v>
      </c>
      <c r="C25259" s="2">
        <v>19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18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27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25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27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19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25717</v>
      </c>
      <c r="C25266" s="2">
        <v>19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19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22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21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23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21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25723</v>
      </c>
      <c r="C25272" s="2">
        <v>22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25724</v>
      </c>
      <c r="C25273" s="2">
        <v>22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23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23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22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18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18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22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21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21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25733</v>
      </c>
      <c r="C25282" s="2">
        <v>21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25734</v>
      </c>
      <c r="C25283" s="2">
        <v>21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25735</v>
      </c>
      <c r="C25284" s="2">
        <v>20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25736</v>
      </c>
      <c r="C25285" s="2">
        <v>29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28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25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27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19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25742</v>
      </c>
      <c r="C25291" s="2">
        <v>20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25743</v>
      </c>
      <c r="C25292" s="2">
        <v>19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19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19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25746</v>
      </c>
      <c r="C25295" s="2">
        <v>19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25747</v>
      </c>
      <c r="C25296" s="2">
        <v>19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25748</v>
      </c>
      <c r="C25297" s="2">
        <v>19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25749</v>
      </c>
      <c r="C25298" s="2">
        <v>24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25750</v>
      </c>
      <c r="C25299" s="2">
        <v>24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25751</v>
      </c>
      <c r="C25300" s="2">
        <v>27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25752</v>
      </c>
      <c r="C25301" s="2">
        <v>25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24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14</v>
      </c>
      <c r="D25303" s="2" t="s">
        <v>654</v>
      </c>
      <c r="E25303" s="2"/>
      <c r="F25303" s="2"/>
      <c r="G25303" s="2"/>
      <c r="H25303" s="2"/>
    </row>
    <row r="25304" spans="2:8">
      <c r="B25304" s="2" t="s">
        <v>25755</v>
      </c>
      <c r="C25304" s="2">
        <v>12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16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17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18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25759</v>
      </c>
      <c r="C25308" s="2">
        <v>22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25760</v>
      </c>
      <c r="C25309" s="2">
        <v>22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25761</v>
      </c>
      <c r="C25310" s="2">
        <v>23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25762</v>
      </c>
      <c r="C25311" s="2">
        <v>21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16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18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25765</v>
      </c>
      <c r="C25314" s="2">
        <v>16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16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15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14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13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14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25771</v>
      </c>
      <c r="C25320" s="2">
        <v>14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25772</v>
      </c>
      <c r="C25321" s="2">
        <v>13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25773</v>
      </c>
      <c r="C25322" s="2">
        <v>13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13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22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26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23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22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22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25780</v>
      </c>
      <c r="C25329" s="2">
        <v>17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21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19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25783</v>
      </c>
      <c r="C25332" s="2">
        <v>18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25784</v>
      </c>
      <c r="C25333" s="2">
        <v>18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25785</v>
      </c>
      <c r="C25334" s="2">
        <v>20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25786</v>
      </c>
      <c r="C25335" s="2">
        <v>19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25787</v>
      </c>
      <c r="C25336" s="2">
        <v>19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25788</v>
      </c>
      <c r="C25337" s="2">
        <v>22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25789</v>
      </c>
      <c r="C25338" s="2">
        <v>21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17</v>
      </c>
      <c r="D25339" s="2" t="s">
        <v>654</v>
      </c>
      <c r="E25339" s="2"/>
      <c r="F25339" s="2"/>
      <c r="G25339" s="2"/>
      <c r="H25339" s="2"/>
    </row>
    <row r="25340" spans="2:8">
      <c r="B25340" s="2" t="s">
        <v>25791</v>
      </c>
      <c r="C25340" s="2">
        <v>24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25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22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24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23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22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19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20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21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21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23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23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28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28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25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27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28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25811</v>
      </c>
      <c r="C25360" s="2">
        <v>27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25812</v>
      </c>
      <c r="C25361" s="2">
        <v>29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27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27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30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27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26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25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21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22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20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17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25823</v>
      </c>
      <c r="C25372" s="2">
        <v>15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25824</v>
      </c>
      <c r="C25373" s="2">
        <v>11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25825</v>
      </c>
      <c r="C25374" s="2">
        <v>16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25826</v>
      </c>
      <c r="C25375" s="2">
        <v>8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25827</v>
      </c>
      <c r="C25376" s="2">
        <v>13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25828</v>
      </c>
      <c r="C25377" s="2">
        <v>10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25829</v>
      </c>
      <c r="C25378" s="2">
        <v>9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25830</v>
      </c>
      <c r="C25379" s="2">
        <v>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15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25832</v>
      </c>
      <c r="C25381" s="2">
        <v>21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25833</v>
      </c>
      <c r="C25382" s="2">
        <v>30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28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26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23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25837</v>
      </c>
      <c r="C25386" s="2">
        <v>21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25838</v>
      </c>
      <c r="C25387" s="2">
        <v>21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25839</v>
      </c>
      <c r="C25388" s="2">
        <v>19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25840</v>
      </c>
      <c r="C25389" s="2">
        <v>22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25841</v>
      </c>
      <c r="C25390" s="2">
        <v>21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25842</v>
      </c>
      <c r="C25391" s="2">
        <v>20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13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17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20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21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21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21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14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17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25852</v>
      </c>
      <c r="C25401" s="2">
        <v>19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25853</v>
      </c>
      <c r="C25402" s="2">
        <v>19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25854</v>
      </c>
      <c r="C25403" s="2">
        <v>31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35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21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22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25858</v>
      </c>
      <c r="C25407" s="2">
        <v>22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27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25861</v>
      </c>
      <c r="C25410" s="2">
        <v>26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25862</v>
      </c>
      <c r="C25411" s="2">
        <v>26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25863</v>
      </c>
      <c r="C25412" s="2">
        <v>26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25864</v>
      </c>
      <c r="C25413" s="2">
        <v>24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25865</v>
      </c>
      <c r="C25414" s="2">
        <v>28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25866</v>
      </c>
      <c r="C25415" s="2">
        <v>24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25867</v>
      </c>
      <c r="C25416" s="2">
        <v>21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25868</v>
      </c>
      <c r="C25417" s="2">
        <v>20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25869</v>
      </c>
      <c r="C25418" s="2">
        <v>21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20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25871</v>
      </c>
      <c r="C25420" s="2">
        <v>20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25872</v>
      </c>
      <c r="C25421" s="2">
        <v>22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25873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25874</v>
      </c>
      <c r="C25423" s="2">
        <v>23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25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25876</v>
      </c>
      <c r="C25425" s="2">
        <v>27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25877</v>
      </c>
      <c r="C25426" s="2">
        <v>25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30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31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25881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23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25883</v>
      </c>
      <c r="C25432" s="2">
        <v>22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25884</v>
      </c>
      <c r="C25433" s="2">
        <v>22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23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23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25887</v>
      </c>
      <c r="C25436" s="2">
        <v>19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15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18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23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17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17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18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17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25895</v>
      </c>
      <c r="C25444" s="2">
        <v>23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24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25897</v>
      </c>
      <c r="C25446" s="2">
        <v>22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15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16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25900</v>
      </c>
      <c r="C25449" s="2">
        <v>17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17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17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17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17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16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25906</v>
      </c>
      <c r="C25455" s="2">
        <v>13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25907</v>
      </c>
      <c r="C25456" s="2">
        <v>17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25908</v>
      </c>
      <c r="C25457" s="2">
        <v>21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25909</v>
      </c>
      <c r="C25458" s="2">
        <v>21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25910</v>
      </c>
      <c r="C25459" s="2">
        <v>21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25911</v>
      </c>
      <c r="C25460" s="2">
        <v>20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25912</v>
      </c>
      <c r="C25461" s="2">
        <v>21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25913</v>
      </c>
      <c r="C25462" s="2">
        <v>23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25914</v>
      </c>
      <c r="C25463" s="2">
        <v>23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25915</v>
      </c>
      <c r="C25464" s="2">
        <v>24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25916</v>
      </c>
      <c r="C25465" s="2">
        <v>24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25917</v>
      </c>
      <c r="C25466" s="2">
        <v>24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25918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25919</v>
      </c>
      <c r="C25468" s="2">
        <v>26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25920</v>
      </c>
      <c r="C25469" s="2">
        <v>26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26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19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18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17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26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25927</v>
      </c>
      <c r="C25476" s="2">
        <v>19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25928</v>
      </c>
      <c r="C25477" s="2">
        <v>12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22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21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21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25932</v>
      </c>
      <c r="C25481" s="2">
        <v>30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25933</v>
      </c>
      <c r="C25482" s="2">
        <v>30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25934</v>
      </c>
      <c r="C25483" s="2">
        <v>25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27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25936</v>
      </c>
      <c r="C25485" s="2">
        <v>28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25937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27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25939</v>
      </c>
      <c r="C25488" s="2">
        <v>27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25940</v>
      </c>
      <c r="C25489" s="2">
        <v>28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25941</v>
      </c>
      <c r="C25490" s="2">
        <v>16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12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14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17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18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19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21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17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17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17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25951</v>
      </c>
      <c r="C25500" s="2">
        <v>18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27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33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30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32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30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21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24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27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17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25962</v>
      </c>
      <c r="C25511" s="2">
        <v>19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25963</v>
      </c>
      <c r="C25512" s="2">
        <v>18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25964</v>
      </c>
      <c r="C25513" s="2">
        <v>16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22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22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25967</v>
      </c>
      <c r="C25516" s="2">
        <v>25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26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24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24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22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25973</v>
      </c>
      <c r="C25522" s="2">
        <v>23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25974</v>
      </c>
      <c r="C25523" s="2">
        <v>21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25975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25976</v>
      </c>
      <c r="C25525" s="2">
        <v>22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25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26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26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17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17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18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18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17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24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25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26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31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31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15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14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25994</v>
      </c>
      <c r="C25543" s="2">
        <v>14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17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16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19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16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25999</v>
      </c>
      <c r="C25548" s="2">
        <v>14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14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26001</v>
      </c>
      <c r="C25550" s="2">
        <v>16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26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26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27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27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26006</v>
      </c>
      <c r="C25555" s="2">
        <v>28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26007</v>
      </c>
      <c r="C25556" s="2">
        <v>33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26008</v>
      </c>
      <c r="C25557" s="2">
        <v>30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26009</v>
      </c>
      <c r="C25558" s="2">
        <v>27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26010</v>
      </c>
      <c r="C25559" s="2">
        <v>24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26011</v>
      </c>
      <c r="C25560" s="2">
        <v>24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26012</v>
      </c>
      <c r="C25561" s="2">
        <v>24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26013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26014</v>
      </c>
      <c r="C25563" s="2">
        <v>22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26015</v>
      </c>
      <c r="C25564" s="2">
        <v>22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26016</v>
      </c>
      <c r="C25565" s="2">
        <v>22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26017</v>
      </c>
      <c r="C25566" s="2">
        <v>27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26018</v>
      </c>
      <c r="C25567" s="2">
        <v>28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26019</v>
      </c>
      <c r="C25568" s="2">
        <v>28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34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31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23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24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23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26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26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28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26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26029</v>
      </c>
      <c r="C25578" s="2">
        <v>26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24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26031</v>
      </c>
      <c r="C25580" s="2">
        <v>25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24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26033</v>
      </c>
      <c r="C25582" s="2">
        <v>23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26034</v>
      </c>
      <c r="C25583" s="2">
        <v>25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27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26037</v>
      </c>
      <c r="C25586" s="2">
        <v>25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26039</v>
      </c>
      <c r="C25588" s="2">
        <v>26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24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26041</v>
      </c>
      <c r="C25590" s="2">
        <v>20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26042</v>
      </c>
      <c r="C25591" s="2">
        <v>24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26043</v>
      </c>
      <c r="C25592" s="2">
        <v>21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26044</v>
      </c>
      <c r="C25593" s="2">
        <v>20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26045</v>
      </c>
      <c r="C25594" s="2">
        <v>21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26046</v>
      </c>
      <c r="C25595" s="2">
        <v>21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26047</v>
      </c>
      <c r="C25596" s="2">
        <v>25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26048</v>
      </c>
      <c r="C25597" s="2">
        <v>25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26049</v>
      </c>
      <c r="C25598" s="2">
        <v>24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26050</v>
      </c>
      <c r="C25599" s="2">
        <v>24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26051</v>
      </c>
      <c r="C25600" s="2">
        <v>29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26052</v>
      </c>
      <c r="C25601" s="2">
        <v>29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26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26054</v>
      </c>
      <c r="C25603" s="2">
        <v>27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28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26056</v>
      </c>
      <c r="C25605" s="2">
        <v>27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17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15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26059</v>
      </c>
      <c r="C25608" s="2">
        <v>16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26060</v>
      </c>
      <c r="C25609" s="2">
        <v>17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26061</v>
      </c>
      <c r="C25610" s="2">
        <v>15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26062</v>
      </c>
      <c r="C25611" s="2">
        <v>17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26063</v>
      </c>
      <c r="C25612" s="2">
        <v>17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26064</v>
      </c>
      <c r="C25613" s="2">
        <v>16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26065</v>
      </c>
      <c r="C25614" s="2">
        <v>22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26066</v>
      </c>
      <c r="C25615" s="2">
        <v>20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26067</v>
      </c>
      <c r="C25616" s="2">
        <v>19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26068</v>
      </c>
      <c r="C25617" s="2">
        <v>17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26069</v>
      </c>
      <c r="C25618" s="2">
        <v>15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26070</v>
      </c>
      <c r="C25619" s="2">
        <v>16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26071</v>
      </c>
      <c r="C25620" s="2">
        <v>17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26072</v>
      </c>
      <c r="C25621" s="2">
        <v>16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26073</v>
      </c>
      <c r="C25622" s="2">
        <v>11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26074</v>
      </c>
      <c r="C25623" s="2">
        <v>12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26075</v>
      </c>
      <c r="C25624" s="2">
        <v>15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26076</v>
      </c>
      <c r="C25625" s="2">
        <v>23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24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23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27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26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24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26083</v>
      </c>
      <c r="C25632" s="2">
        <v>22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26084</v>
      </c>
      <c r="C25633" s="2">
        <v>18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26085</v>
      </c>
      <c r="C25634" s="2">
        <v>21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26086</v>
      </c>
      <c r="C25635" s="2">
        <v>21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26087</v>
      </c>
      <c r="C25636" s="2">
        <v>18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26088</v>
      </c>
      <c r="C25637" s="2">
        <v>18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26089</v>
      </c>
      <c r="C25638" s="2">
        <v>19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26090</v>
      </c>
      <c r="C25639" s="2">
        <v>19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26091</v>
      </c>
      <c r="C25640" s="2">
        <v>20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26092</v>
      </c>
      <c r="C25641" s="2">
        <v>19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20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27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26095</v>
      </c>
      <c r="C25644" s="2">
        <v>30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27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28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25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25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29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30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33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31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23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26106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26107</v>
      </c>
      <c r="C25656" s="2">
        <v>27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23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24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26110</v>
      </c>
      <c r="C25659" s="2">
        <v>24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26111</v>
      </c>
      <c r="C25660" s="2">
        <v>28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26112</v>
      </c>
      <c r="C25661" s="2">
        <v>27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26113</v>
      </c>
      <c r="C25662" s="2">
        <v>27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26114</v>
      </c>
      <c r="C25663" s="2">
        <v>28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26115</v>
      </c>
      <c r="C25664" s="2">
        <v>28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26116</v>
      </c>
      <c r="C25665" s="2">
        <v>26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26117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26118</v>
      </c>
      <c r="C25667" s="2">
        <v>27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26119</v>
      </c>
      <c r="C25668" s="2">
        <v>29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26120</v>
      </c>
      <c r="C25669" s="2">
        <v>25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26121</v>
      </c>
      <c r="C25670" s="2">
        <v>20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26123</v>
      </c>
      <c r="C25672" s="2">
        <v>23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26124</v>
      </c>
      <c r="C25673" s="2">
        <v>19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26125</v>
      </c>
      <c r="C25674" s="2">
        <v>19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26126</v>
      </c>
      <c r="C25675" s="2">
        <v>20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26127</v>
      </c>
      <c r="C25676" s="2">
        <v>23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26128</v>
      </c>
      <c r="C25677" s="2">
        <v>19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21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18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24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25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22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23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22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20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26137</v>
      </c>
      <c r="C25686" s="2">
        <v>20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26138</v>
      </c>
      <c r="C25687" s="2">
        <v>21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22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26140</v>
      </c>
      <c r="C25689" s="2">
        <v>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26141</v>
      </c>
      <c r="C25690" s="2">
        <v>6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26142</v>
      </c>
      <c r="C25691" s="2">
        <v>11</v>
      </c>
      <c r="D25691" s="2" t="s">
        <v>654</v>
      </c>
      <c r="E25691" s="2"/>
      <c r="F25691" s="2"/>
      <c r="G25691" s="2"/>
      <c r="H25691" s="2"/>
    </row>
    <row r="25692" spans="2:8">
      <c r="B25692" s="2" t="s">
        <v>26143</v>
      </c>
      <c r="C25692" s="2">
        <v>23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26144</v>
      </c>
      <c r="C25693" s="2">
        <v>27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26145</v>
      </c>
      <c r="C25694" s="2">
        <v>27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26146</v>
      </c>
      <c r="C25695" s="2">
        <v>19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26147</v>
      </c>
      <c r="C25696" s="2">
        <v>21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26148</v>
      </c>
      <c r="C25697" s="2">
        <v>21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22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24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23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26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24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23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27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26156</v>
      </c>
      <c r="C25705" s="2">
        <v>31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26157</v>
      </c>
      <c r="C25706" s="2">
        <v>30</v>
      </c>
      <c r="D25706" s="2" t="s">
        <v>654</v>
      </c>
      <c r="E25706" s="2"/>
      <c r="F25706" s="2"/>
      <c r="G25706" s="2"/>
      <c r="H25706" s="2"/>
    </row>
    <row r="25707" spans="2:8">
      <c r="B25707" s="2" t="s">
        <v>26158</v>
      </c>
      <c r="C25707" s="2">
        <v>24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26159</v>
      </c>
      <c r="C25708" s="2">
        <v>25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26160</v>
      </c>
      <c r="C25709" s="2">
        <v>18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26161</v>
      </c>
      <c r="C25710" s="2">
        <v>19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18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32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26164</v>
      </c>
      <c r="C25713" s="2">
        <v>32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26165</v>
      </c>
      <c r="C25714" s="2">
        <v>30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26166</v>
      </c>
      <c r="C25715" s="2">
        <v>31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26167</v>
      </c>
      <c r="C25716" s="2">
        <v>28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26168</v>
      </c>
      <c r="C25717" s="2">
        <v>27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26169</v>
      </c>
      <c r="C25718" s="2">
        <v>28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28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26171</v>
      </c>
      <c r="C25720" s="2">
        <v>27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26172</v>
      </c>
      <c r="C25721" s="2">
        <v>22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26173</v>
      </c>
      <c r="C25722" s="2">
        <v>27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26174</v>
      </c>
      <c r="C25723" s="2">
        <v>22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26175</v>
      </c>
      <c r="C25724" s="2">
        <v>22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26176</v>
      </c>
      <c r="C25725" s="2">
        <v>21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26177</v>
      </c>
      <c r="C25726" s="2">
        <v>21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26178</v>
      </c>
      <c r="C25727" s="2">
        <v>21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26179</v>
      </c>
      <c r="C25728" s="2">
        <v>23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22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24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24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24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26184</v>
      </c>
      <c r="C25733" s="2">
        <v>25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25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27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23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25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26191</v>
      </c>
      <c r="C25740" s="2">
        <v>25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26192</v>
      </c>
      <c r="C25741" s="2">
        <v>26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26193</v>
      </c>
      <c r="C25742" s="2">
        <v>25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26194</v>
      </c>
      <c r="C25743" s="2">
        <v>25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26195</v>
      </c>
      <c r="C25744" s="2">
        <v>26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26196</v>
      </c>
      <c r="C25745" s="2">
        <v>25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26197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19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21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21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19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26202</v>
      </c>
      <c r="C25751" s="2">
        <v>18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26203</v>
      </c>
      <c r="C25752" s="2">
        <v>13</v>
      </c>
      <c r="D25752" s="2" t="s">
        <v>654</v>
      </c>
      <c r="E25752" s="2"/>
      <c r="F25752" s="2"/>
      <c r="G25752" s="2"/>
      <c r="H25752" s="2"/>
    </row>
    <row r="25753" spans="2:8">
      <c r="B25753" s="2" t="s">
        <v>26204</v>
      </c>
      <c r="C25753" s="2">
        <v>14</v>
      </c>
      <c r="D25753" s="2" t="s">
        <v>654</v>
      </c>
      <c r="E25753" s="2"/>
      <c r="F25753" s="2"/>
      <c r="G25753" s="2"/>
      <c r="H25753" s="2"/>
    </row>
    <row r="25754" spans="2:8">
      <c r="B25754" s="2" t="s">
        <v>26205</v>
      </c>
      <c r="C25754" s="2">
        <v>14</v>
      </c>
      <c r="D25754" s="2" t="s">
        <v>654</v>
      </c>
      <c r="E25754" s="2"/>
      <c r="F25754" s="2"/>
      <c r="G25754" s="2"/>
      <c r="H25754" s="2"/>
    </row>
    <row r="25755" spans="2:8">
      <c r="B25755" s="2" t="s">
        <v>26206</v>
      </c>
      <c r="C25755" s="2">
        <v>13</v>
      </c>
      <c r="D25755" s="2" t="s">
        <v>654</v>
      </c>
      <c r="E25755" s="2"/>
      <c r="F25755" s="2"/>
      <c r="G25755" s="2"/>
      <c r="H25755" s="2"/>
    </row>
    <row r="25756" spans="2:8">
      <c r="B25756" s="2" t="s">
        <v>26207</v>
      </c>
      <c r="C25756" s="2">
        <v>23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26208</v>
      </c>
      <c r="C25757" s="2">
        <v>20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26209</v>
      </c>
      <c r="C25758" s="2">
        <v>23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26210</v>
      </c>
      <c r="C25759" s="2">
        <v>26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26211</v>
      </c>
      <c r="C25760" s="2">
        <v>23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26212</v>
      </c>
      <c r="C25761" s="2">
        <v>20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26213</v>
      </c>
      <c r="C25762" s="2">
        <v>20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26214</v>
      </c>
      <c r="C25763" s="2">
        <v>21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26215</v>
      </c>
      <c r="C25764" s="2">
        <v>22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26216</v>
      </c>
      <c r="C25765" s="2">
        <v>21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19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19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21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26220</v>
      </c>
      <c r="C25769" s="2">
        <v>20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20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22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26223</v>
      </c>
      <c r="C25772" s="2">
        <v>23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26224</v>
      </c>
      <c r="C25773" s="2">
        <v>21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14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26226</v>
      </c>
      <c r="C25775" s="2">
        <v>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6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26228</v>
      </c>
      <c r="C25777" s="2">
        <v>16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26229</v>
      </c>
      <c r="C25778" s="2">
        <v>15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26230</v>
      </c>
      <c r="C25779" s="2">
        <v>14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26231</v>
      </c>
      <c r="C25780" s="2">
        <v>12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26232</v>
      </c>
      <c r="C25781" s="2">
        <v>34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34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23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22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26236</v>
      </c>
      <c r="C25785" s="2">
        <v>23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26237</v>
      </c>
      <c r="C25786" s="2">
        <v>22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26239</v>
      </c>
      <c r="C25788" s="2">
        <v>21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26240</v>
      </c>
      <c r="C25789" s="2">
        <v>20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26241</v>
      </c>
      <c r="C25790" s="2">
        <v>8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26242</v>
      </c>
      <c r="C25791" s="2">
        <v>14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16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11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15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26246</v>
      </c>
      <c r="C25795" s="2">
        <v>20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26247</v>
      </c>
      <c r="C25796" s="2">
        <v>21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25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25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26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24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26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24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19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24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24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23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21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25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22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26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27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25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42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26270</v>
      </c>
      <c r="C25819" s="2">
        <v>46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26271</v>
      </c>
      <c r="C25820" s="2">
        <v>24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24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23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26274</v>
      </c>
      <c r="C25823" s="2">
        <v>16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26275</v>
      </c>
      <c r="C25824" s="2">
        <v>17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26276</v>
      </c>
      <c r="C25825" s="2">
        <v>18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26277</v>
      </c>
      <c r="C25826" s="2">
        <v>16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26278</v>
      </c>
      <c r="C25827" s="2">
        <v>18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26279</v>
      </c>
      <c r="C25828" s="2">
        <v>15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26280</v>
      </c>
      <c r="C25829" s="2">
        <v>14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26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27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29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20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26285</v>
      </c>
      <c r="C25834" s="2">
        <v>22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26286</v>
      </c>
      <c r="C25835" s="2">
        <v>23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26287</v>
      </c>
      <c r="C25836" s="2">
        <v>20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26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26289</v>
      </c>
      <c r="C25838" s="2">
        <v>24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26290</v>
      </c>
      <c r="C25839" s="2">
        <v>25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26291</v>
      </c>
      <c r="C25840" s="2">
        <v>27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26292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26293</v>
      </c>
      <c r="C25842" s="2">
        <v>25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26294</v>
      </c>
      <c r="C25843" s="2">
        <v>18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26295</v>
      </c>
      <c r="C25844" s="2">
        <v>18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26296</v>
      </c>
      <c r="C25845" s="2">
        <v>20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26297</v>
      </c>
      <c r="C25846" s="2">
        <v>20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26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26299</v>
      </c>
      <c r="C25848" s="2">
        <v>27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27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25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26303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26304</v>
      </c>
      <c r="C25853" s="2">
        <v>25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26305</v>
      </c>
      <c r="C25854" s="2">
        <v>27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26306</v>
      </c>
      <c r="C25855" s="2">
        <v>27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26307</v>
      </c>
      <c r="C25856" s="2">
        <v>19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26308</v>
      </c>
      <c r="C25857" s="2">
        <v>21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26309</v>
      </c>
      <c r="C25858" s="2">
        <v>21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23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23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26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27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26314</v>
      </c>
      <c r="C25863" s="2">
        <v>25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26315</v>
      </c>
      <c r="C25864" s="2">
        <v>28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26316</v>
      </c>
      <c r="C25865" s="2">
        <v>29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26317</v>
      </c>
      <c r="C25866" s="2">
        <v>23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26318</v>
      </c>
      <c r="C25867" s="2">
        <v>25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26319</v>
      </c>
      <c r="C25868" s="2">
        <v>27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26320</v>
      </c>
      <c r="C25869" s="2">
        <v>23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26321</v>
      </c>
      <c r="C25870" s="2">
        <v>25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26322</v>
      </c>
      <c r="C25871" s="2">
        <v>23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24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20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19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19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26328</v>
      </c>
      <c r="C25877" s="2">
        <v>21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20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26330</v>
      </c>
      <c r="C25879" s="2">
        <v>20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20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20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24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25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24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26336</v>
      </c>
      <c r="C25885" s="2">
        <v>21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26337</v>
      </c>
      <c r="C25886" s="2">
        <v>22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26338</v>
      </c>
      <c r="C25887" s="2">
        <v>24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26339</v>
      </c>
      <c r="C25888" s="2">
        <v>23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22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26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27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26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27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26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26346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26347</v>
      </c>
      <c r="C25896" s="2">
        <v>26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26348</v>
      </c>
      <c r="C25897" s="2">
        <v>28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26349</v>
      </c>
      <c r="C25898" s="2">
        <v>27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26350</v>
      </c>
      <c r="C25899" s="2">
        <v>25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24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26352</v>
      </c>
      <c r="C25901" s="2">
        <v>22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26353</v>
      </c>
      <c r="C25902" s="2">
        <v>21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26354</v>
      </c>
      <c r="C25903" s="2">
        <v>22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26355</v>
      </c>
      <c r="C25904" s="2">
        <v>23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26356</v>
      </c>
      <c r="C25905" s="2">
        <v>23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26357</v>
      </c>
      <c r="C25906" s="2">
        <v>23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26358</v>
      </c>
      <c r="C25907" s="2">
        <v>25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26359</v>
      </c>
      <c r="C25908" s="2">
        <v>26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26360</v>
      </c>
      <c r="C25909" s="2">
        <v>23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24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25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26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28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21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23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27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21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26369</v>
      </c>
      <c r="C25918" s="2">
        <v>26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26370</v>
      </c>
      <c r="C25919" s="2">
        <v>26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22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18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19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20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22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22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20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28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10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10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11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26384</v>
      </c>
      <c r="C25933" s="2">
        <v>12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26385</v>
      </c>
      <c r="C25934" s="2">
        <v>12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26386</v>
      </c>
      <c r="C25935" s="2">
        <v>14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26387</v>
      </c>
      <c r="C25936" s="2">
        <v>15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26388</v>
      </c>
      <c r="C25937" s="2">
        <v>14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26389</v>
      </c>
      <c r="C25938" s="2">
        <v>14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26390</v>
      </c>
      <c r="C25939" s="2">
        <v>13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11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12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26393</v>
      </c>
      <c r="C25942" s="2">
        <v>12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11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11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26396</v>
      </c>
      <c r="C25945" s="2">
        <v>11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26397</v>
      </c>
      <c r="C25946" s="2">
        <v>11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10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26399</v>
      </c>
      <c r="C25948" s="2">
        <v>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26400</v>
      </c>
      <c r="C25949" s="2">
        <v>11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26401</v>
      </c>
      <c r="C25950" s="2">
        <v>17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26402</v>
      </c>
      <c r="C25951" s="2">
        <v>18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26403</v>
      </c>
      <c r="C25952" s="2">
        <v>21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26404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26405</v>
      </c>
      <c r="C25954" s="2">
        <v>24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22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23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26408</v>
      </c>
      <c r="C25957" s="2">
        <v>24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26409</v>
      </c>
      <c r="C25958" s="2">
        <v>25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26410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26411</v>
      </c>
      <c r="C25960" s="2">
        <v>28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26412</v>
      </c>
      <c r="C25961" s="2">
        <v>23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26413</v>
      </c>
      <c r="C25962" s="2">
        <v>25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26414</v>
      </c>
      <c r="C25963" s="2">
        <v>23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26415</v>
      </c>
      <c r="C25964" s="2">
        <v>23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26416</v>
      </c>
      <c r="C25965" s="2">
        <v>23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26417</v>
      </c>
      <c r="C25966" s="2">
        <v>23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26418</v>
      </c>
      <c r="C25967" s="2">
        <v>25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26419</v>
      </c>
      <c r="C25968" s="2">
        <v>24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26420</v>
      </c>
      <c r="C25969" s="2">
        <v>25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26421</v>
      </c>
      <c r="C25970" s="2">
        <v>27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25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26423</v>
      </c>
      <c r="C25972" s="2">
        <v>23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26424</v>
      </c>
      <c r="C25973" s="2">
        <v>22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26425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28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29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26428</v>
      </c>
      <c r="C25977" s="2">
        <v>26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26429</v>
      </c>
      <c r="C25978" s="2">
        <v>24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26430</v>
      </c>
      <c r="C25979" s="2">
        <v>27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26431</v>
      </c>
      <c r="C25980" s="2">
        <v>27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26432</v>
      </c>
      <c r="C25981" s="2">
        <v>35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26433</v>
      </c>
      <c r="C25982" s="2">
        <v>36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26434</v>
      </c>
      <c r="C25983" s="2">
        <v>28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26435</v>
      </c>
      <c r="C25984" s="2">
        <v>28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26436</v>
      </c>
      <c r="C25985" s="2">
        <v>31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26437</v>
      </c>
      <c r="C25986" s="2">
        <v>28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26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20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20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20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19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20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26444</v>
      </c>
      <c r="C25993" s="2">
        <v>18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17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16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16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17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26449</v>
      </c>
      <c r="C25998" s="2">
        <v>19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26450</v>
      </c>
      <c r="C25999" s="2">
        <v>18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26451</v>
      </c>
      <c r="C26000" s="2">
        <v>20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26452</v>
      </c>
      <c r="C26001" s="2">
        <v>14</v>
      </c>
      <c r="D26001" s="2" t="s">
        <v>654</v>
      </c>
      <c r="E26001" s="2"/>
      <c r="F26001" s="2"/>
      <c r="G26001" s="2"/>
      <c r="H26001" s="2"/>
    </row>
    <row r="26002" spans="2:8">
      <c r="B26002" s="2" t="s">
        <v>26453</v>
      </c>
      <c r="C26002" s="2">
        <v>14</v>
      </c>
      <c r="D26002" s="2" t="s">
        <v>654</v>
      </c>
      <c r="E26002" s="2"/>
      <c r="F26002" s="2"/>
      <c r="G26002" s="2"/>
      <c r="H26002" s="2"/>
    </row>
    <row r="26003" spans="2:8">
      <c r="B26003" s="2" t="s">
        <v>26454</v>
      </c>
      <c r="C26003" s="2">
        <v>14</v>
      </c>
      <c r="D26003" s="2" t="s">
        <v>654</v>
      </c>
      <c r="E26003" s="2"/>
      <c r="F26003" s="2"/>
      <c r="G26003" s="2"/>
      <c r="H26003" s="2"/>
    </row>
    <row r="26004" spans="2:8">
      <c r="B26004" s="2" t="s">
        <v>26455</v>
      </c>
      <c r="C26004" s="2">
        <v>14</v>
      </c>
      <c r="D26004" s="2" t="s">
        <v>654</v>
      </c>
      <c r="E26004" s="2"/>
      <c r="F26004" s="2"/>
      <c r="G26004" s="2"/>
      <c r="H26004" s="2"/>
    </row>
    <row r="26005" spans="2:8">
      <c r="B26005" s="2" t="s">
        <v>26456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25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25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26460</v>
      </c>
      <c r="C26009" s="2">
        <v>25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26461</v>
      </c>
      <c r="C26010" s="2">
        <v>21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22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21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30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32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19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26467</v>
      </c>
      <c r="C26016" s="2">
        <v>19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26468</v>
      </c>
      <c r="C26017" s="2">
        <v>19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22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22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26471</v>
      </c>
      <c r="C26020" s="2">
        <v>21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26472</v>
      </c>
      <c r="C26021" s="2">
        <v>14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13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26474</v>
      </c>
      <c r="C26023" s="2">
        <v>18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26475</v>
      </c>
      <c r="C26024" s="2">
        <v>19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22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26477</v>
      </c>
      <c r="C26026" s="2">
        <v>26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26478</v>
      </c>
      <c r="C26027" s="2">
        <v>26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26479</v>
      </c>
      <c r="C26028" s="2">
        <v>28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29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18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19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18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26484</v>
      </c>
      <c r="C26033" s="2">
        <v>17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17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25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26488</v>
      </c>
      <c r="C26037" s="2">
        <v>28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26489</v>
      </c>
      <c r="C26038" s="2">
        <v>21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26490</v>
      </c>
      <c r="C26039" s="2">
        <v>20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26491</v>
      </c>
      <c r="C26040" s="2">
        <v>20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26492</v>
      </c>
      <c r="C26041" s="2">
        <v>21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26493</v>
      </c>
      <c r="C26042" s="2">
        <v>17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26494</v>
      </c>
      <c r="C26043" s="2">
        <v>24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26495</v>
      </c>
      <c r="C26044" s="2">
        <v>28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26496</v>
      </c>
      <c r="C26045" s="2">
        <v>30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26497</v>
      </c>
      <c r="C26046" s="2">
        <v>31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25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27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26502</v>
      </c>
      <c r="C26051" s="2">
        <v>28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26503</v>
      </c>
      <c r="C26052" s="2">
        <v>29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26504</v>
      </c>
      <c r="C26053" s="2">
        <v>24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26505</v>
      </c>
      <c r="C26054" s="2">
        <v>26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26506</v>
      </c>
      <c r="C26055" s="2">
        <v>38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26507</v>
      </c>
      <c r="C26056" s="2">
        <v>27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26508</v>
      </c>
      <c r="C26057" s="2">
        <v>26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26509</v>
      </c>
      <c r="C26058" s="2">
        <v>26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26510</v>
      </c>
      <c r="C26059" s="2">
        <v>23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26511</v>
      </c>
      <c r="C26060" s="2">
        <v>22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26512</v>
      </c>
      <c r="C26061" s="2">
        <v>23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26513</v>
      </c>
      <c r="C26062" s="2">
        <v>24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26514</v>
      </c>
      <c r="C26063" s="2">
        <v>24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26515</v>
      </c>
      <c r="C26064" s="2">
        <v>24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26516</v>
      </c>
      <c r="C26065" s="2">
        <v>24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26517</v>
      </c>
      <c r="C26066" s="2">
        <v>22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24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25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26520</v>
      </c>
      <c r="C26069" s="2">
        <v>22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22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21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28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26524</v>
      </c>
      <c r="C26073" s="2">
        <v>28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26525</v>
      </c>
      <c r="C26074" s="2">
        <v>23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26526</v>
      </c>
      <c r="C26075" s="2">
        <v>23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26527</v>
      </c>
      <c r="C26076" s="2">
        <v>22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26528</v>
      </c>
      <c r="C26077" s="2">
        <v>23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24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26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26531</v>
      </c>
      <c r="C26080" s="2">
        <v>27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26532</v>
      </c>
      <c r="C26081" s="2">
        <v>22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26533</v>
      </c>
      <c r="C26082" s="2">
        <v>21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22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26535</v>
      </c>
      <c r="C26084" s="2">
        <v>21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22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26537</v>
      </c>
      <c r="C26086" s="2">
        <v>24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26538</v>
      </c>
      <c r="C26087" s="2">
        <v>24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26539</v>
      </c>
      <c r="C26088" s="2">
        <v>20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22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51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26542</v>
      </c>
      <c r="C26091" s="2">
        <v>19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26543</v>
      </c>
      <c r="C26092" s="2">
        <v>20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26544</v>
      </c>
      <c r="C26093" s="2">
        <v>20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22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26547</v>
      </c>
      <c r="C26096" s="2">
        <v>28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27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29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22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20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20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20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20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17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30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30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25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25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25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26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27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26567</v>
      </c>
      <c r="C26116" s="2">
        <v>22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26568</v>
      </c>
      <c r="C26117" s="2">
        <v>21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26569</v>
      </c>
      <c r="C26118" s="2">
        <v>23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22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26571</v>
      </c>
      <c r="C26120" s="2">
        <v>20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26572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22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19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18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26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26577</v>
      </c>
      <c r="C26126" s="2">
        <v>27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26578</v>
      </c>
      <c r="C26127" s="2">
        <v>27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23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23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26581</v>
      </c>
      <c r="C26130" s="2">
        <v>22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26582</v>
      </c>
      <c r="C26131" s="2">
        <v>22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26583</v>
      </c>
      <c r="C26132" s="2">
        <v>25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26584</v>
      </c>
      <c r="C26133" s="2">
        <v>23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26585</v>
      </c>
      <c r="C26134" s="2">
        <v>25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25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19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20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21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26590</v>
      </c>
      <c r="C26139" s="2">
        <v>30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26591</v>
      </c>
      <c r="C26140" s="2">
        <v>33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26592</v>
      </c>
      <c r="C26141" s="2">
        <v>26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26593</v>
      </c>
      <c r="C26142" s="2">
        <v>27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26594</v>
      </c>
      <c r="C26143" s="2">
        <v>26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26595</v>
      </c>
      <c r="C26144" s="2">
        <v>23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26596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26597</v>
      </c>
      <c r="C26146" s="2">
        <v>25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23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26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26600</v>
      </c>
      <c r="C26149" s="2">
        <v>27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26601</v>
      </c>
      <c r="C26150" s="2">
        <v>28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23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23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24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22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26606</v>
      </c>
      <c r="C26155" s="2">
        <v>24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26607</v>
      </c>
      <c r="C26156" s="2">
        <v>23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25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23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23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30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29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30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21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21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21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26617</v>
      </c>
      <c r="C26166" s="2">
        <v>18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26618</v>
      </c>
      <c r="C26167" s="2">
        <v>21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26619</v>
      </c>
      <c r="C26168" s="2">
        <v>25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16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21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20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26624</v>
      </c>
      <c r="C26173" s="2">
        <v>11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26625</v>
      </c>
      <c r="C26174" s="2">
        <v>17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23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18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20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22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24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26631</v>
      </c>
      <c r="C26180" s="2">
        <v>23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26633</v>
      </c>
      <c r="C26182" s="2">
        <v>22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26634</v>
      </c>
      <c r="C26183" s="2">
        <v>22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22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26636</v>
      </c>
      <c r="C26185" s="2">
        <v>37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26637</v>
      </c>
      <c r="C26186" s="2">
        <v>36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26638</v>
      </c>
      <c r="C26187" s="2">
        <v>31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26639</v>
      </c>
      <c r="C26188" s="2">
        <v>27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26640</v>
      </c>
      <c r="C26189" s="2">
        <v>26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26641</v>
      </c>
      <c r="C26190" s="2">
        <v>24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26642</v>
      </c>
      <c r="C26191" s="2">
        <v>21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21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26644</v>
      </c>
      <c r="C26193" s="2">
        <v>11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26645</v>
      </c>
      <c r="C26194" s="2">
        <v>14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26646</v>
      </c>
      <c r="C26195" s="2">
        <v>20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26647</v>
      </c>
      <c r="C26196" s="2">
        <v>14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26648</v>
      </c>
      <c r="C26197" s="2">
        <v>16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19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19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19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26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26653</v>
      </c>
      <c r="C26202" s="2">
        <v>25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26654</v>
      </c>
      <c r="C26203" s="2">
        <v>26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15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26656</v>
      </c>
      <c r="C26205" s="2">
        <v>15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26657</v>
      </c>
      <c r="C26206" s="2">
        <v>16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26658</v>
      </c>
      <c r="C26207" s="2">
        <v>16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26659</v>
      </c>
      <c r="C26208" s="2">
        <v>17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20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26662</v>
      </c>
      <c r="C26211" s="2">
        <v>28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26663</v>
      </c>
      <c r="C26212" s="2">
        <v>27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27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24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26666</v>
      </c>
      <c r="C26215" s="2">
        <v>26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26667</v>
      </c>
      <c r="C26216" s="2">
        <v>23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26668</v>
      </c>
      <c r="C26217" s="2">
        <v>25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26669</v>
      </c>
      <c r="C26218" s="2">
        <v>26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26670</v>
      </c>
      <c r="C26219" s="2">
        <v>25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26671</v>
      </c>
      <c r="C26220" s="2">
        <v>24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26672</v>
      </c>
      <c r="C26221" s="2">
        <v>26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26673</v>
      </c>
      <c r="C26222" s="2">
        <v>31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26674</v>
      </c>
      <c r="C26223" s="2">
        <v>30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26675</v>
      </c>
      <c r="C26224" s="2">
        <v>12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26676</v>
      </c>
      <c r="C26225" s="2">
        <v>19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26677</v>
      </c>
      <c r="C26226" s="2">
        <v>21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26678</v>
      </c>
      <c r="C26227" s="2">
        <v>24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25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28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26681</v>
      </c>
      <c r="C26230" s="2">
        <v>26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26682</v>
      </c>
      <c r="C26231" s="2">
        <v>19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26683</v>
      </c>
      <c r="C26232" s="2">
        <v>20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26684</v>
      </c>
      <c r="C26233" s="2">
        <v>23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26685</v>
      </c>
      <c r="C26234" s="2">
        <v>24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22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32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26688</v>
      </c>
      <c r="C26237" s="2">
        <v>30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26689</v>
      </c>
      <c r="C26238" s="2">
        <v>26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26690</v>
      </c>
      <c r="C26239" s="2">
        <v>27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28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23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21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21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26695</v>
      </c>
      <c r="C26244" s="2">
        <v>21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18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19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19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17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20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26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18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16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26704</v>
      </c>
      <c r="C26253" s="2">
        <v>21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26705</v>
      </c>
      <c r="C26254" s="2">
        <v>13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26706</v>
      </c>
      <c r="C26255" s="2">
        <v>20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26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24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18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16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16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16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15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26714</v>
      </c>
      <c r="C26263" s="2">
        <v>17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16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16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16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26718</v>
      </c>
      <c r="C26267" s="2">
        <v>14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25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24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8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12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26723</v>
      </c>
      <c r="C26272" s="2">
        <v>18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26724</v>
      </c>
      <c r="C26273" s="2">
        <v>25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26725</v>
      </c>
      <c r="C26274" s="2">
        <v>25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26726</v>
      </c>
      <c r="C26275" s="2">
        <v>22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26727</v>
      </c>
      <c r="C26276" s="2">
        <v>26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26728</v>
      </c>
      <c r="C26277" s="2">
        <v>24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26729</v>
      </c>
      <c r="C26278" s="2">
        <v>23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26730</v>
      </c>
      <c r="C26279" s="2">
        <v>22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26731</v>
      </c>
      <c r="C26280" s="2">
        <v>22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26732</v>
      </c>
      <c r="C26281" s="2">
        <v>21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26733</v>
      </c>
      <c r="C26282" s="2">
        <v>19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26734</v>
      </c>
      <c r="C26283" s="2">
        <v>20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26735</v>
      </c>
      <c r="C26284" s="2">
        <v>20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26736</v>
      </c>
      <c r="C26285" s="2">
        <v>20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20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20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20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21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30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26742</v>
      </c>
      <c r="C26291" s="2">
        <v>30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26743</v>
      </c>
      <c r="C26292" s="2">
        <v>30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26744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26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26746</v>
      </c>
      <c r="C26295" s="2">
        <v>27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26747</v>
      </c>
      <c r="C26296" s="2">
        <v>18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26748</v>
      </c>
      <c r="C26297" s="2">
        <v>20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26749</v>
      </c>
      <c r="C26298" s="2">
        <v>21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22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20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20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26753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26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24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26756</v>
      </c>
      <c r="C26305" s="2">
        <v>23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26757</v>
      </c>
      <c r="C26306" s="2">
        <v>24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26758</v>
      </c>
      <c r="C26307" s="2">
        <v>24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26759</v>
      </c>
      <c r="C26308" s="2">
        <v>24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26760</v>
      </c>
      <c r="C26309" s="2">
        <v>22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26761</v>
      </c>
      <c r="C26310" s="2">
        <v>25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26762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26763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26764</v>
      </c>
      <c r="C26313" s="2">
        <v>26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26765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26766</v>
      </c>
      <c r="C26315" s="2">
        <v>25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26767</v>
      </c>
      <c r="C26316" s="2">
        <v>27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26768</v>
      </c>
      <c r="C26317" s="2">
        <v>26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26769</v>
      </c>
      <c r="C26318" s="2">
        <v>24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26770</v>
      </c>
      <c r="C26319" s="2">
        <v>25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26771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26772</v>
      </c>
      <c r="C26321" s="2">
        <v>27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25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28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28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24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24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23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21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26781</v>
      </c>
      <c r="C26330" s="2">
        <v>23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26782</v>
      </c>
      <c r="C26331" s="2">
        <v>10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26785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26786</v>
      </c>
      <c r="C26335" s="2">
        <v>31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26787</v>
      </c>
      <c r="C26336" s="2">
        <v>28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26788</v>
      </c>
      <c r="C26337" s="2">
        <v>26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26789</v>
      </c>
      <c r="C26338" s="2">
        <v>27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26790</v>
      </c>
      <c r="C26339" s="2">
        <v>22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21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26792</v>
      </c>
      <c r="C26341" s="2">
        <v>21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26793</v>
      </c>
      <c r="C26342" s="2">
        <v>20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26794</v>
      </c>
      <c r="C26343" s="2">
        <v>46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40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41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27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32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31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24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26801</v>
      </c>
      <c r="C26350" s="2">
        <v>26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26802</v>
      </c>
      <c r="C26351" s="2">
        <v>26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26803</v>
      </c>
      <c r="C26352" s="2">
        <v>25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26804</v>
      </c>
      <c r="C26353" s="2">
        <v>25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25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26806</v>
      </c>
      <c r="C26355" s="2">
        <v>31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26807</v>
      </c>
      <c r="C26356" s="2">
        <v>31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26808</v>
      </c>
      <c r="C26357" s="2">
        <v>30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26809</v>
      </c>
      <c r="C26358" s="2">
        <v>47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26810</v>
      </c>
      <c r="C26359" s="2">
        <v>44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26811</v>
      </c>
      <c r="C26360" s="2">
        <v>25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26812</v>
      </c>
      <c r="C26361" s="2">
        <v>26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26813</v>
      </c>
      <c r="C26362" s="2">
        <v>28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26814</v>
      </c>
      <c r="C26363" s="2">
        <v>28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26815</v>
      </c>
      <c r="C26364" s="2">
        <v>30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26816</v>
      </c>
      <c r="C26365" s="2">
        <v>34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26817</v>
      </c>
      <c r="C26366" s="2">
        <v>26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27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25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26820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30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29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23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28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37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19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20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18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28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27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24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26832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26833</v>
      </c>
      <c r="C26382" s="2">
        <v>29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26834</v>
      </c>
      <c r="C26383" s="2">
        <v>26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27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26836</v>
      </c>
      <c r="C26385" s="2">
        <v>27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21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21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23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26840</v>
      </c>
      <c r="C26389" s="2">
        <v>21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26841</v>
      </c>
      <c r="C26390" s="2">
        <v>21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20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26843</v>
      </c>
      <c r="C26392" s="2">
        <v>21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22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22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19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19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18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24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24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24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27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26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26854</v>
      </c>
      <c r="C26403" s="2">
        <v>30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33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32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26857</v>
      </c>
      <c r="C26406" s="2">
        <v>27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26858</v>
      </c>
      <c r="C26407" s="2">
        <v>27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26859</v>
      </c>
      <c r="C26408" s="2">
        <v>25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27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27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23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22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21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21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19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19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18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31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32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20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19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24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25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27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25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29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26880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26881</v>
      </c>
      <c r="C26430" s="2">
        <v>24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26882</v>
      </c>
      <c r="C26431" s="2">
        <v>20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26883</v>
      </c>
      <c r="C26432" s="2">
        <v>21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21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26885</v>
      </c>
      <c r="C26434" s="2">
        <v>22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26886</v>
      </c>
      <c r="C26435" s="2">
        <v>14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15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15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15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14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22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17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29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29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29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28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8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26899</v>
      </c>
      <c r="C26448" s="2">
        <v>12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26900</v>
      </c>
      <c r="C26449" s="2">
        <v>14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26901</v>
      </c>
      <c r="C26450" s="2">
        <v>23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26902</v>
      </c>
      <c r="C26451" s="2">
        <v>23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24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23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27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26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24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26908</v>
      </c>
      <c r="C26457" s="2">
        <v>24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26909</v>
      </c>
      <c r="C26458" s="2">
        <v>23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26910</v>
      </c>
      <c r="C26459" s="2">
        <v>22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26911</v>
      </c>
      <c r="C26460" s="2">
        <v>23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26912</v>
      </c>
      <c r="C26461" s="2">
        <v>25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29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29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26915</v>
      </c>
      <c r="C26464" s="2">
        <v>36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36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34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26918</v>
      </c>
      <c r="C26467" s="2">
        <v>14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20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26920</v>
      </c>
      <c r="C26469" s="2">
        <v>21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26921</v>
      </c>
      <c r="C26470" s="2">
        <v>22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26922</v>
      </c>
      <c r="C26471" s="2">
        <v>21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26923</v>
      </c>
      <c r="C26472" s="2">
        <v>27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26924</v>
      </c>
      <c r="C26473" s="2">
        <v>28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27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29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31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22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23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20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21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21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31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20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26935</v>
      </c>
      <c r="C26484" s="2">
        <v>20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26936</v>
      </c>
      <c r="C26485" s="2">
        <v>21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26937</v>
      </c>
      <c r="C26486" s="2">
        <v>22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26938</v>
      </c>
      <c r="C26487" s="2">
        <v>23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26939</v>
      </c>
      <c r="C26488" s="2">
        <v>24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26940</v>
      </c>
      <c r="C26489" s="2">
        <v>30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26941</v>
      </c>
      <c r="C26490" s="2">
        <v>22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26942</v>
      </c>
      <c r="C26491" s="2">
        <v>28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26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31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31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30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29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30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26949</v>
      </c>
      <c r="C26498" s="2">
        <v>33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36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18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23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24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26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25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22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22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23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30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27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32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31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29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26964</v>
      </c>
      <c r="C26513" s="2">
        <v>11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26965</v>
      </c>
      <c r="C26514" s="2">
        <v>11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26966</v>
      </c>
      <c r="C26515" s="2">
        <v>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26967</v>
      </c>
      <c r="C26516" s="2">
        <v>20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26968</v>
      </c>
      <c r="C26517" s="2">
        <v>15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15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18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15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15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13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25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26975</v>
      </c>
      <c r="C26524" s="2">
        <v>26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26976</v>
      </c>
      <c r="C26525" s="2">
        <v>24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26977</v>
      </c>
      <c r="C26526" s="2">
        <v>24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26979</v>
      </c>
      <c r="C26528" s="2">
        <v>26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32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35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32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33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25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26986</v>
      </c>
      <c r="C26535" s="2">
        <v>27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26987</v>
      </c>
      <c r="C26536" s="2">
        <v>26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22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25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26990</v>
      </c>
      <c r="C26539" s="2">
        <v>25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26991</v>
      </c>
      <c r="C26540" s="2">
        <v>25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26992</v>
      </c>
      <c r="C26541" s="2">
        <v>25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26993</v>
      </c>
      <c r="C26542" s="2">
        <v>23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26994</v>
      </c>
      <c r="C26543" s="2">
        <v>27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28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26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26997</v>
      </c>
      <c r="C26546" s="2">
        <v>17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26998</v>
      </c>
      <c r="C26547" s="2">
        <v>18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18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32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31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17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18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19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27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27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25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27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28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28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27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26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28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27014</v>
      </c>
      <c r="C26563" s="2">
        <v>30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27015</v>
      </c>
      <c r="C26564" s="2">
        <v>30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27016</v>
      </c>
      <c r="C26565" s="2">
        <v>29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27017</v>
      </c>
      <c r="C26566" s="2">
        <v>22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27018</v>
      </c>
      <c r="C26567" s="2">
        <v>23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27019</v>
      </c>
      <c r="C26568" s="2">
        <v>23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27020</v>
      </c>
      <c r="C26569" s="2">
        <v>12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27021</v>
      </c>
      <c r="C26570" s="2">
        <v>13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13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27023</v>
      </c>
      <c r="C26572" s="2">
        <v>13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14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14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14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13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10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34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35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26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27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28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28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27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24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24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25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28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34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27042</v>
      </c>
      <c r="C26591" s="2">
        <v>34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27043</v>
      </c>
      <c r="C26592" s="2">
        <v>29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27044</v>
      </c>
      <c r="C26593" s="2">
        <v>28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27045</v>
      </c>
      <c r="C26594" s="2">
        <v>29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27046</v>
      </c>
      <c r="C26595" s="2">
        <v>29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27047</v>
      </c>
      <c r="C26596" s="2">
        <v>26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27048</v>
      </c>
      <c r="C26597" s="2">
        <v>28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27049</v>
      </c>
      <c r="C26598" s="2">
        <v>27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27050</v>
      </c>
      <c r="C26599" s="2">
        <v>27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29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30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30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27054</v>
      </c>
      <c r="C26603" s="2">
        <v>21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23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27056</v>
      </c>
      <c r="C26605" s="2">
        <v>24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16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17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18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19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18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18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27063</v>
      </c>
      <c r="C26612" s="2">
        <v>18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20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20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19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19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17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27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28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25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27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26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23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22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22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16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18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18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19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27082</v>
      </c>
      <c r="C26631" s="2">
        <v>18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27083</v>
      </c>
      <c r="C26632" s="2">
        <v>19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27084</v>
      </c>
      <c r="C26633" s="2">
        <v>18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27085</v>
      </c>
      <c r="C26634" s="2">
        <v>22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27086</v>
      </c>
      <c r="C26635" s="2">
        <v>22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27087</v>
      </c>
      <c r="C26636" s="2">
        <v>22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27088</v>
      </c>
      <c r="C26637" s="2">
        <v>21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27089</v>
      </c>
      <c r="C26638" s="2">
        <v>22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27090</v>
      </c>
      <c r="C26639" s="2">
        <v>28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27091</v>
      </c>
      <c r="C26640" s="2">
        <v>27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27092</v>
      </c>
      <c r="C26641" s="2">
        <v>26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27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25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22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15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19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20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22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23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23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27103</v>
      </c>
      <c r="C26652" s="2">
        <v>34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27104</v>
      </c>
      <c r="C26653" s="2">
        <v>34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27105</v>
      </c>
      <c r="C26654" s="2">
        <v>27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27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24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29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30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27110</v>
      </c>
      <c r="C26659" s="2">
        <v>21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23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25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27113</v>
      </c>
      <c r="C26662" s="2">
        <v>20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27114</v>
      </c>
      <c r="C26663" s="2">
        <v>20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20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23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18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17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18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18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27123</v>
      </c>
      <c r="C26672" s="2">
        <v>23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27124</v>
      </c>
      <c r="C26673" s="2">
        <v>23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27125</v>
      </c>
      <c r="C26674" s="2">
        <v>18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27126</v>
      </c>
      <c r="C26675" s="2">
        <v>18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21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27128</v>
      </c>
      <c r="C26677" s="2">
        <v>21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27129</v>
      </c>
      <c r="C26678" s="2">
        <v>22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27130</v>
      </c>
      <c r="C26679" s="2">
        <v>21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20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27132</v>
      </c>
      <c r="C26681" s="2">
        <v>21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27133</v>
      </c>
      <c r="C26682" s="2">
        <v>21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27134</v>
      </c>
      <c r="C26683" s="2">
        <v>23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27135</v>
      </c>
      <c r="C26684" s="2">
        <v>21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19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27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27138</v>
      </c>
      <c r="C26687" s="2">
        <v>28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27139</v>
      </c>
      <c r="C26688" s="2">
        <v>25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27140</v>
      </c>
      <c r="C26689" s="2">
        <v>31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27141</v>
      </c>
      <c r="C26690" s="2">
        <v>31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27142</v>
      </c>
      <c r="C26691" s="2">
        <v>29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27143</v>
      </c>
      <c r="C26692" s="2">
        <v>29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27144</v>
      </c>
      <c r="C26693" s="2">
        <v>20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27145</v>
      </c>
      <c r="C26694" s="2">
        <v>20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27146</v>
      </c>
      <c r="C26695" s="2">
        <v>20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27147</v>
      </c>
      <c r="C26696" s="2">
        <v>33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27148</v>
      </c>
      <c r="C26697" s="2">
        <v>33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27149</v>
      </c>
      <c r="C26698" s="2">
        <v>12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12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11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11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29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29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27155</v>
      </c>
      <c r="C26704" s="2">
        <v>28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24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26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27158</v>
      </c>
      <c r="C26707" s="2">
        <v>26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27159</v>
      </c>
      <c r="C26708" s="2">
        <v>22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27160</v>
      </c>
      <c r="C26709" s="2">
        <v>23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27161</v>
      </c>
      <c r="C26710" s="2">
        <v>23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27162</v>
      </c>
      <c r="C26711" s="2">
        <v>26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27163</v>
      </c>
      <c r="C26712" s="2">
        <v>29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27164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27165</v>
      </c>
      <c r="C26714" s="2">
        <v>16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27166</v>
      </c>
      <c r="C26715" s="2">
        <v>16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27167</v>
      </c>
      <c r="C26716" s="2">
        <v>17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27168</v>
      </c>
      <c r="C26717" s="2">
        <v>13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27169</v>
      </c>
      <c r="C26718" s="2">
        <v>16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27170</v>
      </c>
      <c r="C26719" s="2">
        <v>27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27171</v>
      </c>
      <c r="C26720" s="2">
        <v>21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27172</v>
      </c>
      <c r="C26721" s="2">
        <v>21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27173</v>
      </c>
      <c r="C26722" s="2">
        <v>21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27174</v>
      </c>
      <c r="C26723" s="2">
        <v>31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27175</v>
      </c>
      <c r="C26724" s="2">
        <v>32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27176</v>
      </c>
      <c r="C26725" s="2">
        <v>20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27177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27178</v>
      </c>
      <c r="C26727" s="2">
        <v>23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27179</v>
      </c>
      <c r="C26728" s="2">
        <v>33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27180</v>
      </c>
      <c r="C26729" s="2">
        <v>34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27181</v>
      </c>
      <c r="C26730" s="2">
        <v>32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27182</v>
      </c>
      <c r="C26731" s="2">
        <v>26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27183</v>
      </c>
      <c r="C26732" s="2">
        <v>29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27184</v>
      </c>
      <c r="C26733" s="2">
        <v>30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27185</v>
      </c>
      <c r="C26734" s="2">
        <v>28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27186</v>
      </c>
      <c r="C26735" s="2">
        <v>17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27187</v>
      </c>
      <c r="C26736" s="2">
        <v>18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27188</v>
      </c>
      <c r="C26737" s="2">
        <v>21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27189</v>
      </c>
      <c r="C26738" s="2">
        <v>21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23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25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27192</v>
      </c>
      <c r="C26741" s="2">
        <v>26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27193</v>
      </c>
      <c r="C26742" s="2">
        <v>26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27194</v>
      </c>
      <c r="C26743" s="2">
        <v>23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23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26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26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26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26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27200</v>
      </c>
      <c r="C26749" s="2">
        <v>29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27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32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22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27204</v>
      </c>
      <c r="C26753" s="2">
        <v>23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25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26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32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30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20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17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17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20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29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32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32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20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23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24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27219</v>
      </c>
      <c r="C26768" s="2">
        <v>26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25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24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23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22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22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27225</v>
      </c>
      <c r="C26774" s="2">
        <v>21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27226</v>
      </c>
      <c r="C26775" s="2">
        <v>23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27227</v>
      </c>
      <c r="C26776" s="2">
        <v>22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34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26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26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27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31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27234</v>
      </c>
      <c r="C26783" s="2">
        <v>30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23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24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27237</v>
      </c>
      <c r="C26786" s="2">
        <v>25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27238</v>
      </c>
      <c r="C26787" s="2">
        <v>15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27239</v>
      </c>
      <c r="C26788" s="2">
        <v>15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27240</v>
      </c>
      <c r="C26789" s="2">
        <v>33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27241</v>
      </c>
      <c r="C26790" s="2">
        <v>33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27242</v>
      </c>
      <c r="C26791" s="2">
        <v>12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27243</v>
      </c>
      <c r="C26792" s="2">
        <v>22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26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23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33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27247</v>
      </c>
      <c r="C26796" s="2">
        <v>37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27248</v>
      </c>
      <c r="C26797" s="2">
        <v>25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27249</v>
      </c>
      <c r="C26798" s="2">
        <v>23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27250</v>
      </c>
      <c r="C26799" s="2">
        <v>25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27251</v>
      </c>
      <c r="C26800" s="2">
        <v>26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27252</v>
      </c>
      <c r="C26801" s="2">
        <v>28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28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27254</v>
      </c>
      <c r="C26803" s="2">
        <v>28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27255</v>
      </c>
      <c r="C26804" s="2">
        <v>26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26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22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23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11</v>
      </c>
      <c r="D26809" s="2" t="s">
        <v>654</v>
      </c>
      <c r="E26809" s="2"/>
      <c r="F26809" s="2"/>
      <c r="G26809" s="2"/>
      <c r="H26809" s="2"/>
    </row>
    <row r="26810" spans="2:8">
      <c r="B26810" s="2" t="s">
        <v>27261</v>
      </c>
      <c r="C26810" s="2">
        <v>11</v>
      </c>
      <c r="D26810" s="2" t="s">
        <v>654</v>
      </c>
      <c r="E26810" s="2"/>
      <c r="F26810" s="2"/>
      <c r="G26810" s="2"/>
      <c r="H26810" s="2"/>
    </row>
    <row r="26811" spans="2:8">
      <c r="B26811" s="2" t="s">
        <v>27262</v>
      </c>
      <c r="C26811" s="2">
        <v>12</v>
      </c>
      <c r="D26811" s="2" t="s">
        <v>654</v>
      </c>
      <c r="E26811" s="2"/>
      <c r="F26811" s="2"/>
      <c r="G26811" s="2"/>
      <c r="H26811" s="2"/>
    </row>
    <row r="26812" spans="2:8">
      <c r="B26812" s="2" t="s">
        <v>27263</v>
      </c>
      <c r="C26812" s="2">
        <v>19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19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29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29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27267</v>
      </c>
      <c r="C26816" s="2">
        <v>29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27268</v>
      </c>
      <c r="C26817" s="2">
        <v>35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27269</v>
      </c>
      <c r="C26818" s="2">
        <v>34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27270</v>
      </c>
      <c r="C26819" s="2">
        <v>15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15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16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14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27274</v>
      </c>
      <c r="C26823" s="2">
        <v>24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27275</v>
      </c>
      <c r="C26824" s="2">
        <v>22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27276</v>
      </c>
      <c r="C26825" s="2">
        <v>24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31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29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30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27280</v>
      </c>
      <c r="C26829" s="2">
        <v>27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28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27282</v>
      </c>
      <c r="C26831" s="2">
        <v>28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30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29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27285</v>
      </c>
      <c r="C26834" s="2">
        <v>29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27286</v>
      </c>
      <c r="C26835" s="2">
        <v>17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21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24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29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29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19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17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20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24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14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12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14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20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21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22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22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21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27303</v>
      </c>
      <c r="C26852" s="2">
        <v>21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27304</v>
      </c>
      <c r="C26853" s="2">
        <v>18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17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27306</v>
      </c>
      <c r="C26855" s="2">
        <v>26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27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26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26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27310</v>
      </c>
      <c r="C26859" s="2">
        <v>25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25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21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22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23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26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24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24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9</v>
      </c>
      <c r="D26868" s="2" t="s">
        <v>654</v>
      </c>
      <c r="E26868" s="2"/>
      <c r="F26868" s="2"/>
      <c r="G26868" s="2"/>
      <c r="H26868" s="2"/>
    </row>
    <row r="26869" spans="2:8">
      <c r="B26869" s="2" t="s">
        <v>27320</v>
      </c>
      <c r="C26869" s="2">
        <v>23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21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20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21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20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27325</v>
      </c>
      <c r="C26874" s="2">
        <v>17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27326</v>
      </c>
      <c r="C26875" s="2">
        <v>19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27327</v>
      </c>
      <c r="C26876" s="2">
        <v>19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27328</v>
      </c>
      <c r="C26877" s="2">
        <v>19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25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27330</v>
      </c>
      <c r="C26879" s="2">
        <v>25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27331</v>
      </c>
      <c r="C26880" s="2">
        <v>24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27332</v>
      </c>
      <c r="C26881" s="2">
        <v>30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27333</v>
      </c>
      <c r="C26882" s="2">
        <v>28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27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28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27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17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18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18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15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15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15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13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20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18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17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19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17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18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17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29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27353</v>
      </c>
      <c r="C26902" s="2">
        <v>14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14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14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14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27357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29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28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25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27362</v>
      </c>
      <c r="C26911" s="2">
        <v>25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27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27364</v>
      </c>
      <c r="C26913" s="2">
        <v>20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27365</v>
      </c>
      <c r="C26914" s="2">
        <v>23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27366</v>
      </c>
      <c r="C26915" s="2">
        <v>18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17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17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27369</v>
      </c>
      <c r="C26918" s="2">
        <v>20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27370</v>
      </c>
      <c r="C26919" s="2">
        <v>22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27371</v>
      </c>
      <c r="C26920" s="2">
        <v>24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27372</v>
      </c>
      <c r="C26921" s="2">
        <v>23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27373</v>
      </c>
      <c r="C26922" s="2">
        <v>26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21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21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27376</v>
      </c>
      <c r="C26925" s="2">
        <v>20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27377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27378</v>
      </c>
      <c r="C26927" s="2">
        <v>31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27379</v>
      </c>
      <c r="C26928" s="2">
        <v>35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27380</v>
      </c>
      <c r="C26929" s="2">
        <v>35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27381</v>
      </c>
      <c r="C26930" s="2">
        <v>30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27382</v>
      </c>
      <c r="C26931" s="2">
        <v>28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27383</v>
      </c>
      <c r="C26932" s="2">
        <v>28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27384</v>
      </c>
      <c r="C26933" s="2">
        <v>27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27385</v>
      </c>
      <c r="C26934" s="2">
        <v>24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26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27387</v>
      </c>
      <c r="C26936" s="2">
        <v>25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27388</v>
      </c>
      <c r="C26937" s="2">
        <v>23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27389</v>
      </c>
      <c r="C26938" s="2">
        <v>27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27390</v>
      </c>
      <c r="C26939" s="2">
        <v>27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27391</v>
      </c>
      <c r="C26940" s="2">
        <v>27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28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27393</v>
      </c>
      <c r="C26942" s="2">
        <v>27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26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27395</v>
      </c>
      <c r="C26944" s="2">
        <v>23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24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19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18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19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19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27401</v>
      </c>
      <c r="C26950" s="2">
        <v>21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27402</v>
      </c>
      <c r="C26951" s="2">
        <v>22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27403</v>
      </c>
      <c r="C26952" s="2">
        <v>22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23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27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28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27407</v>
      </c>
      <c r="C26956" s="2">
        <v>25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27408</v>
      </c>
      <c r="C26957" s="2">
        <v>14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27409</v>
      </c>
      <c r="C26958" s="2">
        <v>17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27410</v>
      </c>
      <c r="C26959" s="2">
        <v>19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27411</v>
      </c>
      <c r="C26960" s="2">
        <v>21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27412</v>
      </c>
      <c r="C26961" s="2">
        <v>22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27413</v>
      </c>
      <c r="C26962" s="2">
        <v>20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27414</v>
      </c>
      <c r="C26963" s="2">
        <v>22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24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25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25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25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25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24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27421</v>
      </c>
      <c r="C26970" s="2">
        <v>24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24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27423</v>
      </c>
      <c r="C26972" s="2">
        <v>31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35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33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27427</v>
      </c>
      <c r="C26976" s="2">
        <v>28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27428</v>
      </c>
      <c r="C26977" s="2">
        <v>25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27429</v>
      </c>
      <c r="C26978" s="2">
        <v>24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25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25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27432</v>
      </c>
      <c r="C26981" s="2">
        <v>25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27433</v>
      </c>
      <c r="C26982" s="2">
        <v>25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27434</v>
      </c>
      <c r="C26983" s="2">
        <v>32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27435</v>
      </c>
      <c r="C26984" s="2">
        <v>32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27436</v>
      </c>
      <c r="C26985" s="2">
        <v>33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27437</v>
      </c>
      <c r="C26986" s="2">
        <v>15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27438</v>
      </c>
      <c r="C26987" s="2">
        <v>16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16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16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20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18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18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17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26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27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27447</v>
      </c>
      <c r="C26996" s="2">
        <v>27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27448</v>
      </c>
      <c r="C26997" s="2">
        <v>20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27449</v>
      </c>
      <c r="C26998" s="2">
        <v>21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27450</v>
      </c>
      <c r="C26999" s="2">
        <v>21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27451</v>
      </c>
      <c r="C27000" s="2">
        <v>26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17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27453</v>
      </c>
      <c r="C27002" s="2">
        <v>19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27454</v>
      </c>
      <c r="C27003" s="2">
        <v>18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27455</v>
      </c>
      <c r="C27004" s="2">
        <v>16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27456</v>
      </c>
      <c r="C27005" s="2">
        <v>23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27457</v>
      </c>
      <c r="C27006" s="2">
        <v>22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22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27459</v>
      </c>
      <c r="C27008" s="2">
        <v>20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27460</v>
      </c>
      <c r="C27009" s="2">
        <v>15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18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27462</v>
      </c>
      <c r="C27011" s="2">
        <v>20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20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20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27465</v>
      </c>
      <c r="C27014" s="2">
        <v>20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27466</v>
      </c>
      <c r="C27015" s="2">
        <v>20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27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28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29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23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19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19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18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14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14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23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25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26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19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22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25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27483</v>
      </c>
      <c r="C27032" s="2">
        <v>25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27484</v>
      </c>
      <c r="C27033" s="2">
        <v>28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27485</v>
      </c>
      <c r="C27034" s="2">
        <v>28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28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27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27488</v>
      </c>
      <c r="C27037" s="2">
        <v>27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27489</v>
      </c>
      <c r="C27038" s="2">
        <v>26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27490</v>
      </c>
      <c r="C27039" s="2">
        <v>27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27491</v>
      </c>
      <c r="C27040" s="2">
        <v>27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27492</v>
      </c>
      <c r="C27041" s="2">
        <v>25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27493</v>
      </c>
      <c r="C27042" s="2">
        <v>22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27494</v>
      </c>
      <c r="C27043" s="2">
        <v>20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23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27496</v>
      </c>
      <c r="C27045" s="2">
        <v>22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27497</v>
      </c>
      <c r="C27046" s="2">
        <v>24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27498</v>
      </c>
      <c r="C27047" s="2">
        <v>25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26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36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38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33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33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32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26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25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27507</v>
      </c>
      <c r="C27056" s="2">
        <v>26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14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14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15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27511</v>
      </c>
      <c r="C27060" s="2">
        <v>14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14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30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30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27515</v>
      </c>
      <c r="C27064" s="2">
        <v>29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27516</v>
      </c>
      <c r="C27065" s="2">
        <v>28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26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27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33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26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22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29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28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32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33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33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32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35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38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28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28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24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26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25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25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26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28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23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23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23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22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24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27546</v>
      </c>
      <c r="C27095" s="2">
        <v>24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27547</v>
      </c>
      <c r="C27096" s="2">
        <v>23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27548</v>
      </c>
      <c r="C27097" s="2">
        <v>22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27549</v>
      </c>
      <c r="C27098" s="2">
        <v>21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27550</v>
      </c>
      <c r="C27099" s="2">
        <v>29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31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27552</v>
      </c>
      <c r="C27101" s="2">
        <v>31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27553</v>
      </c>
      <c r="C27102" s="2">
        <v>27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27554</v>
      </c>
      <c r="C27103" s="2">
        <v>26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27555</v>
      </c>
      <c r="C27104" s="2">
        <v>23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27556</v>
      </c>
      <c r="C27105" s="2">
        <v>26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29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27558</v>
      </c>
      <c r="C27107" s="2">
        <v>31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27559</v>
      </c>
      <c r="C27108" s="2">
        <v>29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27560</v>
      </c>
      <c r="C27109" s="2">
        <v>30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27561</v>
      </c>
      <c r="C27110" s="2">
        <v>29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27562</v>
      </c>
      <c r="C27111" s="2">
        <v>29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27563</v>
      </c>
      <c r="C27112" s="2">
        <v>25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27564</v>
      </c>
      <c r="C27113" s="2">
        <v>25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27565</v>
      </c>
      <c r="C27114" s="2">
        <v>24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18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17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17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16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15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30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27573</v>
      </c>
      <c r="C27122" s="2">
        <v>21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21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20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22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29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30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27579</v>
      </c>
      <c r="C27128" s="2">
        <v>25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27580</v>
      </c>
      <c r="C27129" s="2">
        <v>28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27581</v>
      </c>
      <c r="C27130" s="2">
        <v>30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27582</v>
      </c>
      <c r="C27131" s="2">
        <v>31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30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27584</v>
      </c>
      <c r="C27133" s="2">
        <v>32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27585</v>
      </c>
      <c r="C27134" s="2">
        <v>28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27586</v>
      </c>
      <c r="C27135" s="2">
        <v>30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27587</v>
      </c>
      <c r="C27136" s="2">
        <v>29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27588</v>
      </c>
      <c r="C27137" s="2">
        <v>23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27589</v>
      </c>
      <c r="C27138" s="2">
        <v>23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27590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27591</v>
      </c>
      <c r="C27140" s="2">
        <v>28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27592</v>
      </c>
      <c r="C27141" s="2">
        <v>29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27593</v>
      </c>
      <c r="C27142" s="2">
        <v>30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27594</v>
      </c>
      <c r="C27143" s="2">
        <v>27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27595</v>
      </c>
      <c r="C27144" s="2">
        <v>31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27596</v>
      </c>
      <c r="C27145" s="2">
        <v>31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27597</v>
      </c>
      <c r="C27146" s="2">
        <v>28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27598</v>
      </c>
      <c r="C27147" s="2">
        <v>30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27599</v>
      </c>
      <c r="C27148" s="2">
        <v>23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27600</v>
      </c>
      <c r="C27149" s="2">
        <v>24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27601</v>
      </c>
      <c r="C27150" s="2">
        <v>25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27602</v>
      </c>
      <c r="C27151" s="2">
        <v>39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39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27604</v>
      </c>
      <c r="C27153" s="2">
        <v>26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27605</v>
      </c>
      <c r="C27154" s="2">
        <v>27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27606</v>
      </c>
      <c r="C27155" s="2">
        <v>31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27607</v>
      </c>
      <c r="C27156" s="2">
        <v>18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27608</v>
      </c>
      <c r="C27157" s="2">
        <v>18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19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35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40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27613</v>
      </c>
      <c r="C27162" s="2">
        <v>25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27614</v>
      </c>
      <c r="C27163" s="2">
        <v>29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27615</v>
      </c>
      <c r="C27164" s="2">
        <v>30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27616</v>
      </c>
      <c r="C27165" s="2">
        <v>31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27617</v>
      </c>
      <c r="C27166" s="2">
        <v>28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27618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27619</v>
      </c>
      <c r="C27168" s="2">
        <v>32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27620</v>
      </c>
      <c r="C27169" s="2">
        <v>33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27621</v>
      </c>
      <c r="C27170" s="2">
        <v>30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27622</v>
      </c>
      <c r="C27171" s="2">
        <v>30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27623</v>
      </c>
      <c r="C27172" s="2">
        <v>31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29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20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21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27627</v>
      </c>
      <c r="C27176" s="2">
        <v>21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20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21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27630</v>
      </c>
      <c r="C27179" s="2">
        <v>21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27631</v>
      </c>
      <c r="C27180" s="2">
        <v>21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27632</v>
      </c>
      <c r="C27181" s="2">
        <v>27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27633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31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18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20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22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31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30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27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26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25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23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22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22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21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27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27648</v>
      </c>
      <c r="C27197" s="2">
        <v>28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32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27650</v>
      </c>
      <c r="C27199" s="2">
        <v>25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27651</v>
      </c>
      <c r="C27200" s="2">
        <v>25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27652</v>
      </c>
      <c r="C27201" s="2">
        <v>25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27653</v>
      </c>
      <c r="C27202" s="2">
        <v>34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27654</v>
      </c>
      <c r="C27203" s="2">
        <v>34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27655</v>
      </c>
      <c r="C27204" s="2">
        <v>31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27656</v>
      </c>
      <c r="C27205" s="2">
        <v>32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27657</v>
      </c>
      <c r="C27206" s="2">
        <v>31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27658</v>
      </c>
      <c r="C27207" s="2">
        <v>31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25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24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24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27662</v>
      </c>
      <c r="C27211" s="2">
        <v>23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24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26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29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27666</v>
      </c>
      <c r="C27215" s="2">
        <v>32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27667</v>
      </c>
      <c r="C27216" s="2">
        <v>28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28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29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27670</v>
      </c>
      <c r="C27219" s="2">
        <v>24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27671</v>
      </c>
      <c r="C27220" s="2">
        <v>25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27672</v>
      </c>
      <c r="C27221" s="2">
        <v>26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27673</v>
      </c>
      <c r="C27222" s="2">
        <v>16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27674</v>
      </c>
      <c r="C27223" s="2">
        <v>16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27675</v>
      </c>
      <c r="C27224" s="2">
        <v>17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27676</v>
      </c>
      <c r="C27225" s="2">
        <v>17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28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27678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27679</v>
      </c>
      <c r="C27228" s="2">
        <v>20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27680</v>
      </c>
      <c r="C27229" s="2">
        <v>21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27681</v>
      </c>
      <c r="C27230" s="2">
        <v>21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30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29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26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28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27686</v>
      </c>
      <c r="C27235" s="2">
        <v>26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25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27688</v>
      </c>
      <c r="C27237" s="2">
        <v>30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27689</v>
      </c>
      <c r="C27238" s="2">
        <v>20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27690</v>
      </c>
      <c r="C27239" s="2">
        <v>27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27691</v>
      </c>
      <c r="C27240" s="2">
        <v>21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27692</v>
      </c>
      <c r="C27241" s="2">
        <v>20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27693</v>
      </c>
      <c r="C27242" s="2">
        <v>19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27694</v>
      </c>
      <c r="C27243" s="2">
        <v>21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27695</v>
      </c>
      <c r="C27244" s="2">
        <v>19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27696</v>
      </c>
      <c r="C27245" s="2">
        <v>18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27697</v>
      </c>
      <c r="C27246" s="2">
        <v>18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27698</v>
      </c>
      <c r="C27247" s="2">
        <v>17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27699</v>
      </c>
      <c r="C27248" s="2">
        <v>28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27700</v>
      </c>
      <c r="C27249" s="2">
        <v>26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27701</v>
      </c>
      <c r="C27250" s="2">
        <v>26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27702</v>
      </c>
      <c r="C27251" s="2">
        <v>26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27703</v>
      </c>
      <c r="C27252" s="2">
        <v>26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27704</v>
      </c>
      <c r="C27253" s="2">
        <v>30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27705</v>
      </c>
      <c r="C27254" s="2">
        <v>29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27706</v>
      </c>
      <c r="C27255" s="2">
        <v>27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27707</v>
      </c>
      <c r="C27256" s="2">
        <v>26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27708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27709</v>
      </c>
      <c r="C27258" s="2">
        <v>19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27710</v>
      </c>
      <c r="C27259" s="2">
        <v>22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27711</v>
      </c>
      <c r="C27260" s="2">
        <v>17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27712</v>
      </c>
      <c r="C27261" s="2">
        <v>17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20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23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23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26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28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30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31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32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30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31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27723</v>
      </c>
      <c r="C27272" s="2">
        <v>25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27724</v>
      </c>
      <c r="C27273" s="2">
        <v>24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27725</v>
      </c>
      <c r="C27274" s="2">
        <v>25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27726</v>
      </c>
      <c r="C27275" s="2">
        <v>27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27727</v>
      </c>
      <c r="C27276" s="2">
        <v>30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27728</v>
      </c>
      <c r="C27277" s="2">
        <v>28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29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28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21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22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22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26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28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27736</v>
      </c>
      <c r="C27285" s="2">
        <v>23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25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26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19</v>
      </c>
      <c r="D27288" s="2" t="s">
        <v>654</v>
      </c>
      <c r="E27288" s="2"/>
      <c r="F27288" s="2"/>
      <c r="G27288" s="2"/>
      <c r="H27288" s="2"/>
    </row>
    <row r="27289" spans="2:8">
      <c r="B27289" s="2" t="s">
        <v>27740</v>
      </c>
      <c r="C27289" s="2">
        <v>20</v>
      </c>
      <c r="D27289" s="2" t="s">
        <v>654</v>
      </c>
      <c r="E27289" s="2"/>
      <c r="F27289" s="2"/>
      <c r="G27289" s="2"/>
      <c r="H27289" s="2"/>
    </row>
    <row r="27290" spans="2:8">
      <c r="B27290" s="2" t="s">
        <v>27741</v>
      </c>
      <c r="C27290" s="2">
        <v>25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27742</v>
      </c>
      <c r="C27291" s="2">
        <v>23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27743</v>
      </c>
      <c r="C27292" s="2">
        <v>22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27744</v>
      </c>
      <c r="C27293" s="2">
        <v>24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27745</v>
      </c>
      <c r="C27294" s="2">
        <v>25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27746</v>
      </c>
      <c r="C27295" s="2">
        <v>22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27747</v>
      </c>
      <c r="C27296" s="2">
        <v>22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27748</v>
      </c>
      <c r="C27297" s="2">
        <v>22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27749</v>
      </c>
      <c r="C27298" s="2">
        <v>22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27750</v>
      </c>
      <c r="C27299" s="2">
        <v>11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27751</v>
      </c>
      <c r="C27300" s="2">
        <v>11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27752</v>
      </c>
      <c r="C27301" s="2">
        <v>10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27753</v>
      </c>
      <c r="C27302" s="2">
        <v>24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27754</v>
      </c>
      <c r="C27303" s="2">
        <v>24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27755</v>
      </c>
      <c r="C27304" s="2">
        <v>23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27756</v>
      </c>
      <c r="C27305" s="2">
        <v>21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27757</v>
      </c>
      <c r="C27306" s="2">
        <v>35</v>
      </c>
      <c r="D27306" s="2" t="s">
        <v>654</v>
      </c>
      <c r="E27306" s="2"/>
      <c r="F27306" s="2"/>
      <c r="G27306" s="2"/>
      <c r="H27306" s="2"/>
    </row>
    <row r="27307" spans="2:8">
      <c r="B27307" s="2" t="s">
        <v>27758</v>
      </c>
      <c r="C27307" s="2">
        <v>36</v>
      </c>
      <c r="D27307" s="2" t="s">
        <v>654</v>
      </c>
      <c r="E27307" s="2"/>
      <c r="F27307" s="2"/>
      <c r="G27307" s="2"/>
      <c r="H27307" s="2"/>
    </row>
    <row r="27308" spans="2:8">
      <c r="B27308" s="2" t="s">
        <v>27759</v>
      </c>
      <c r="C27308" s="2">
        <v>21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27760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27761</v>
      </c>
      <c r="C27310" s="2">
        <v>22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24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25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25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22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23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25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24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27771</v>
      </c>
      <c r="C27320" s="2">
        <v>32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27772</v>
      </c>
      <c r="C27321" s="2">
        <v>34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27773</v>
      </c>
      <c r="C27322" s="2">
        <v>27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27774</v>
      </c>
      <c r="C27323" s="2">
        <v>28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27775</v>
      </c>
      <c r="C27324" s="2">
        <v>36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27776</v>
      </c>
      <c r="C27325" s="2">
        <v>37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27777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22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27779</v>
      </c>
      <c r="C27328" s="2">
        <v>19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27780</v>
      </c>
      <c r="C27329" s="2">
        <v>5</v>
      </c>
      <c r="D27329" s="2" t="s">
        <v>654</v>
      </c>
      <c r="E27329" s="2"/>
      <c r="F27329" s="2"/>
      <c r="G27329" s="2"/>
      <c r="H27329" s="2"/>
    </row>
    <row r="27330" spans="2:8">
      <c r="B27330" s="2" t="s">
        <v>27781</v>
      </c>
      <c r="C27330" s="2">
        <v>26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27782</v>
      </c>
      <c r="C27331" s="2">
        <v>29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27783</v>
      </c>
      <c r="C27332" s="2">
        <v>26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27784</v>
      </c>
      <c r="C27333" s="2">
        <v>27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26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27786</v>
      </c>
      <c r="C27335" s="2">
        <v>23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27787</v>
      </c>
      <c r="C27336" s="2">
        <v>24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24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24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24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25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28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31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30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24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24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24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27798</v>
      </c>
      <c r="C27347" s="2">
        <v>23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27799</v>
      </c>
      <c r="C27348" s="2">
        <v>23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24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26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23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27803</v>
      </c>
      <c r="C27352" s="2">
        <v>25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27804</v>
      </c>
      <c r="C27353" s="2">
        <v>24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28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27806</v>
      </c>
      <c r="C27355" s="2">
        <v>31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31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32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27809</v>
      </c>
      <c r="C27358" s="2">
        <v>32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27810</v>
      </c>
      <c r="C27359" s="2">
        <v>41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27811</v>
      </c>
      <c r="C27360" s="2">
        <v>12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27812</v>
      </c>
      <c r="C27361" s="2">
        <v>16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16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27814</v>
      </c>
      <c r="C27363" s="2">
        <v>17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27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26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26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27818</v>
      </c>
      <c r="C27367" s="2">
        <v>32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27819</v>
      </c>
      <c r="C27368" s="2">
        <v>38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22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23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22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28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27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27825</v>
      </c>
      <c r="C27374" s="2">
        <v>34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27826</v>
      </c>
      <c r="C27375" s="2">
        <v>36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27827</v>
      </c>
      <c r="C27376" s="2">
        <v>34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27828</v>
      </c>
      <c r="C27377" s="2">
        <v>24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27829</v>
      </c>
      <c r="C27378" s="2">
        <v>24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27830</v>
      </c>
      <c r="C27379" s="2">
        <v>25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27831</v>
      </c>
      <c r="C27380" s="2">
        <v>24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27832</v>
      </c>
      <c r="C27381" s="2">
        <v>26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27833</v>
      </c>
      <c r="C27382" s="2">
        <v>27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27834</v>
      </c>
      <c r="C27383" s="2">
        <v>21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27835</v>
      </c>
      <c r="C27384" s="2">
        <v>20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27836</v>
      </c>
      <c r="C27385" s="2">
        <v>20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27837</v>
      </c>
      <c r="C27386" s="2">
        <v>32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27838</v>
      </c>
      <c r="C27387" s="2">
        <v>32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27839</v>
      </c>
      <c r="C27388" s="2">
        <v>23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27840</v>
      </c>
      <c r="C27389" s="2">
        <v>24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27841</v>
      </c>
      <c r="C27390" s="2">
        <v>25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27842</v>
      </c>
      <c r="C27391" s="2">
        <v>21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27843</v>
      </c>
      <c r="C27392" s="2">
        <v>22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27844</v>
      </c>
      <c r="C27393" s="2">
        <v>21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27845</v>
      </c>
      <c r="C27394" s="2">
        <v>14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16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27847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19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22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27850</v>
      </c>
      <c r="C27399" s="2">
        <v>22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27851</v>
      </c>
      <c r="C27400" s="2">
        <v>22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27852</v>
      </c>
      <c r="C27401" s="2">
        <v>22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27853</v>
      </c>
      <c r="C27402" s="2">
        <v>21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27854</v>
      </c>
      <c r="C27403" s="2">
        <v>21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27855</v>
      </c>
      <c r="C27404" s="2">
        <v>21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27856</v>
      </c>
      <c r="C27405" s="2">
        <v>22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27857</v>
      </c>
      <c r="C27406" s="2">
        <v>14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27858</v>
      </c>
      <c r="C27407" s="2">
        <v>14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16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27860</v>
      </c>
      <c r="C27409" s="2">
        <v>17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27861</v>
      </c>
      <c r="C27410" s="2">
        <v>16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27862</v>
      </c>
      <c r="C27411" s="2">
        <v>16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27863</v>
      </c>
      <c r="C27412" s="2">
        <v>16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27864</v>
      </c>
      <c r="C27413" s="2">
        <v>15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27865</v>
      </c>
      <c r="C27414" s="2">
        <v>19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27866</v>
      </c>
      <c r="C27415" s="2">
        <v>18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19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19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19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27870</v>
      </c>
      <c r="C27419" s="2">
        <v>21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27871</v>
      </c>
      <c r="C27420" s="2">
        <v>19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27872</v>
      </c>
      <c r="C27421" s="2">
        <v>19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27873</v>
      </c>
      <c r="C27422" s="2">
        <v>19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27874</v>
      </c>
      <c r="C27423" s="2">
        <v>29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27875</v>
      </c>
      <c r="C27424" s="2">
        <v>29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27876</v>
      </c>
      <c r="C27425" s="2">
        <v>31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27877</v>
      </c>
      <c r="C27426" s="2">
        <v>31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27878</v>
      </c>
      <c r="C27427" s="2">
        <v>30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27879</v>
      </c>
      <c r="C27428" s="2">
        <v>31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34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25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27882</v>
      </c>
      <c r="C27431" s="2">
        <v>29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27883</v>
      </c>
      <c r="C27432" s="2">
        <v>36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27884</v>
      </c>
      <c r="C27433" s="2">
        <v>35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27885</v>
      </c>
      <c r="C27434" s="2">
        <v>33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27886</v>
      </c>
      <c r="C27435" s="2">
        <v>37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38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27888</v>
      </c>
      <c r="C27437" s="2">
        <v>21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22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27890</v>
      </c>
      <c r="C27439" s="2">
        <v>23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27891</v>
      </c>
      <c r="C27440" s="2">
        <v>18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16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20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23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27895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27896</v>
      </c>
      <c r="C27445" s="2">
        <v>29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27897</v>
      </c>
      <c r="C27446" s="2">
        <v>30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27898</v>
      </c>
      <c r="C27447" s="2">
        <v>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27899</v>
      </c>
      <c r="C27448" s="2">
        <v>23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27900</v>
      </c>
      <c r="C27449" s="2">
        <v>25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27901</v>
      </c>
      <c r="C27450" s="2">
        <v>23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27902</v>
      </c>
      <c r="C27451" s="2">
        <v>22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27903</v>
      </c>
      <c r="C27452" s="2">
        <v>27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27904</v>
      </c>
      <c r="C27453" s="2">
        <v>28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27905</v>
      </c>
      <c r="C27454" s="2">
        <v>26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27906</v>
      </c>
      <c r="C27455" s="2">
        <v>27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27907</v>
      </c>
      <c r="C27456" s="2">
        <v>26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27908</v>
      </c>
      <c r="C27457" s="2">
        <v>26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27909</v>
      </c>
      <c r="C27458" s="2">
        <v>26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27910</v>
      </c>
      <c r="C27459" s="2">
        <v>25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27911</v>
      </c>
      <c r="C27460" s="2">
        <v>28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27912</v>
      </c>
      <c r="C27461" s="2">
        <v>27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28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27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27915</v>
      </c>
      <c r="C27464" s="2">
        <v>19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27916</v>
      </c>
      <c r="C27465" s="2">
        <v>17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27917</v>
      </c>
      <c r="C27466" s="2">
        <v>20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27918</v>
      </c>
      <c r="C27467" s="2">
        <v>22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27919</v>
      </c>
      <c r="C27468" s="2">
        <v>23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27920</v>
      </c>
      <c r="C27469" s="2">
        <v>24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24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21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19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19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20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21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21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19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19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20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20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25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25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26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27935</v>
      </c>
      <c r="C27484" s="2">
        <v>29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27936</v>
      </c>
      <c r="C27485" s="2">
        <v>34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27937</v>
      </c>
      <c r="C27486" s="2">
        <v>34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27938</v>
      </c>
      <c r="C27487" s="2">
        <v>34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27939</v>
      </c>
      <c r="C27488" s="2">
        <v>36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27940</v>
      </c>
      <c r="C27489" s="2">
        <v>31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27941</v>
      </c>
      <c r="C27490" s="2">
        <v>32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27942</v>
      </c>
      <c r="C27491" s="2">
        <v>34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23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27944</v>
      </c>
      <c r="C27493" s="2">
        <v>24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27945</v>
      </c>
      <c r="C27494" s="2">
        <v>25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27946</v>
      </c>
      <c r="C27495" s="2">
        <v>22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27947</v>
      </c>
      <c r="C27496" s="2">
        <v>28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27948</v>
      </c>
      <c r="C27497" s="2">
        <v>27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27949</v>
      </c>
      <c r="C27498" s="2">
        <v>12</v>
      </c>
      <c r="D27498" s="2" t="s">
        <v>654</v>
      </c>
      <c r="E27498" s="2"/>
      <c r="F27498" s="2"/>
      <c r="G27498" s="2"/>
      <c r="H27498" s="2"/>
    </row>
    <row r="27499" spans="2:8">
      <c r="B27499" s="2" t="s">
        <v>27950</v>
      </c>
      <c r="C27499" s="2">
        <v>33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34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37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27953</v>
      </c>
      <c r="C27502" s="2">
        <v>39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27954</v>
      </c>
      <c r="C27503" s="2">
        <v>47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27955</v>
      </c>
      <c r="C27504" s="2">
        <v>21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27956</v>
      </c>
      <c r="C27505" s="2">
        <v>22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27957</v>
      </c>
      <c r="C27506" s="2">
        <v>23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27958</v>
      </c>
      <c r="C27507" s="2">
        <v>23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27959</v>
      </c>
      <c r="C27508" s="2">
        <v>22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27960</v>
      </c>
      <c r="C27509" s="2">
        <v>23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27961</v>
      </c>
      <c r="C27510" s="2">
        <v>23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27962</v>
      </c>
      <c r="C27511" s="2">
        <v>24</v>
      </c>
      <c r="D27511" s="2" t="s">
        <v>654</v>
      </c>
      <c r="E27511" s="2"/>
      <c r="F27511" s="2"/>
      <c r="G27511" s="2"/>
      <c r="H27511" s="2"/>
    </row>
    <row r="27512" spans="2:8">
      <c r="B27512" s="2" t="s">
        <v>27963</v>
      </c>
      <c r="C27512" s="2">
        <v>40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40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27965</v>
      </c>
      <c r="C27514" s="2">
        <v>14</v>
      </c>
      <c r="D27514" s="2" t="s">
        <v>654</v>
      </c>
      <c r="E27514" s="2"/>
      <c r="F27514" s="2"/>
      <c r="G27514" s="2"/>
      <c r="H27514" s="2"/>
    </row>
    <row r="27515" spans="2:8">
      <c r="B27515" s="2" t="s">
        <v>27966</v>
      </c>
      <c r="C27515" s="2">
        <v>15</v>
      </c>
      <c r="D27515" s="2" t="s">
        <v>654</v>
      </c>
      <c r="E27515" s="2"/>
      <c r="F27515" s="2"/>
      <c r="G27515" s="2"/>
      <c r="H27515" s="2"/>
    </row>
    <row r="27516" spans="2:8">
      <c r="B27516" s="2" t="s">
        <v>27967</v>
      </c>
      <c r="C27516" s="2">
        <v>34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27968</v>
      </c>
      <c r="C27517" s="2">
        <v>38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41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29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30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32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31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27975</v>
      </c>
      <c r="C27524" s="2">
        <v>20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27976</v>
      </c>
      <c r="C27525" s="2">
        <v>20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27977</v>
      </c>
      <c r="C27526" s="2">
        <v>20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27978</v>
      </c>
      <c r="C27527" s="2">
        <v>21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27979</v>
      </c>
      <c r="C27528" s="2">
        <v>21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27980</v>
      </c>
      <c r="C27529" s="2">
        <v>23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27981</v>
      </c>
      <c r="C27530" s="2">
        <v>24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27982</v>
      </c>
      <c r="C27531" s="2">
        <v>26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27983</v>
      </c>
      <c r="C27532" s="2">
        <v>23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27984</v>
      </c>
      <c r="C27533" s="2">
        <v>24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27985</v>
      </c>
      <c r="C27534" s="2">
        <v>19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27986</v>
      </c>
      <c r="C27535" s="2">
        <v>24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27987</v>
      </c>
      <c r="C27536" s="2">
        <v>24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27988</v>
      </c>
      <c r="C27537" s="2">
        <v>26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26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28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28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27992</v>
      </c>
      <c r="C27541" s="2">
        <v>20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21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27994</v>
      </c>
      <c r="C27543" s="2">
        <v>22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28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28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28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28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27999</v>
      </c>
      <c r="C27548" s="2">
        <v>33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28000</v>
      </c>
      <c r="C27549" s="2">
        <v>42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28001</v>
      </c>
      <c r="C27550" s="2">
        <v>44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28002</v>
      </c>
      <c r="C27551" s="2">
        <v>24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28003</v>
      </c>
      <c r="C27552" s="2">
        <v>24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28004</v>
      </c>
      <c r="C27553" s="2">
        <v>24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28005</v>
      </c>
      <c r="C27554" s="2">
        <v>24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28006</v>
      </c>
      <c r="C27555" s="2">
        <v>24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28007</v>
      </c>
      <c r="C27556" s="2">
        <v>23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28008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28009</v>
      </c>
      <c r="C27558" s="2">
        <v>29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28010</v>
      </c>
      <c r="C27559" s="2">
        <v>30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28011</v>
      </c>
      <c r="C27560" s="2">
        <v>30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28012</v>
      </c>
      <c r="C27561" s="2">
        <v>32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28013</v>
      </c>
      <c r="C27562" s="2">
        <v>27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28014</v>
      </c>
      <c r="C27563" s="2">
        <v>28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28015</v>
      </c>
      <c r="C27564" s="2">
        <v>29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28016</v>
      </c>
      <c r="C27565" s="2">
        <v>20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28017</v>
      </c>
      <c r="C27566" s="2">
        <v>23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28018</v>
      </c>
      <c r="C27567" s="2">
        <v>25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28019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28020</v>
      </c>
      <c r="C27569" s="2">
        <v>20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28021</v>
      </c>
      <c r="C27570" s="2">
        <v>14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28022</v>
      </c>
      <c r="C27571" s="2">
        <v>10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28023</v>
      </c>
      <c r="C27572" s="2">
        <v>12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28024</v>
      </c>
      <c r="C27573" s="2">
        <v>15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28025</v>
      </c>
      <c r="C27574" s="2">
        <v>18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18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23</v>
      </c>
      <c r="D27576" s="2" t="s">
        <v>654</v>
      </c>
      <c r="E27576" s="2"/>
      <c r="F27576" s="2"/>
      <c r="G27576" s="2"/>
      <c r="H27576" s="2"/>
    </row>
    <row r="27577" spans="2:8">
      <c r="B27577" s="2" t="s">
        <v>28028</v>
      </c>
      <c r="C27577" s="2">
        <v>32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35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34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28031</v>
      </c>
      <c r="C27580" s="2">
        <v>39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28032</v>
      </c>
      <c r="C27581" s="2">
        <v>21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28033</v>
      </c>
      <c r="C27582" s="2">
        <v>24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28034</v>
      </c>
      <c r="C27583" s="2">
        <v>26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28035</v>
      </c>
      <c r="C27584" s="2">
        <v>25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28036</v>
      </c>
      <c r="C27585" s="2">
        <v>26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28037</v>
      </c>
      <c r="C27586" s="2">
        <v>27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28038</v>
      </c>
      <c r="C27587" s="2">
        <v>29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28039</v>
      </c>
      <c r="C27588" s="2">
        <v>31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28040</v>
      </c>
      <c r="C27589" s="2">
        <v>30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28041</v>
      </c>
      <c r="C27590" s="2">
        <v>7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10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12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28044</v>
      </c>
      <c r="C27593" s="2">
        <v>13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28045</v>
      </c>
      <c r="C27594" s="2">
        <v>19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28046</v>
      </c>
      <c r="C27595" s="2">
        <v>18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28047</v>
      </c>
      <c r="C27596" s="2">
        <v>18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28048</v>
      </c>
      <c r="C27597" s="2">
        <v>25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28049</v>
      </c>
      <c r="C27598" s="2">
        <v>30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28050</v>
      </c>
      <c r="C27599" s="2">
        <v>31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28051</v>
      </c>
      <c r="C27600" s="2">
        <v>32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30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28053</v>
      </c>
      <c r="C27602" s="2">
        <v>27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29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28055</v>
      </c>
      <c r="C27604" s="2">
        <v>29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28056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28057</v>
      </c>
      <c r="C27606" s="2">
        <v>24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28058</v>
      </c>
      <c r="C27607" s="2">
        <v>18</v>
      </c>
      <c r="D27607" s="2" t="s">
        <v>654</v>
      </c>
      <c r="E27607" s="2"/>
      <c r="F27607" s="2"/>
      <c r="G27607" s="2"/>
      <c r="H27607" s="2"/>
    </row>
    <row r="27608" spans="2:8">
      <c r="B27608" s="2" t="s">
        <v>28059</v>
      </c>
      <c r="C27608" s="2">
        <v>19</v>
      </c>
      <c r="D27608" s="2" t="s">
        <v>654</v>
      </c>
      <c r="E27608" s="2"/>
      <c r="F27608" s="2"/>
      <c r="G27608" s="2"/>
      <c r="H27608" s="2"/>
    </row>
    <row r="27609" spans="2:8">
      <c r="B27609" s="2" t="s">
        <v>28060</v>
      </c>
      <c r="C27609" s="2">
        <v>18</v>
      </c>
      <c r="D27609" s="2" t="s">
        <v>654</v>
      </c>
      <c r="E27609" s="2"/>
      <c r="F27609" s="2"/>
      <c r="G27609" s="2"/>
      <c r="H27609" s="2"/>
    </row>
    <row r="27610" spans="2:8">
      <c r="B27610" s="2" t="s">
        <v>28061</v>
      </c>
      <c r="C27610" s="2">
        <v>18</v>
      </c>
      <c r="D27610" s="2" t="s">
        <v>654</v>
      </c>
      <c r="E27610" s="2"/>
      <c r="F27610" s="2"/>
      <c r="G27610" s="2"/>
      <c r="H27610" s="2"/>
    </row>
    <row r="27611" spans="2:8">
      <c r="B27611" s="2" t="s">
        <v>28062</v>
      </c>
      <c r="C27611" s="2">
        <v>24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29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32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26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27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27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28068</v>
      </c>
      <c r="C27617" s="2">
        <v>26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28069</v>
      </c>
      <c r="C27618" s="2">
        <v>25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28070</v>
      </c>
      <c r="C27619" s="2">
        <v>25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26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17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28073</v>
      </c>
      <c r="C27622" s="2">
        <v>17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28074</v>
      </c>
      <c r="C27623" s="2">
        <v>19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19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28076</v>
      </c>
      <c r="C27625" s="2">
        <v>24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28077</v>
      </c>
      <c r="C27626" s="2">
        <v>23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28078</v>
      </c>
      <c r="C27627" s="2">
        <v>23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28079</v>
      </c>
      <c r="C27628" s="2">
        <v>25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28080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28081</v>
      </c>
      <c r="C27630" s="2">
        <v>25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28082</v>
      </c>
      <c r="C27631" s="2">
        <v>22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28083</v>
      </c>
      <c r="C27632" s="2">
        <v>21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28084</v>
      </c>
      <c r="C27633" s="2">
        <v>21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28085</v>
      </c>
      <c r="C27634" s="2">
        <v>22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28086</v>
      </c>
      <c r="C27635" s="2">
        <v>22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28087</v>
      </c>
      <c r="C27636" s="2">
        <v>19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28088</v>
      </c>
      <c r="C27637" s="2">
        <v>19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28089</v>
      </c>
      <c r="C27638" s="2">
        <v>18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28090</v>
      </c>
      <c r="C27639" s="2">
        <v>18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28091</v>
      </c>
      <c r="C27640" s="2">
        <v>23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28093</v>
      </c>
      <c r="C27642" s="2">
        <v>26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28094</v>
      </c>
      <c r="C27643" s="2">
        <v>25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28095</v>
      </c>
      <c r="C27644" s="2">
        <v>25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28096</v>
      </c>
      <c r="C27645" s="2">
        <v>26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28097</v>
      </c>
      <c r="C27646" s="2">
        <v>29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28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30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29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27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25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25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26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28105</v>
      </c>
      <c r="C27654" s="2">
        <v>25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28106</v>
      </c>
      <c r="C27655" s="2">
        <v>25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28107</v>
      </c>
      <c r="C27656" s="2">
        <v>25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15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20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34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28111</v>
      </c>
      <c r="C27660" s="2">
        <v>32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31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27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28114</v>
      </c>
      <c r="C27663" s="2">
        <v>28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28115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28116</v>
      </c>
      <c r="C27665" s="2">
        <v>26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28117</v>
      </c>
      <c r="C27666" s="2">
        <v>29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28118</v>
      </c>
      <c r="C27667" s="2">
        <v>29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28119</v>
      </c>
      <c r="C27668" s="2">
        <v>28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28120</v>
      </c>
      <c r="C27669" s="2">
        <v>25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26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28122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28123</v>
      </c>
      <c r="C27672" s="2">
        <v>35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28124</v>
      </c>
      <c r="C27673" s="2">
        <v>29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28125</v>
      </c>
      <c r="C27674" s="2">
        <v>28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28126</v>
      </c>
      <c r="C27675" s="2">
        <v>31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26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28128</v>
      </c>
      <c r="C27677" s="2">
        <v>25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28129</v>
      </c>
      <c r="C27678" s="2">
        <v>24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28130</v>
      </c>
      <c r="C27679" s="2">
        <v>28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28131</v>
      </c>
      <c r="C27680" s="2">
        <v>28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28132</v>
      </c>
      <c r="C27681" s="2">
        <v>27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28133</v>
      </c>
      <c r="C27682" s="2">
        <v>28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28134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28135</v>
      </c>
      <c r="C27684" s="2">
        <v>30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28136</v>
      </c>
      <c r="C27685" s="2">
        <v>19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28137</v>
      </c>
      <c r="C27686" s="2">
        <v>19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28138</v>
      </c>
      <c r="C27687" s="2">
        <v>18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28139</v>
      </c>
      <c r="C27688" s="2">
        <v>17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28140</v>
      </c>
      <c r="C27689" s="2">
        <v>16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28141</v>
      </c>
      <c r="C27690" s="2">
        <v>24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28142</v>
      </c>
      <c r="C27691" s="2">
        <v>23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28143</v>
      </c>
      <c r="C27692" s="2">
        <v>24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28144</v>
      </c>
      <c r="C27693" s="2">
        <v>24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28145</v>
      </c>
      <c r="C27694" s="2">
        <v>24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28146</v>
      </c>
      <c r="C27695" s="2">
        <v>24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28147</v>
      </c>
      <c r="C27696" s="2">
        <v>23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28149</v>
      </c>
      <c r="C27698" s="2">
        <v>18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28150</v>
      </c>
      <c r="C27699" s="2">
        <v>18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28151</v>
      </c>
      <c r="C27700" s="2">
        <v>18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18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18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20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28156</v>
      </c>
      <c r="C27705" s="2">
        <v>23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28157</v>
      </c>
      <c r="C27706" s="2">
        <v>29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28158</v>
      </c>
      <c r="C27707" s="2">
        <v>30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28159</v>
      </c>
      <c r="C27708" s="2">
        <v>31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28160</v>
      </c>
      <c r="C27709" s="2">
        <v>31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28161</v>
      </c>
      <c r="C27710" s="2">
        <v>29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29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27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26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28165</v>
      </c>
      <c r="C27714" s="2">
        <v>24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28166</v>
      </c>
      <c r="C27715" s="2">
        <v>25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28167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28168</v>
      </c>
      <c r="C27717" s="2">
        <v>24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28169</v>
      </c>
      <c r="C27718" s="2">
        <v>24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28170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28171</v>
      </c>
      <c r="C27720" s="2">
        <v>27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28172</v>
      </c>
      <c r="C27721" s="2">
        <v>30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28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20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24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30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20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20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21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19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34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28182</v>
      </c>
      <c r="C27731" s="2">
        <v>38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28183</v>
      </c>
      <c r="C27732" s="2">
        <v>21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28184</v>
      </c>
      <c r="C27733" s="2">
        <v>21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21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29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28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29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30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25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25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28193</v>
      </c>
      <c r="C27742" s="2">
        <v>24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28194</v>
      </c>
      <c r="C27743" s="2">
        <v>23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28195</v>
      </c>
      <c r="C27744" s="2">
        <v>19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11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10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14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19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22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25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28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28203</v>
      </c>
      <c r="C27752" s="2">
        <v>29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28204</v>
      </c>
      <c r="C27753" s="2">
        <v>8</v>
      </c>
      <c r="D27753" s="2" t="s">
        <v>654</v>
      </c>
      <c r="E27753" s="2"/>
      <c r="F27753" s="2"/>
      <c r="G27753" s="2"/>
      <c r="H27753" s="2"/>
    </row>
    <row r="27754" spans="2:8">
      <c r="B27754" s="2" t="s">
        <v>28205</v>
      </c>
      <c r="C27754" s="2">
        <v>18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18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28207</v>
      </c>
      <c r="C27756" s="2">
        <v>18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28208</v>
      </c>
      <c r="C27757" s="2">
        <v>19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28209</v>
      </c>
      <c r="C27758" s="2">
        <v>24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28210</v>
      </c>
      <c r="C27759" s="2">
        <v>23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28211</v>
      </c>
      <c r="C27760" s="2">
        <v>25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28212</v>
      </c>
      <c r="C27761" s="2">
        <v>26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28213</v>
      </c>
      <c r="C27762" s="2">
        <v>25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15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16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14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21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24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28219</v>
      </c>
      <c r="C27768" s="2">
        <v>23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28220</v>
      </c>
      <c r="C27769" s="2">
        <v>27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28221</v>
      </c>
      <c r="C27770" s="2">
        <v>28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24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24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21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21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22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23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28229</v>
      </c>
      <c r="C27778" s="2">
        <v>30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28230</v>
      </c>
      <c r="C27779" s="2">
        <v>30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32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24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28233</v>
      </c>
      <c r="C27782" s="2">
        <v>25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28234</v>
      </c>
      <c r="C27783" s="2">
        <v>25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28235</v>
      </c>
      <c r="C27784" s="2">
        <v>26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28236</v>
      </c>
      <c r="C27785" s="2">
        <v>15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28237</v>
      </c>
      <c r="C27786" s="2">
        <v>17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28238</v>
      </c>
      <c r="C27787" s="2">
        <v>17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32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28240</v>
      </c>
      <c r="C27789" s="2">
        <v>33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33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20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28243</v>
      </c>
      <c r="C27792" s="2">
        <v>23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28244</v>
      </c>
      <c r="C27793" s="2">
        <v>22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30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33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31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28248</v>
      </c>
      <c r="C27797" s="2">
        <v>19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28249</v>
      </c>
      <c r="C27798" s="2">
        <v>20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28250</v>
      </c>
      <c r="C27799" s="2">
        <v>19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28251</v>
      </c>
      <c r="C27800" s="2">
        <v>20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28252</v>
      </c>
      <c r="C27801" s="2">
        <v>20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28253</v>
      </c>
      <c r="C27802" s="2">
        <v>21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28254</v>
      </c>
      <c r="C27803" s="2">
        <v>20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28255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28256</v>
      </c>
      <c r="C27805" s="2">
        <v>25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25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28258</v>
      </c>
      <c r="C27807" s="2">
        <v>21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28259</v>
      </c>
      <c r="C27808" s="2">
        <v>21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28260</v>
      </c>
      <c r="C27809" s="2">
        <v>22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28261</v>
      </c>
      <c r="C27810" s="2">
        <v>22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28262</v>
      </c>
      <c r="C27811" s="2">
        <v>29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31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20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19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28266</v>
      </c>
      <c r="C27815" s="2">
        <v>17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28267</v>
      </c>
      <c r="C27816" s="2">
        <v>15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28268</v>
      </c>
      <c r="C27817" s="2">
        <v>15</v>
      </c>
      <c r="D27817" s="2" t="s">
        <v>654</v>
      </c>
      <c r="E27817" s="2"/>
      <c r="F27817" s="2"/>
      <c r="G27817" s="2"/>
      <c r="H27817" s="2"/>
    </row>
    <row r="27818" spans="2:8">
      <c r="B27818" s="2" t="s">
        <v>28269</v>
      </c>
      <c r="C27818" s="2">
        <v>15</v>
      </c>
      <c r="D27818" s="2" t="s">
        <v>654</v>
      </c>
      <c r="E27818" s="2"/>
      <c r="F27818" s="2"/>
      <c r="G27818" s="2"/>
      <c r="H27818" s="2"/>
    </row>
    <row r="27819" spans="2:8">
      <c r="B27819" s="2" t="s">
        <v>28270</v>
      </c>
      <c r="C27819" s="2">
        <v>11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28271</v>
      </c>
      <c r="C27820" s="2">
        <v>16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28272</v>
      </c>
      <c r="C27821" s="2">
        <v>20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20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21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21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28276</v>
      </c>
      <c r="C27825" s="2">
        <v>21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28277</v>
      </c>
      <c r="C27826" s="2">
        <v>20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28278</v>
      </c>
      <c r="C27827" s="2">
        <v>23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28279</v>
      </c>
      <c r="C27828" s="2">
        <v>24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28280</v>
      </c>
      <c r="C27829" s="2">
        <v>18</v>
      </c>
      <c r="D27829" s="2" t="s">
        <v>654</v>
      </c>
      <c r="E27829" s="2"/>
      <c r="F27829" s="2"/>
      <c r="G27829" s="2"/>
      <c r="H27829" s="2"/>
    </row>
    <row r="27830" spans="2:8">
      <c r="B27830" s="2" t="s">
        <v>28281</v>
      </c>
      <c r="C27830" s="2">
        <v>18</v>
      </c>
      <c r="D27830" s="2" t="s">
        <v>654</v>
      </c>
      <c r="E27830" s="2"/>
      <c r="F27830" s="2"/>
      <c r="G27830" s="2"/>
      <c r="H27830" s="2"/>
    </row>
    <row r="27831" spans="2:8">
      <c r="B27831" s="2" t="s">
        <v>28282</v>
      </c>
      <c r="C27831" s="2">
        <v>27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28283</v>
      </c>
      <c r="C27832" s="2">
        <v>29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28284</v>
      </c>
      <c r="C27833" s="2">
        <v>30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28285</v>
      </c>
      <c r="C27834" s="2">
        <v>28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23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28287</v>
      </c>
      <c r="C27836" s="2">
        <v>24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23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27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28290</v>
      </c>
      <c r="C27839" s="2">
        <v>28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28291</v>
      </c>
      <c r="C27840" s="2">
        <v>24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28292</v>
      </c>
      <c r="C27841" s="2">
        <v>23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28293</v>
      </c>
      <c r="C27842" s="2">
        <v>25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28294</v>
      </c>
      <c r="C27843" s="2">
        <v>25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24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26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25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23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11</v>
      </c>
      <c r="D27848" s="2" t="s">
        <v>654</v>
      </c>
      <c r="E27848" s="2"/>
      <c r="F27848" s="2"/>
      <c r="G27848" s="2"/>
      <c r="H27848" s="2"/>
    </row>
    <row r="27849" spans="2:8">
      <c r="B27849" s="2" t="s">
        <v>28300</v>
      </c>
      <c r="C27849" s="2">
        <v>13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17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28302</v>
      </c>
      <c r="C27851" s="2">
        <v>19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28303</v>
      </c>
      <c r="C27852" s="2">
        <v>20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28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28305</v>
      </c>
      <c r="C27854" s="2">
        <v>27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28306</v>
      </c>
      <c r="C27855" s="2">
        <v>25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28307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28308</v>
      </c>
      <c r="C27857" s="2">
        <v>25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28309</v>
      </c>
      <c r="C27858" s="2">
        <v>27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28310</v>
      </c>
      <c r="C27859" s="2">
        <v>24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25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28312</v>
      </c>
      <c r="C27861" s="2">
        <v>27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27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28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28316</v>
      </c>
      <c r="C27865" s="2">
        <v>32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28317</v>
      </c>
      <c r="C27866" s="2">
        <v>33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26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28319</v>
      </c>
      <c r="C27868" s="2">
        <v>27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28320</v>
      </c>
      <c r="C27869" s="2">
        <v>25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28321</v>
      </c>
      <c r="C27870" s="2">
        <v>31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28322</v>
      </c>
      <c r="C27871" s="2">
        <v>34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28323</v>
      </c>
      <c r="C27872" s="2">
        <v>36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28324</v>
      </c>
      <c r="C27873" s="2">
        <v>36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28325</v>
      </c>
      <c r="C27874" s="2">
        <v>26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28326</v>
      </c>
      <c r="C27875" s="2">
        <v>27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26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22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23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22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21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26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26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22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27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28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32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28339</v>
      </c>
      <c r="C27888" s="2">
        <v>31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18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28341</v>
      </c>
      <c r="C27890" s="2">
        <v>19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28342</v>
      </c>
      <c r="C27891" s="2">
        <v>21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28343</v>
      </c>
      <c r="C27892" s="2">
        <v>21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28344</v>
      </c>
      <c r="C27893" s="2">
        <v>20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22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28346</v>
      </c>
      <c r="C27895" s="2">
        <v>22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28347</v>
      </c>
      <c r="C27896" s="2">
        <v>20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23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28349</v>
      </c>
      <c r="C27898" s="2">
        <v>23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28350</v>
      </c>
      <c r="C27899" s="2">
        <v>23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28351</v>
      </c>
      <c r="C27900" s="2">
        <v>28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28352</v>
      </c>
      <c r="C27901" s="2">
        <v>29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28353</v>
      </c>
      <c r="C27902" s="2">
        <v>28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20</v>
      </c>
      <c r="D27903" s="2" t="s">
        <v>654</v>
      </c>
      <c r="E27903" s="2"/>
      <c r="F27903" s="2"/>
      <c r="G27903" s="2"/>
      <c r="H27903" s="2"/>
    </row>
    <row r="27904" spans="2:8">
      <c r="B27904" s="2" t="s">
        <v>28355</v>
      </c>
      <c r="C27904" s="2">
        <v>23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24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24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27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27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28360</v>
      </c>
      <c r="C27909" s="2">
        <v>27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23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28362</v>
      </c>
      <c r="C27911" s="2">
        <v>22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23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23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22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19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18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18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28371</v>
      </c>
      <c r="C27920" s="2">
        <v>17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23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28373</v>
      </c>
      <c r="C27922" s="2">
        <v>22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28374</v>
      </c>
      <c r="C27923" s="2">
        <v>21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28375</v>
      </c>
      <c r="C27924" s="2">
        <v>28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28376</v>
      </c>
      <c r="C27925" s="2">
        <v>30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28377</v>
      </c>
      <c r="C27926" s="2">
        <v>27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28378</v>
      </c>
      <c r="C27927" s="2">
        <v>28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28379</v>
      </c>
      <c r="C27928" s="2">
        <v>25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24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28381</v>
      </c>
      <c r="C27930" s="2">
        <v>23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28382</v>
      </c>
      <c r="C27931" s="2">
        <v>23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28383</v>
      </c>
      <c r="C27932" s="2">
        <v>22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28384</v>
      </c>
      <c r="C27933" s="2">
        <v>22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28385</v>
      </c>
      <c r="C27934" s="2">
        <v>22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28386</v>
      </c>
      <c r="C27935" s="2">
        <v>21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28387</v>
      </c>
      <c r="C27936" s="2">
        <v>20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28388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28389</v>
      </c>
      <c r="C27938" s="2">
        <v>19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28390</v>
      </c>
      <c r="C27939" s="2">
        <v>29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28391</v>
      </c>
      <c r="C27940" s="2">
        <v>26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28392</v>
      </c>
      <c r="C27941" s="2">
        <v>24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28393</v>
      </c>
      <c r="C27942" s="2">
        <v>22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28394</v>
      </c>
      <c r="C27943" s="2">
        <v>24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28395</v>
      </c>
      <c r="C27944" s="2">
        <v>25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28396</v>
      </c>
      <c r="C27945" s="2">
        <v>23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28397</v>
      </c>
      <c r="C27946" s="2">
        <v>20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14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17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24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19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20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28403</v>
      </c>
      <c r="C27952" s="2">
        <v>20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28404</v>
      </c>
      <c r="C27953" s="2">
        <v>25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26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28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28407</v>
      </c>
      <c r="C27956" s="2">
        <v>27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28408</v>
      </c>
      <c r="C27957" s="2">
        <v>27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28409</v>
      </c>
      <c r="C27958" s="2">
        <v>26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28410</v>
      </c>
      <c r="C27959" s="2">
        <v>31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28411</v>
      </c>
      <c r="C27960" s="2">
        <v>31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30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28413</v>
      </c>
      <c r="C27962" s="2">
        <v>22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28414</v>
      </c>
      <c r="C27963" s="2">
        <v>23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28415</v>
      </c>
      <c r="C27964" s="2">
        <v>23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15</v>
      </c>
      <c r="D27965" s="2" t="s">
        <v>654</v>
      </c>
      <c r="E27965" s="2"/>
      <c r="F27965" s="2"/>
      <c r="G27965" s="2"/>
      <c r="H27965" s="2"/>
    </row>
    <row r="27966" spans="2:8">
      <c r="B27966" s="2" t="s">
        <v>28417</v>
      </c>
      <c r="C27966" s="2">
        <v>12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18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20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29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28421</v>
      </c>
      <c r="C27970" s="2">
        <v>31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28422</v>
      </c>
      <c r="C27971" s="2">
        <v>20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28423</v>
      </c>
      <c r="C27972" s="2">
        <v>20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28424</v>
      </c>
      <c r="C27973" s="2">
        <v>18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28425</v>
      </c>
      <c r="C27974" s="2">
        <v>17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28426</v>
      </c>
      <c r="C27975" s="2">
        <v>18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28427</v>
      </c>
      <c r="C27976" s="2">
        <v>17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28428</v>
      </c>
      <c r="C27977" s="2">
        <v>19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28429</v>
      </c>
      <c r="C27978" s="2">
        <v>17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28430</v>
      </c>
      <c r="C27979" s="2">
        <v>24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28431</v>
      </c>
      <c r="C27980" s="2">
        <v>25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26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28433</v>
      </c>
      <c r="C27982" s="2">
        <v>27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21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21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20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28438</v>
      </c>
      <c r="C27987" s="2">
        <v>22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24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27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13</v>
      </c>
      <c r="D27990" s="2" t="s">
        <v>654</v>
      </c>
      <c r="E27990" s="2"/>
      <c r="F27990" s="2"/>
      <c r="G27990" s="2"/>
      <c r="H27990" s="2"/>
    </row>
    <row r="27991" spans="2:8">
      <c r="B27991" s="2" t="s">
        <v>28442</v>
      </c>
      <c r="C27991" s="2">
        <v>13</v>
      </c>
      <c r="D27991" s="2" t="s">
        <v>654</v>
      </c>
      <c r="E27991" s="2"/>
      <c r="F27991" s="2"/>
      <c r="G27991" s="2"/>
      <c r="H27991" s="2"/>
    </row>
    <row r="27992" spans="2:8">
      <c r="B27992" s="2" t="s">
        <v>28443</v>
      </c>
      <c r="C27992" s="2">
        <v>12</v>
      </c>
      <c r="D27992" s="2" t="s">
        <v>654</v>
      </c>
      <c r="E27992" s="2"/>
      <c r="F27992" s="2"/>
      <c r="G27992" s="2"/>
      <c r="H27992" s="2"/>
    </row>
    <row r="27993" spans="2:8">
      <c r="B27993" s="2" t="s">
        <v>28444</v>
      </c>
      <c r="C27993" s="2">
        <v>26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28445</v>
      </c>
      <c r="C27994" s="2">
        <v>29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28447</v>
      </c>
      <c r="C27996" s="2">
        <v>29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28448</v>
      </c>
      <c r="C27997" s="2">
        <v>29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28449</v>
      </c>
      <c r="C27998" s="2">
        <v>25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28450</v>
      </c>
      <c r="C27999" s="2">
        <v>27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29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25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24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22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23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28456</v>
      </c>
      <c r="C28005" s="2">
        <v>23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28457</v>
      </c>
      <c r="C28006" s="2">
        <v>26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28458</v>
      </c>
      <c r="C28007" s="2">
        <v>26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28459</v>
      </c>
      <c r="C28008" s="2">
        <v>24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28460</v>
      </c>
      <c r="C28009" s="2">
        <v>20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28461</v>
      </c>
      <c r="C28010" s="2">
        <v>13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28462</v>
      </c>
      <c r="C28011" s="2">
        <v>14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28463</v>
      </c>
      <c r="C28012" s="2">
        <v>18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20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28465</v>
      </c>
      <c r="C28014" s="2">
        <v>17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28466</v>
      </c>
      <c r="C28015" s="2">
        <v>19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18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17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9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28470</v>
      </c>
      <c r="C28019" s="2">
        <v>14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23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16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16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16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15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18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16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28479</v>
      </c>
      <c r="C28028" s="2">
        <v>18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16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28481</v>
      </c>
      <c r="C28030" s="2">
        <v>19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28482</v>
      </c>
      <c r="C28031" s="2">
        <v>17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28483</v>
      </c>
      <c r="C28032" s="2">
        <v>15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28484</v>
      </c>
      <c r="C28033" s="2">
        <v>16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14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14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30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27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28489</v>
      </c>
      <c r="C28038" s="2">
        <v>25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28490</v>
      </c>
      <c r="C28039" s="2">
        <v>28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28491</v>
      </c>
      <c r="C28040" s="2">
        <v>26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28492</v>
      </c>
      <c r="C28041" s="2">
        <v>23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28493</v>
      </c>
      <c r="C28042" s="2">
        <v>22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28494</v>
      </c>
      <c r="C28043" s="2">
        <v>21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28495</v>
      </c>
      <c r="C28044" s="2">
        <v>20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28496</v>
      </c>
      <c r="C28045" s="2">
        <v>20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28497</v>
      </c>
      <c r="C28046" s="2">
        <v>14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28498</v>
      </c>
      <c r="C28047" s="2">
        <v>15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28499</v>
      </c>
      <c r="C28048" s="2">
        <v>15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28500</v>
      </c>
      <c r="C28049" s="2">
        <v>15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28501</v>
      </c>
      <c r="C28050" s="2">
        <v>18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28502</v>
      </c>
      <c r="C28051" s="2">
        <v>16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28503</v>
      </c>
      <c r="C28052" s="2">
        <v>17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28504</v>
      </c>
      <c r="C28053" s="2">
        <v>22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19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28506</v>
      </c>
      <c r="C28055" s="2">
        <v>17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28507</v>
      </c>
      <c r="C28056" s="2">
        <v>16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28508</v>
      </c>
      <c r="C28057" s="2">
        <v>14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28509</v>
      </c>
      <c r="C28058" s="2">
        <v>13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14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13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30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32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28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28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26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32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34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24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26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28521</v>
      </c>
      <c r="C28070" s="2">
        <v>25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28522</v>
      </c>
      <c r="C28071" s="2">
        <v>28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28523</v>
      </c>
      <c r="C28072" s="2">
        <v>29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28524</v>
      </c>
      <c r="C28073" s="2">
        <v>19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28525</v>
      </c>
      <c r="C28074" s="2">
        <v>19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28526</v>
      </c>
      <c r="C28075" s="2">
        <v>22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22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28528</v>
      </c>
      <c r="C28077" s="2">
        <v>23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28529</v>
      </c>
      <c r="C28078" s="2">
        <v>23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28530</v>
      </c>
      <c r="C28079" s="2">
        <v>23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28531</v>
      </c>
      <c r="C28080" s="2">
        <v>31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28532</v>
      </c>
      <c r="C28081" s="2">
        <v>32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28533</v>
      </c>
      <c r="C28082" s="2">
        <v>44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28534</v>
      </c>
      <c r="C28083" s="2">
        <v>40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28535</v>
      </c>
      <c r="C28084" s="2">
        <v>28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28536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28537</v>
      </c>
      <c r="C28086" s="2">
        <v>28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28538</v>
      </c>
      <c r="C28087" s="2">
        <v>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28539</v>
      </c>
      <c r="C28088" s="2">
        <v>5</v>
      </c>
      <c r="D28088" s="2" t="s">
        <v>654</v>
      </c>
      <c r="E28088" s="2"/>
      <c r="F28088" s="2"/>
      <c r="G28088" s="2"/>
      <c r="H28088" s="2"/>
    </row>
    <row r="28089" spans="2:8">
      <c r="B28089" s="2" t="s">
        <v>28540</v>
      </c>
      <c r="C28089" s="2">
        <v>8</v>
      </c>
      <c r="D28089" s="2" t="s">
        <v>654</v>
      </c>
      <c r="E28089" s="2"/>
      <c r="F28089" s="2"/>
      <c r="G28089" s="2"/>
      <c r="H28089" s="2"/>
    </row>
    <row r="28090" spans="2:8">
      <c r="B28090" s="2" t="s">
        <v>28541</v>
      </c>
      <c r="C28090" s="2">
        <v>9</v>
      </c>
      <c r="D28090" s="2" t="s">
        <v>654</v>
      </c>
      <c r="E28090" s="2"/>
      <c r="F28090" s="2"/>
      <c r="G28090" s="2"/>
      <c r="H28090" s="2"/>
    </row>
    <row r="28091" spans="2:8">
      <c r="B28091" s="2" t="s">
        <v>28542</v>
      </c>
      <c r="C28091" s="2">
        <v>9</v>
      </c>
      <c r="D28091" s="2" t="s">
        <v>654</v>
      </c>
      <c r="E28091" s="2"/>
      <c r="F28091" s="2"/>
      <c r="G28091" s="2"/>
      <c r="H28091" s="2"/>
    </row>
    <row r="28092" spans="2:8">
      <c r="B28092" s="2" t="s">
        <v>28543</v>
      </c>
      <c r="C28092" s="2">
        <v>29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28544</v>
      </c>
      <c r="C28093" s="2">
        <v>30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31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28546</v>
      </c>
      <c r="C28095" s="2">
        <v>21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28547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28548</v>
      </c>
      <c r="C28097" s="2">
        <v>21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28549</v>
      </c>
      <c r="C28098" s="2">
        <v>26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27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28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28552</v>
      </c>
      <c r="C28101" s="2">
        <v>28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28553</v>
      </c>
      <c r="C28102" s="2">
        <v>28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28554</v>
      </c>
      <c r="C28103" s="2">
        <v>23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28555</v>
      </c>
      <c r="C28104" s="2">
        <v>19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28556</v>
      </c>
      <c r="C28105" s="2">
        <v>20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28557</v>
      </c>
      <c r="C28106" s="2">
        <v>23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28558</v>
      </c>
      <c r="C28107" s="2">
        <v>26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28559</v>
      </c>
      <c r="C28108" s="2">
        <v>23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21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21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28562</v>
      </c>
      <c r="C28111" s="2">
        <v>21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28563</v>
      </c>
      <c r="C28112" s="2">
        <v>24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28564</v>
      </c>
      <c r="C28113" s="2">
        <v>25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28565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17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28567</v>
      </c>
      <c r="C28116" s="2">
        <v>17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16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24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24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23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24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28573</v>
      </c>
      <c r="C28122" s="2">
        <v>27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28574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28575</v>
      </c>
      <c r="C28124" s="2">
        <v>23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23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28578</v>
      </c>
      <c r="C28127" s="2">
        <v>22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22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23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29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31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28583</v>
      </c>
      <c r="C28132" s="2">
        <v>25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28584</v>
      </c>
      <c r="C28133" s="2">
        <v>24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28585</v>
      </c>
      <c r="C28134" s="2">
        <v>20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28586</v>
      </c>
      <c r="C28135" s="2">
        <v>22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23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20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28589</v>
      </c>
      <c r="C28138" s="2">
        <v>20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22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28591</v>
      </c>
      <c r="C28140" s="2">
        <v>22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28592</v>
      </c>
      <c r="C28141" s="2">
        <v>21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28593</v>
      </c>
      <c r="C28142" s="2">
        <v>28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28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28595</v>
      </c>
      <c r="C28144" s="2">
        <v>28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28596</v>
      </c>
      <c r="C28145" s="2">
        <v>28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27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26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27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28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27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26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28603</v>
      </c>
      <c r="C28152" s="2">
        <v>25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28604</v>
      </c>
      <c r="C28153" s="2">
        <v>24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28605</v>
      </c>
      <c r="C28154" s="2">
        <v>26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26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18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19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18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15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28611</v>
      </c>
      <c r="C28160" s="2">
        <v>15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14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28613</v>
      </c>
      <c r="C28162" s="2">
        <v>13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14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29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29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28618</v>
      </c>
      <c r="C28167" s="2">
        <v>27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28619</v>
      </c>
      <c r="C28168" s="2">
        <v>25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28620</v>
      </c>
      <c r="C28169" s="2">
        <v>22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28621</v>
      </c>
      <c r="C28170" s="2">
        <v>23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28622</v>
      </c>
      <c r="C28171" s="2">
        <v>25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28623</v>
      </c>
      <c r="C28172" s="2">
        <v>21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28624</v>
      </c>
      <c r="C28173" s="2">
        <v>22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21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21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21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28628</v>
      </c>
      <c r="C28177" s="2">
        <v>21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20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28630</v>
      </c>
      <c r="C28179" s="2">
        <v>23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28631</v>
      </c>
      <c r="C28180" s="2">
        <v>26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28632</v>
      </c>
      <c r="C28181" s="2">
        <v>24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28633</v>
      </c>
      <c r="C28182" s="2">
        <v>22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28634</v>
      </c>
      <c r="C28183" s="2">
        <v>29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28635</v>
      </c>
      <c r="C28184" s="2">
        <v>29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28636</v>
      </c>
      <c r="C28185" s="2">
        <v>24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28637</v>
      </c>
      <c r="C28186" s="2">
        <v>24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28638</v>
      </c>
      <c r="C28187" s="2">
        <v>22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28639</v>
      </c>
      <c r="C28188" s="2">
        <v>20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28640</v>
      </c>
      <c r="C28189" s="2">
        <v>18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28641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28642</v>
      </c>
      <c r="C28191" s="2">
        <v>30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19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20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22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28646</v>
      </c>
      <c r="C28195" s="2">
        <v>27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28647</v>
      </c>
      <c r="C28196" s="2">
        <v>26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28648</v>
      </c>
      <c r="C28197" s="2">
        <v>29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28649</v>
      </c>
      <c r="C28198" s="2">
        <v>32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28650</v>
      </c>
      <c r="C28199" s="2">
        <v>24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28651</v>
      </c>
      <c r="C28200" s="2">
        <v>23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28652</v>
      </c>
      <c r="C28201" s="2">
        <v>21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28653</v>
      </c>
      <c r="C28202" s="2">
        <v>28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28654</v>
      </c>
      <c r="C28203" s="2">
        <v>26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28655</v>
      </c>
      <c r="C28204" s="2">
        <v>20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20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21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14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15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16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16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21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28663</v>
      </c>
      <c r="C28212" s="2">
        <v>23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23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25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24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23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23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22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23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23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16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28673</v>
      </c>
      <c r="C28222" s="2">
        <v>18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28674</v>
      </c>
      <c r="C28223" s="2">
        <v>20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28675</v>
      </c>
      <c r="C28224" s="2">
        <v>28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28676</v>
      </c>
      <c r="C28225" s="2">
        <v>27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28677</v>
      </c>
      <c r="C28226" s="2">
        <v>18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28678</v>
      </c>
      <c r="C28227" s="2">
        <v>20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28679</v>
      </c>
      <c r="C28228" s="2">
        <v>22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28680</v>
      </c>
      <c r="C28229" s="2">
        <v>25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25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25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22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25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28685</v>
      </c>
      <c r="C28234" s="2">
        <v>26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28686</v>
      </c>
      <c r="C28235" s="2">
        <v>25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21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22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23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30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26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28695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23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24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24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22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21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28702</v>
      </c>
      <c r="C28251" s="2">
        <v>25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23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28704</v>
      </c>
      <c r="C28253" s="2">
        <v>26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28705</v>
      </c>
      <c r="C28254" s="2">
        <v>24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28706</v>
      </c>
      <c r="C28255" s="2">
        <v>23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24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23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34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28710</v>
      </c>
      <c r="C28259" s="2">
        <v>34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30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28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27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28714</v>
      </c>
      <c r="C28263" s="2">
        <v>24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28715</v>
      </c>
      <c r="C28264" s="2">
        <v>24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28716</v>
      </c>
      <c r="C28265" s="2">
        <v>23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13</v>
      </c>
      <c r="D28266" s="2" t="s">
        <v>654</v>
      </c>
      <c r="E28266" s="2"/>
      <c r="F28266" s="2"/>
      <c r="G28266" s="2"/>
      <c r="H28266" s="2"/>
    </row>
    <row r="28267" spans="2:8">
      <c r="B28267" s="2" t="s">
        <v>28718</v>
      </c>
      <c r="C28267" s="2">
        <v>27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29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24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24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26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28727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28728</v>
      </c>
      <c r="C28277" s="2">
        <v>31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28729</v>
      </c>
      <c r="C28278" s="2">
        <v>18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28730</v>
      </c>
      <c r="C28279" s="2">
        <v>19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28731</v>
      </c>
      <c r="C28280" s="2">
        <v>20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28732</v>
      </c>
      <c r="C28281" s="2">
        <v>20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28733</v>
      </c>
      <c r="C28282" s="2">
        <v>17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28734</v>
      </c>
      <c r="C28283" s="2">
        <v>19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28735</v>
      </c>
      <c r="C28284" s="2">
        <v>21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28736</v>
      </c>
      <c r="C28285" s="2">
        <v>20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28737</v>
      </c>
      <c r="C28286" s="2">
        <v>10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14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16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20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25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33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28743</v>
      </c>
      <c r="C28292" s="2">
        <v>17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28744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21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22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28747</v>
      </c>
      <c r="C28296" s="2">
        <v>23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28748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23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21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22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22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21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22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21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23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28758</v>
      </c>
      <c r="C28307" s="2">
        <v>23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28759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28760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28761</v>
      </c>
      <c r="C28310" s="2">
        <v>25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28762</v>
      </c>
      <c r="C28311" s="2">
        <v>28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28763</v>
      </c>
      <c r="C28312" s="2">
        <v>30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28764</v>
      </c>
      <c r="C28313" s="2">
        <v>29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33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33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35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28768</v>
      </c>
      <c r="C28317" s="2">
        <v>30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28769</v>
      </c>
      <c r="C28318" s="2">
        <v>30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24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24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28772</v>
      </c>
      <c r="C28321" s="2">
        <v>24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31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28774</v>
      </c>
      <c r="C28323" s="2">
        <v>29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28775</v>
      </c>
      <c r="C28324" s="2">
        <v>28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29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28777</v>
      </c>
      <c r="C28326" s="2">
        <v>30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29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29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23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28781</v>
      </c>
      <c r="C28330" s="2">
        <v>24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28782</v>
      </c>
      <c r="C28331" s="2">
        <v>25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28783</v>
      </c>
      <c r="C28332" s="2">
        <v>29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28784</v>
      </c>
      <c r="C28333" s="2">
        <v>31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32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30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15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15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24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25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24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21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28793</v>
      </c>
      <c r="C28342" s="2">
        <v>22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28794</v>
      </c>
      <c r="C28343" s="2">
        <v>22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28795</v>
      </c>
      <c r="C28344" s="2">
        <v>21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28797</v>
      </c>
      <c r="C28346" s="2">
        <v>23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13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28799</v>
      </c>
      <c r="C28348" s="2">
        <v>13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28800</v>
      </c>
      <c r="C28349" s="2">
        <v>15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16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16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25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28804</v>
      </c>
      <c r="C28353" s="2">
        <v>24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28805</v>
      </c>
      <c r="C28354" s="2">
        <v>24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28806</v>
      </c>
      <c r="C28355" s="2">
        <v>24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28807</v>
      </c>
      <c r="C28356" s="2">
        <v>28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28808</v>
      </c>
      <c r="C28357" s="2">
        <v>21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28809</v>
      </c>
      <c r="C28358" s="2">
        <v>23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28810</v>
      </c>
      <c r="C28359" s="2">
        <v>25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22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23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22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28814</v>
      </c>
      <c r="C28363" s="2">
        <v>24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22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31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28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25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21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22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23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23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28823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28824</v>
      </c>
      <c r="C28373" s="2">
        <v>23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28825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28826</v>
      </c>
      <c r="C28375" s="2">
        <v>23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14</v>
      </c>
      <c r="D28376" s="2" t="s">
        <v>654</v>
      </c>
      <c r="E28376" s="2"/>
      <c r="F28376" s="2"/>
      <c r="G28376" s="2"/>
      <c r="H28376" s="2"/>
    </row>
    <row r="28377" spans="2:8">
      <c r="B28377" s="2" t="s">
        <v>28828</v>
      </c>
      <c r="C28377" s="2">
        <v>14</v>
      </c>
      <c r="D28377" s="2" t="s">
        <v>654</v>
      </c>
      <c r="E28377" s="2"/>
      <c r="F28377" s="2"/>
      <c r="G28377" s="2"/>
      <c r="H28377" s="2"/>
    </row>
    <row r="28378" spans="2:8">
      <c r="B28378" s="2" t="s">
        <v>28829</v>
      </c>
      <c r="C28378" s="2">
        <v>14</v>
      </c>
      <c r="D28378" s="2" t="s">
        <v>654</v>
      </c>
      <c r="E28378" s="2"/>
      <c r="F28378" s="2"/>
      <c r="G28378" s="2"/>
      <c r="H28378" s="2"/>
    </row>
    <row r="28379" spans="2:8">
      <c r="B28379" s="2" t="s">
        <v>28830</v>
      </c>
      <c r="C28379" s="2">
        <v>29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28831</v>
      </c>
      <c r="C28380" s="2">
        <v>30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28832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28833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28834</v>
      </c>
      <c r="C28383" s="2">
        <v>23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28835</v>
      </c>
      <c r="C28384" s="2">
        <v>26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28836</v>
      </c>
      <c r="C28385" s="2">
        <v>26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28837</v>
      </c>
      <c r="C28386" s="2">
        <v>23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28838</v>
      </c>
      <c r="C28387" s="2">
        <v>24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28839</v>
      </c>
      <c r="C28388" s="2">
        <v>24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28840</v>
      </c>
      <c r="C28389" s="2">
        <v>18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28841</v>
      </c>
      <c r="C28390" s="2">
        <v>19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19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17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15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28845</v>
      </c>
      <c r="C28394" s="2">
        <v>17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20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28847</v>
      </c>
      <c r="C28396" s="2">
        <v>10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28848</v>
      </c>
      <c r="C28397" s="2">
        <v>6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28849</v>
      </c>
      <c r="C28398" s="2">
        <v>11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28850</v>
      </c>
      <c r="C28399" s="2">
        <v>14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28851</v>
      </c>
      <c r="C28400" s="2">
        <v>17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28852</v>
      </c>
      <c r="C28401" s="2">
        <v>17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28854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28855</v>
      </c>
      <c r="C28404" s="2">
        <v>25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28856</v>
      </c>
      <c r="C28405" s="2">
        <v>15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28857</v>
      </c>
      <c r="C28406" s="2">
        <v>14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28858</v>
      </c>
      <c r="C28407" s="2">
        <v>18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28859</v>
      </c>
      <c r="C28408" s="2">
        <v>22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28860</v>
      </c>
      <c r="C28409" s="2">
        <v>16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28861</v>
      </c>
      <c r="C28410" s="2">
        <v>22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28862</v>
      </c>
      <c r="C28411" s="2">
        <v>25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28863</v>
      </c>
      <c r="C28412" s="2">
        <v>17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28864</v>
      </c>
      <c r="C28413" s="2">
        <v>20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28865</v>
      </c>
      <c r="C28414" s="2">
        <v>22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28866</v>
      </c>
      <c r="C28415" s="2">
        <v>20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20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23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28869</v>
      </c>
      <c r="C28418" s="2">
        <v>18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28870</v>
      </c>
      <c r="C28419" s="2">
        <v>20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28871</v>
      </c>
      <c r="C28420" s="2">
        <v>25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28872</v>
      </c>
      <c r="C28421" s="2">
        <v>28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28873</v>
      </c>
      <c r="C28422" s="2">
        <v>23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21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21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22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22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28878</v>
      </c>
      <c r="C28427" s="2">
        <v>30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30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28880</v>
      </c>
      <c r="C28429" s="2">
        <v>21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28881</v>
      </c>
      <c r="C28430" s="2">
        <v>20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28882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21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35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35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23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24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23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22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28890</v>
      </c>
      <c r="C28439" s="2">
        <v>24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28891</v>
      </c>
      <c r="C28440" s="2">
        <v>23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24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24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25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28896</v>
      </c>
      <c r="C28445" s="2">
        <v>20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19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28898</v>
      </c>
      <c r="C28447" s="2">
        <v>28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28899</v>
      </c>
      <c r="C28448" s="2">
        <v>27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29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29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28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28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29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30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29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20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21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22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10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24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28913</v>
      </c>
      <c r="C28462" s="2">
        <v>25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28914</v>
      </c>
      <c r="C28463" s="2">
        <v>25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28915</v>
      </c>
      <c r="C28464" s="2">
        <v>25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28916</v>
      </c>
      <c r="C28465" s="2">
        <v>25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28917</v>
      </c>
      <c r="C28466" s="2">
        <v>18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28918</v>
      </c>
      <c r="C28467" s="2">
        <v>21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28919</v>
      </c>
      <c r="C28468" s="2">
        <v>23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25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28921</v>
      </c>
      <c r="C28470" s="2">
        <v>20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28922</v>
      </c>
      <c r="C28471" s="2">
        <v>20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18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20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28925</v>
      </c>
      <c r="C28474" s="2">
        <v>18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17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22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21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28929</v>
      </c>
      <c r="C28478" s="2">
        <v>19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28930</v>
      </c>
      <c r="C28479" s="2">
        <v>18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28931</v>
      </c>
      <c r="C28480" s="2">
        <v>18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28932</v>
      </c>
      <c r="C28481" s="2">
        <v>18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17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18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28935</v>
      </c>
      <c r="C28484" s="2">
        <v>11</v>
      </c>
      <c r="D28484" s="2" t="s">
        <v>654</v>
      </c>
      <c r="E28484" s="2"/>
      <c r="F28484" s="2"/>
      <c r="G28484" s="2"/>
      <c r="H28484" s="2"/>
    </row>
    <row r="28485" spans="2:8">
      <c r="B28485" s="2" t="s">
        <v>28936</v>
      </c>
      <c r="C28485" s="2">
        <v>12</v>
      </c>
      <c r="D28485" s="2" t="s">
        <v>654</v>
      </c>
      <c r="E28485" s="2"/>
      <c r="F28485" s="2"/>
      <c r="G28485" s="2"/>
      <c r="H28485" s="2"/>
    </row>
    <row r="28486" spans="2:8">
      <c r="B28486" s="2" t="s">
        <v>28937</v>
      </c>
      <c r="C28486" s="2">
        <v>12</v>
      </c>
      <c r="D28486" s="2" t="s">
        <v>654</v>
      </c>
      <c r="E28486" s="2"/>
      <c r="F28486" s="2"/>
      <c r="G28486" s="2"/>
      <c r="H28486" s="2"/>
    </row>
    <row r="28487" spans="2:8">
      <c r="B28487" s="2" t="s">
        <v>28938</v>
      </c>
      <c r="C28487" s="2">
        <v>11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12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28940</v>
      </c>
      <c r="C28489" s="2">
        <v>25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28941</v>
      </c>
      <c r="C28490" s="2">
        <v>26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28942</v>
      </c>
      <c r="C28491" s="2">
        <v>24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18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28944</v>
      </c>
      <c r="C28493" s="2">
        <v>19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19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18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12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14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28949</v>
      </c>
      <c r="C28498" s="2">
        <v>17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28950</v>
      </c>
      <c r="C28499" s="2">
        <v>16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16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22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24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28955</v>
      </c>
      <c r="C28504" s="2">
        <v>24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28956</v>
      </c>
      <c r="C28505" s="2">
        <v>17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28957</v>
      </c>
      <c r="C28506" s="2">
        <v>16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16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25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27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28961</v>
      </c>
      <c r="C28510" s="2">
        <v>27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28962</v>
      </c>
      <c r="C28511" s="2">
        <v>26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28963</v>
      </c>
      <c r="C28512" s="2">
        <v>22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28964</v>
      </c>
      <c r="C28513" s="2">
        <v>22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24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19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21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21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29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28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28971</v>
      </c>
      <c r="C28520" s="2">
        <v>27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28972</v>
      </c>
      <c r="C28521" s="2">
        <v>20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28973</v>
      </c>
      <c r="C28522" s="2">
        <v>19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28974</v>
      </c>
      <c r="C28523" s="2">
        <v>21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28975</v>
      </c>
      <c r="C28524" s="2">
        <v>20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28976</v>
      </c>
      <c r="C28525" s="2">
        <v>26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28977</v>
      </c>
      <c r="C28526" s="2">
        <v>29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29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28979</v>
      </c>
      <c r="C28528" s="2">
        <v>21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22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22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23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23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28984</v>
      </c>
      <c r="C28533" s="2">
        <v>20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28985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28986</v>
      </c>
      <c r="C28535" s="2">
        <v>19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28987</v>
      </c>
      <c r="C28536" s="2">
        <v>12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28988</v>
      </c>
      <c r="C28537" s="2">
        <v>17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28989</v>
      </c>
      <c r="C28538" s="2">
        <v>18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28990</v>
      </c>
      <c r="C28539" s="2">
        <v>15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28991</v>
      </c>
      <c r="C28540" s="2">
        <v>16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28992</v>
      </c>
      <c r="C28541" s="2">
        <v>17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28993</v>
      </c>
      <c r="C28542" s="2">
        <v>18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28994</v>
      </c>
      <c r="C28543" s="2">
        <v>7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28995</v>
      </c>
      <c r="C28544" s="2">
        <v>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28996</v>
      </c>
      <c r="C28545" s="2">
        <v>13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28997</v>
      </c>
      <c r="C28546" s="2">
        <v>14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24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22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23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29001</v>
      </c>
      <c r="C28550" s="2">
        <v>23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23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24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23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20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21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18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29008</v>
      </c>
      <c r="C28557" s="2">
        <v>10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29009</v>
      </c>
      <c r="C28558" s="2">
        <v>7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11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16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15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17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29015</v>
      </c>
      <c r="C28564" s="2">
        <v>17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29016</v>
      </c>
      <c r="C28565" s="2">
        <v>16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29017</v>
      </c>
      <c r="C28566" s="2">
        <v>15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29018</v>
      </c>
      <c r="C28567" s="2">
        <v>23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29019</v>
      </c>
      <c r="C28568" s="2">
        <v>20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29020</v>
      </c>
      <c r="C28569" s="2">
        <v>21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29021</v>
      </c>
      <c r="C28570" s="2">
        <v>22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29022</v>
      </c>
      <c r="C28571" s="2">
        <v>22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29023</v>
      </c>
      <c r="C28572" s="2">
        <v>20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29024</v>
      </c>
      <c r="C28573" s="2">
        <v>27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29025</v>
      </c>
      <c r="C28574" s="2">
        <v>29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29026</v>
      </c>
      <c r="C28575" s="2">
        <v>24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29027</v>
      </c>
      <c r="C28576" s="2">
        <v>26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29028</v>
      </c>
      <c r="C28577" s="2">
        <v>28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29029</v>
      </c>
      <c r="C28578" s="2">
        <v>20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29030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29031</v>
      </c>
      <c r="C28580" s="2">
        <v>23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29032</v>
      </c>
      <c r="C28581" s="2">
        <v>22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29033</v>
      </c>
      <c r="C28582" s="2">
        <v>22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23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29035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29036</v>
      </c>
      <c r="C28585" s="2">
        <v>23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29037</v>
      </c>
      <c r="C28586" s="2">
        <v>24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29038</v>
      </c>
      <c r="C28587" s="2">
        <v>24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29039</v>
      </c>
      <c r="C28588" s="2">
        <v>22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22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29041</v>
      </c>
      <c r="C28590" s="2">
        <v>22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29042</v>
      </c>
      <c r="C28591" s="2">
        <v>23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29043</v>
      </c>
      <c r="C28592" s="2">
        <v>23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22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20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29046</v>
      </c>
      <c r="C28595" s="2">
        <v>20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29047</v>
      </c>
      <c r="C28596" s="2">
        <v>21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29048</v>
      </c>
      <c r="C28597" s="2">
        <v>22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29049</v>
      </c>
      <c r="C28598" s="2">
        <v>24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25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26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19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18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29054</v>
      </c>
      <c r="C28603" s="2">
        <v>19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20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19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29057</v>
      </c>
      <c r="C28606" s="2">
        <v>20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29058</v>
      </c>
      <c r="C28607" s="2">
        <v>19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29059</v>
      </c>
      <c r="C28608" s="2">
        <v>19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29060</v>
      </c>
      <c r="C28609" s="2">
        <v>19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18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19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29063</v>
      </c>
      <c r="C28612" s="2">
        <v>19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29064</v>
      </c>
      <c r="C28613" s="2">
        <v>20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29065</v>
      </c>
      <c r="C28614" s="2">
        <v>21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22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25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29068</v>
      </c>
      <c r="C28617" s="2">
        <v>20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29069</v>
      </c>
      <c r="C28618" s="2">
        <v>22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29070</v>
      </c>
      <c r="C28619" s="2">
        <v>24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29071</v>
      </c>
      <c r="C28620" s="2">
        <v>25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29072</v>
      </c>
      <c r="C28621" s="2">
        <v>22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20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26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26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21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21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21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29079</v>
      </c>
      <c r="C28628" s="2">
        <v>20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29080</v>
      </c>
      <c r="C28629" s="2">
        <v>14</v>
      </c>
      <c r="D28629" s="2" t="s">
        <v>654</v>
      </c>
      <c r="E28629" s="2"/>
      <c r="F28629" s="2"/>
      <c r="G28629" s="2"/>
      <c r="H28629" s="2"/>
    </row>
    <row r="28630" spans="2:8">
      <c r="B28630" s="2" t="s">
        <v>29081</v>
      </c>
      <c r="C28630" s="2">
        <v>14</v>
      </c>
      <c r="D28630" s="2" t="s">
        <v>654</v>
      </c>
      <c r="E28630" s="2"/>
      <c r="F28630" s="2"/>
      <c r="G28630" s="2"/>
      <c r="H28630" s="2"/>
    </row>
    <row r="28631" spans="2:8">
      <c r="B28631" s="2" t="s">
        <v>29082</v>
      </c>
      <c r="C28631" s="2">
        <v>21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19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20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29085</v>
      </c>
      <c r="C28634" s="2">
        <v>19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29086</v>
      </c>
      <c r="C28635" s="2">
        <v>19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29087</v>
      </c>
      <c r="C28636" s="2">
        <v>20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29088</v>
      </c>
      <c r="C28637" s="2">
        <v>20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29089</v>
      </c>
      <c r="C28638" s="2">
        <v>19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29090</v>
      </c>
      <c r="C28639" s="2">
        <v>20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29091</v>
      </c>
      <c r="C28640" s="2">
        <v>17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29092</v>
      </c>
      <c r="C28641" s="2">
        <v>18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29093</v>
      </c>
      <c r="C28642" s="2">
        <v>21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29094</v>
      </c>
      <c r="C28643" s="2">
        <v>19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29095</v>
      </c>
      <c r="C28644" s="2">
        <v>21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29096</v>
      </c>
      <c r="C28645" s="2">
        <v>16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16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29098</v>
      </c>
      <c r="C28647" s="2">
        <v>17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29099</v>
      </c>
      <c r="C28648" s="2">
        <v>14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29100</v>
      </c>
      <c r="C28649" s="2">
        <v>15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29101</v>
      </c>
      <c r="C28650" s="2">
        <v>15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29102</v>
      </c>
      <c r="C28651" s="2">
        <v>27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28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23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25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24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21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22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23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22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21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29112</v>
      </c>
      <c r="C28661" s="2">
        <v>23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29113</v>
      </c>
      <c r="C28662" s="2">
        <v>26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29114</v>
      </c>
      <c r="C28663" s="2">
        <v>29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29115</v>
      </c>
      <c r="C28664" s="2">
        <v>28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29116</v>
      </c>
      <c r="C28665" s="2">
        <v>20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29117</v>
      </c>
      <c r="C28666" s="2">
        <v>23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23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25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24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26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23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23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26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29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34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29127</v>
      </c>
      <c r="C28676" s="2">
        <v>33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29128</v>
      </c>
      <c r="C28677" s="2">
        <v>31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29129</v>
      </c>
      <c r="C28678" s="2">
        <v>20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29130</v>
      </c>
      <c r="C28679" s="2">
        <v>19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20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22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29133</v>
      </c>
      <c r="C28682" s="2">
        <v>11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29134</v>
      </c>
      <c r="C28683" s="2">
        <v>15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29135</v>
      </c>
      <c r="C28684" s="2">
        <v>19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29136</v>
      </c>
      <c r="C28685" s="2">
        <v>16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16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17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16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16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17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19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18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19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20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19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17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28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32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25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29152</v>
      </c>
      <c r="C28701" s="2">
        <v>26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29153</v>
      </c>
      <c r="C28702" s="2">
        <v>27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29154</v>
      </c>
      <c r="C28703" s="2">
        <v>29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29155</v>
      </c>
      <c r="C28704" s="2">
        <v>33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29156</v>
      </c>
      <c r="C28705" s="2">
        <v>18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29157</v>
      </c>
      <c r="C28706" s="2">
        <v>18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29158</v>
      </c>
      <c r="C28707" s="2">
        <v>19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29159</v>
      </c>
      <c r="C28708" s="2">
        <v>17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29160</v>
      </c>
      <c r="C28709" s="2">
        <v>16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29161</v>
      </c>
      <c r="C28710" s="2">
        <v>16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29162</v>
      </c>
      <c r="C28711" s="2">
        <v>17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29163</v>
      </c>
      <c r="C28712" s="2">
        <v>16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29164</v>
      </c>
      <c r="C28713" s="2">
        <v>16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34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36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29167</v>
      </c>
      <c r="C28716" s="2">
        <v>30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32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29169</v>
      </c>
      <c r="C28718" s="2">
        <v>36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26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29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28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23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25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26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26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29177</v>
      </c>
      <c r="C28726" s="2">
        <v>24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29178</v>
      </c>
      <c r="C28727" s="2">
        <v>25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29179</v>
      </c>
      <c r="C28728" s="2">
        <v>25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29180</v>
      </c>
      <c r="C28729" s="2">
        <v>28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29181</v>
      </c>
      <c r="C28730" s="2">
        <v>29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29182</v>
      </c>
      <c r="C28731" s="2">
        <v>18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29183</v>
      </c>
      <c r="C28732" s="2">
        <v>9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29184</v>
      </c>
      <c r="C28733" s="2">
        <v>13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16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20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16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18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21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20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29191</v>
      </c>
      <c r="C28740" s="2">
        <v>21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21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21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21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24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22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22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23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23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22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21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23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23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22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29206</v>
      </c>
      <c r="C28755" s="2">
        <v>20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29207</v>
      </c>
      <c r="C28756" s="2">
        <v>14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16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29209</v>
      </c>
      <c r="C28758" s="2">
        <v>20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29210</v>
      </c>
      <c r="C28759" s="2">
        <v>21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27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27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24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29214</v>
      </c>
      <c r="C28763" s="2">
        <v>21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29215</v>
      </c>
      <c r="C28764" s="2">
        <v>19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29216</v>
      </c>
      <c r="C28765" s="2">
        <v>17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15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28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28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25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29221</v>
      </c>
      <c r="C28770" s="2">
        <v>14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29222</v>
      </c>
      <c r="C28771" s="2">
        <v>15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29223</v>
      </c>
      <c r="C28772" s="2">
        <v>18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29224</v>
      </c>
      <c r="C28773" s="2">
        <v>19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19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20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21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21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21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22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24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29232</v>
      </c>
      <c r="C28781" s="2">
        <v>24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29233</v>
      </c>
      <c r="C28782" s="2">
        <v>24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29234</v>
      </c>
      <c r="C28783" s="2">
        <v>28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29235</v>
      </c>
      <c r="C28784" s="2">
        <v>27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29236</v>
      </c>
      <c r="C28785" s="2">
        <v>24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29237</v>
      </c>
      <c r="C28786" s="2">
        <v>24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29238</v>
      </c>
      <c r="C28787" s="2">
        <v>23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29239</v>
      </c>
      <c r="C28788" s="2">
        <v>25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29240</v>
      </c>
      <c r="C28789" s="2">
        <v>25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29241</v>
      </c>
      <c r="C28790" s="2">
        <v>25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17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16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17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29245</v>
      </c>
      <c r="C28794" s="2">
        <v>18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28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29247</v>
      </c>
      <c r="C28796" s="2">
        <v>28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29248</v>
      </c>
      <c r="C28797" s="2">
        <v>27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29249</v>
      </c>
      <c r="C28798" s="2">
        <v>21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29250</v>
      </c>
      <c r="C28799" s="2">
        <v>19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29251</v>
      </c>
      <c r="C28800" s="2">
        <v>14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29252</v>
      </c>
      <c r="C28801" s="2">
        <v>12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29253</v>
      </c>
      <c r="C28802" s="2">
        <v>13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29254</v>
      </c>
      <c r="C28803" s="2">
        <v>14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29255</v>
      </c>
      <c r="C28804" s="2">
        <v>15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29256</v>
      </c>
      <c r="C28805" s="2">
        <v>16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29257</v>
      </c>
      <c r="C28806" s="2">
        <v>20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29258</v>
      </c>
      <c r="C28807" s="2">
        <v>13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18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20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23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20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21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20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29265</v>
      </c>
      <c r="C28814" s="2">
        <v>20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29266</v>
      </c>
      <c r="C28815" s="2">
        <v>20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29267</v>
      </c>
      <c r="C28816" s="2">
        <v>24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29268</v>
      </c>
      <c r="C28817" s="2">
        <v>26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29269</v>
      </c>
      <c r="C28818" s="2">
        <v>19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29270</v>
      </c>
      <c r="C28819" s="2">
        <v>20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29271</v>
      </c>
      <c r="C28820" s="2">
        <v>22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29272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29273</v>
      </c>
      <c r="C28822" s="2">
        <v>24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25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21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20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19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29278</v>
      </c>
      <c r="C28827" s="2">
        <v>15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16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20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29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25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28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23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23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25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23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21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21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29291</v>
      </c>
      <c r="C28840" s="2">
        <v>20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29292</v>
      </c>
      <c r="C28841" s="2">
        <v>22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29293</v>
      </c>
      <c r="C28842" s="2">
        <v>24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29294</v>
      </c>
      <c r="C28843" s="2">
        <v>23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29295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25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23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25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10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16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16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13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24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25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24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24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20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29308</v>
      </c>
      <c r="C28857" s="2">
        <v>18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16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29311</v>
      </c>
      <c r="C28860" s="2">
        <v>29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29312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29313</v>
      </c>
      <c r="C28862" s="2">
        <v>25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29314</v>
      </c>
      <c r="C28863" s="2">
        <v>25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29315</v>
      </c>
      <c r="C28864" s="2">
        <v>26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29316</v>
      </c>
      <c r="C28865" s="2">
        <v>17</v>
      </c>
      <c r="D28865" s="2" t="s">
        <v>654</v>
      </c>
      <c r="E28865" s="2"/>
      <c r="F28865" s="2"/>
      <c r="G28865" s="2"/>
      <c r="H28865" s="2"/>
    </row>
    <row r="28866" spans="2:8">
      <c r="B28866" s="2" t="s">
        <v>29317</v>
      </c>
      <c r="C28866" s="2">
        <v>16</v>
      </c>
      <c r="D28866" s="2" t="s">
        <v>654</v>
      </c>
      <c r="E28866" s="2"/>
      <c r="F28866" s="2"/>
      <c r="G28866" s="2"/>
      <c r="H28866" s="2"/>
    </row>
    <row r="28867" spans="2:8">
      <c r="B28867" s="2" t="s">
        <v>29318</v>
      </c>
      <c r="C28867" s="2">
        <v>22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24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29320</v>
      </c>
      <c r="C28869" s="2">
        <v>26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29321</v>
      </c>
      <c r="C28870" s="2">
        <v>25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29322</v>
      </c>
      <c r="C28871" s="2">
        <v>28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29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33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29325</v>
      </c>
      <c r="C28874" s="2">
        <v>32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32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20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24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29329</v>
      </c>
      <c r="C28878" s="2">
        <v>22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16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18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24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25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20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20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22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23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29338</v>
      </c>
      <c r="C28887" s="2">
        <v>25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29339</v>
      </c>
      <c r="C28888" s="2">
        <v>26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29340</v>
      </c>
      <c r="C28889" s="2">
        <v>23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29341</v>
      </c>
      <c r="C28890" s="2">
        <v>23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29342</v>
      </c>
      <c r="C28891" s="2">
        <v>24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29343</v>
      </c>
      <c r="C28892" s="2">
        <v>23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29344</v>
      </c>
      <c r="C28893" s="2">
        <v>23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29345</v>
      </c>
      <c r="C28894" s="2">
        <v>30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29346</v>
      </c>
      <c r="C28895" s="2">
        <v>35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29347</v>
      </c>
      <c r="C28896" s="2">
        <v>35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29348</v>
      </c>
      <c r="C28897" s="2">
        <v>19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29349</v>
      </c>
      <c r="C28898" s="2">
        <v>24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23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16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13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18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20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19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21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23</v>
      </c>
      <c r="D28906" s="2" t="s">
        <v>654</v>
      </c>
      <c r="E28906" s="2"/>
      <c r="F28906" s="2"/>
      <c r="G28906" s="2"/>
      <c r="H28906" s="2"/>
    </row>
    <row r="28907" spans="2:8">
      <c r="B28907" s="2" t="s">
        <v>29358</v>
      </c>
      <c r="C28907" s="2">
        <v>25</v>
      </c>
      <c r="D28907" s="2" t="s">
        <v>654</v>
      </c>
      <c r="E28907" s="2"/>
      <c r="F28907" s="2"/>
      <c r="G28907" s="2"/>
      <c r="H28907" s="2"/>
    </row>
    <row r="28908" spans="2:8">
      <c r="B28908" s="2" t="s">
        <v>29359</v>
      </c>
      <c r="C28908" s="2">
        <v>23</v>
      </c>
      <c r="D28908" s="2" t="s">
        <v>654</v>
      </c>
      <c r="E28908" s="2"/>
      <c r="F28908" s="2"/>
      <c r="G28908" s="2"/>
      <c r="H28908" s="2"/>
    </row>
    <row r="28909" spans="2:8">
      <c r="B28909" s="2" t="s">
        <v>29360</v>
      </c>
      <c r="C28909" s="2">
        <v>21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29361</v>
      </c>
      <c r="C28910" s="2">
        <v>22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29362</v>
      </c>
      <c r="C28911" s="2">
        <v>23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29363</v>
      </c>
      <c r="C28912" s="2">
        <v>22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29364</v>
      </c>
      <c r="C28913" s="2">
        <v>21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29365</v>
      </c>
      <c r="C28914" s="2">
        <v>25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29366</v>
      </c>
      <c r="C28915" s="2">
        <v>25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29367</v>
      </c>
      <c r="C28916" s="2">
        <v>25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29368</v>
      </c>
      <c r="C28917" s="2">
        <v>24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29369</v>
      </c>
      <c r="C28918" s="2">
        <v>15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29370</v>
      </c>
      <c r="C28919" s="2">
        <v>17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29371</v>
      </c>
      <c r="C28920" s="2">
        <v>18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29372</v>
      </c>
      <c r="C28921" s="2">
        <v>19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14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29374</v>
      </c>
      <c r="C28923" s="2">
        <v>15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29375</v>
      </c>
      <c r="C28924" s="2">
        <v>19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29376</v>
      </c>
      <c r="C28925" s="2">
        <v>17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29377</v>
      </c>
      <c r="C28926" s="2">
        <v>26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29378</v>
      </c>
      <c r="C28927" s="2">
        <v>25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19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19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18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22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23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24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26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21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22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21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21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21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20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23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23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21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29395</v>
      </c>
      <c r="C28944" s="2">
        <v>21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29396</v>
      </c>
      <c r="C28945" s="2">
        <v>22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22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29398</v>
      </c>
      <c r="C28947" s="2">
        <v>34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29399</v>
      </c>
      <c r="C28948" s="2">
        <v>31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29400</v>
      </c>
      <c r="C28949" s="2">
        <v>30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29401</v>
      </c>
      <c r="C28950" s="2">
        <v>27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29402</v>
      </c>
      <c r="C28951" s="2">
        <v>28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29403</v>
      </c>
      <c r="C28952" s="2">
        <v>14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29404</v>
      </c>
      <c r="C28953" s="2">
        <v>17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29405</v>
      </c>
      <c r="C28954" s="2">
        <v>18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29406</v>
      </c>
      <c r="C28955" s="2">
        <v>16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29407</v>
      </c>
      <c r="C28956" s="2">
        <v>15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29408</v>
      </c>
      <c r="C28957" s="2">
        <v>13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29409</v>
      </c>
      <c r="C28958" s="2">
        <v>12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12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29411</v>
      </c>
      <c r="C28960" s="2">
        <v>15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29412</v>
      </c>
      <c r="C28961" s="2">
        <v>18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29413</v>
      </c>
      <c r="C28962" s="2">
        <v>18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29414</v>
      </c>
      <c r="C28963" s="2">
        <v>19</v>
      </c>
      <c r="D28963" s="2" t="s">
        <v>654</v>
      </c>
      <c r="E28963" s="2"/>
      <c r="F28963" s="2"/>
      <c r="G28963" s="2"/>
      <c r="H28963" s="2"/>
    </row>
    <row r="28964" spans="2:8">
      <c r="B28964" s="2" t="s">
        <v>29415</v>
      </c>
      <c r="C28964" s="2">
        <v>20</v>
      </c>
      <c r="D28964" s="2" t="s">
        <v>654</v>
      </c>
      <c r="E28964" s="2"/>
      <c r="F28964" s="2"/>
      <c r="G28964" s="2"/>
      <c r="H28964" s="2"/>
    </row>
    <row r="28965" spans="2:8">
      <c r="B28965" s="2" t="s">
        <v>29416</v>
      </c>
      <c r="C28965" s="2">
        <v>20</v>
      </c>
      <c r="D28965" s="2" t="s">
        <v>654</v>
      </c>
      <c r="E28965" s="2"/>
      <c r="F28965" s="2"/>
      <c r="G28965" s="2"/>
      <c r="H28965" s="2"/>
    </row>
    <row r="28966" spans="2:8">
      <c r="B28966" s="2" t="s">
        <v>29417</v>
      </c>
      <c r="C28966" s="2">
        <v>28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29418</v>
      </c>
      <c r="C28967" s="2">
        <v>31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29419</v>
      </c>
      <c r="C28968" s="2">
        <v>13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29420</v>
      </c>
      <c r="C28969" s="2">
        <v>21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29421</v>
      </c>
      <c r="C28970" s="2">
        <v>20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29422</v>
      </c>
      <c r="C28971" s="2">
        <v>20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29423</v>
      </c>
      <c r="C28972" s="2">
        <v>20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29424</v>
      </c>
      <c r="C28973" s="2">
        <v>19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29425</v>
      </c>
      <c r="C28974" s="2">
        <v>20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29426</v>
      </c>
      <c r="C28975" s="2">
        <v>20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29427</v>
      </c>
      <c r="C28976" s="2">
        <v>23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29428</v>
      </c>
      <c r="C28977" s="2">
        <v>24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29429</v>
      </c>
      <c r="C28978" s="2">
        <v>24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29430</v>
      </c>
      <c r="C28979" s="2">
        <v>23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28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29432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25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24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25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25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23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24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25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29441</v>
      </c>
      <c r="C28990" s="2">
        <v>23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29442</v>
      </c>
      <c r="C28991" s="2">
        <v>24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29443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29444</v>
      </c>
      <c r="C28993" s="2">
        <v>25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29445</v>
      </c>
      <c r="C28994" s="2">
        <v>26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29446</v>
      </c>
      <c r="C28995" s="2">
        <v>26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29447</v>
      </c>
      <c r="C28996" s="2">
        <v>26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29448</v>
      </c>
      <c r="C28997" s="2">
        <v>30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29449</v>
      </c>
      <c r="C28998" s="2">
        <v>32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23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25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23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13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18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12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5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9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27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27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26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26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29463</v>
      </c>
      <c r="C29012" s="2">
        <v>23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29464</v>
      </c>
      <c r="C29013" s="2">
        <v>15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29465</v>
      </c>
      <c r="C29014" s="2">
        <v>23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29466</v>
      </c>
      <c r="C29015" s="2">
        <v>27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29467</v>
      </c>
      <c r="C29016" s="2">
        <v>29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29468</v>
      </c>
      <c r="C29017" s="2">
        <v>29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29469</v>
      </c>
      <c r="C29018" s="2">
        <v>30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29470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27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24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25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26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29475</v>
      </c>
      <c r="C29024" s="2">
        <v>26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29476</v>
      </c>
      <c r="C29025" s="2">
        <v>27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26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19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20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20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21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22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27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29484</v>
      </c>
      <c r="C29033" s="2">
        <v>28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29485</v>
      </c>
      <c r="C29034" s="2">
        <v>26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29486</v>
      </c>
      <c r="C29035" s="2">
        <v>27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24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24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25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24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22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22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22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22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22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22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32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32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29500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29501</v>
      </c>
      <c r="C29050" s="2">
        <v>17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29502</v>
      </c>
      <c r="C29051" s="2">
        <v>19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29503</v>
      </c>
      <c r="C29052" s="2">
        <v>20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29504</v>
      </c>
      <c r="C29053" s="2">
        <v>15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29505</v>
      </c>
      <c r="C29054" s="2">
        <v>16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29506</v>
      </c>
      <c r="C29055" s="2">
        <v>15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29507</v>
      </c>
      <c r="C29056" s="2">
        <v>15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29508</v>
      </c>
      <c r="C29057" s="2">
        <v>17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29509</v>
      </c>
      <c r="C29058" s="2">
        <v>27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29510</v>
      </c>
      <c r="C29059" s="2">
        <v>26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29511</v>
      </c>
      <c r="C29060" s="2">
        <v>24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29512</v>
      </c>
      <c r="C29061" s="2">
        <v>24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29513</v>
      </c>
      <c r="C29062" s="2">
        <v>25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30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29515</v>
      </c>
      <c r="C29064" s="2">
        <v>31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19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22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21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20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18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19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18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18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17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29526</v>
      </c>
      <c r="C29075" s="2">
        <v>17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29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25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27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28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29532</v>
      </c>
      <c r="C29081" s="2">
        <v>25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25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29534</v>
      </c>
      <c r="C29083" s="2">
        <v>26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29535</v>
      </c>
      <c r="C29084" s="2">
        <v>28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29536</v>
      </c>
      <c r="C29085" s="2">
        <v>29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29537</v>
      </c>
      <c r="C29086" s="2">
        <v>29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29538</v>
      </c>
      <c r="C29087" s="2">
        <v>31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31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21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19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18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18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29544</v>
      </c>
      <c r="C29093" s="2">
        <v>15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15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16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16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22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22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23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24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29552</v>
      </c>
      <c r="C29101" s="2">
        <v>22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22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29554</v>
      </c>
      <c r="C29103" s="2">
        <v>21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29555</v>
      </c>
      <c r="C29104" s="2">
        <v>25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29556</v>
      </c>
      <c r="C29105" s="2">
        <v>25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29557</v>
      </c>
      <c r="C29106" s="2">
        <v>25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29558</v>
      </c>
      <c r="C29107" s="2">
        <v>19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29559</v>
      </c>
      <c r="C29108" s="2">
        <v>22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23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23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24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23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23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23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29566</v>
      </c>
      <c r="C29115" s="2">
        <v>21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29567</v>
      </c>
      <c r="C29116" s="2">
        <v>19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24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29569</v>
      </c>
      <c r="C29118" s="2">
        <v>25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29570</v>
      </c>
      <c r="C29119" s="2">
        <v>27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29571</v>
      </c>
      <c r="C29120" s="2">
        <v>26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29572</v>
      </c>
      <c r="C29121" s="2">
        <v>22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29573</v>
      </c>
      <c r="C29122" s="2">
        <v>20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23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22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23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28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29578</v>
      </c>
      <c r="C29127" s="2">
        <v>30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29579</v>
      </c>
      <c r="C29128" s="2">
        <v>21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29580</v>
      </c>
      <c r="C29129" s="2">
        <v>21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29581</v>
      </c>
      <c r="C29130" s="2">
        <v>21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29582</v>
      </c>
      <c r="C29131" s="2">
        <v>27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29583</v>
      </c>
      <c r="C29132" s="2">
        <v>30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29584</v>
      </c>
      <c r="C29133" s="2">
        <v>25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29585</v>
      </c>
      <c r="C29134" s="2">
        <v>27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29586</v>
      </c>
      <c r="C29135" s="2">
        <v>25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29587</v>
      </c>
      <c r="C29136" s="2">
        <v>27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29588</v>
      </c>
      <c r="C29137" s="2">
        <v>26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25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20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20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20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20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22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29595</v>
      </c>
      <c r="C29144" s="2">
        <v>22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29596</v>
      </c>
      <c r="C29145" s="2">
        <v>23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29597</v>
      </c>
      <c r="C29146" s="2">
        <v>27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29598</v>
      </c>
      <c r="C29147" s="2">
        <v>25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29599</v>
      </c>
      <c r="C29148" s="2">
        <v>24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29600</v>
      </c>
      <c r="C29149" s="2">
        <v>26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29601</v>
      </c>
      <c r="C29150" s="2">
        <v>24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24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24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25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29605</v>
      </c>
      <c r="C29154" s="2">
        <v>25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29606</v>
      </c>
      <c r="C29155" s="2">
        <v>23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21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21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29609</v>
      </c>
      <c r="C29158" s="2">
        <v>21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29610</v>
      </c>
      <c r="C29159" s="2">
        <v>26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29611</v>
      </c>
      <c r="C29160" s="2">
        <v>27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29612</v>
      </c>
      <c r="C29161" s="2">
        <v>25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29613</v>
      </c>
      <c r="C29162" s="2">
        <v>22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29614</v>
      </c>
      <c r="C29163" s="2">
        <v>21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29615</v>
      </c>
      <c r="C29164" s="2">
        <v>20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29616</v>
      </c>
      <c r="C29165" s="2">
        <v>23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29617</v>
      </c>
      <c r="C29166" s="2">
        <v>22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22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21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29620</v>
      </c>
      <c r="C29169" s="2">
        <v>28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29621</v>
      </c>
      <c r="C29170" s="2">
        <v>26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20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29623</v>
      </c>
      <c r="C29172" s="2">
        <v>20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29624</v>
      </c>
      <c r="C29173" s="2">
        <v>20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20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28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22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29628</v>
      </c>
      <c r="C29177" s="2">
        <v>26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29629</v>
      </c>
      <c r="C29178" s="2">
        <v>26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29630</v>
      </c>
      <c r="C29179" s="2">
        <v>28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29631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28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29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30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30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29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32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29639</v>
      </c>
      <c r="C29188" s="2">
        <v>32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29640</v>
      </c>
      <c r="C29189" s="2">
        <v>33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22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29643</v>
      </c>
      <c r="C29192" s="2">
        <v>23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29644</v>
      </c>
      <c r="C29193" s="2">
        <v>22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26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28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28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24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29649</v>
      </c>
      <c r="C29198" s="2">
        <v>26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29650</v>
      </c>
      <c r="C29199" s="2">
        <v>31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29651</v>
      </c>
      <c r="C29200" s="2">
        <v>26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26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28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27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23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29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24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14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18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20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22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22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29664</v>
      </c>
      <c r="C29213" s="2">
        <v>23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29665</v>
      </c>
      <c r="C29214" s="2">
        <v>23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29666</v>
      </c>
      <c r="C29215" s="2">
        <v>23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29667</v>
      </c>
      <c r="C29216" s="2">
        <v>22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29668</v>
      </c>
      <c r="C29217" s="2">
        <v>20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29669</v>
      </c>
      <c r="C29218" s="2">
        <v>17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29670</v>
      </c>
      <c r="C29219" s="2">
        <v>25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24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24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27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29674</v>
      </c>
      <c r="C29223" s="2">
        <v>28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29675</v>
      </c>
      <c r="C29224" s="2">
        <v>24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29676</v>
      </c>
      <c r="C29225" s="2">
        <v>23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29677</v>
      </c>
      <c r="C29226" s="2">
        <v>20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17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29679</v>
      </c>
      <c r="C29228" s="2">
        <v>19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29680</v>
      </c>
      <c r="C29229" s="2">
        <v>19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23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24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29683</v>
      </c>
      <c r="C29232" s="2">
        <v>26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29684</v>
      </c>
      <c r="C29233" s="2">
        <v>19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29685</v>
      </c>
      <c r="C29234" s="2">
        <v>19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29686</v>
      </c>
      <c r="C29235" s="2">
        <v>19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29687</v>
      </c>
      <c r="C29236" s="2">
        <v>19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29688</v>
      </c>
      <c r="C29237" s="2">
        <v>18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29689</v>
      </c>
      <c r="C29238" s="2">
        <v>17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12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5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7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11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14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16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14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13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12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19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15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12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28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27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24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28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27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29707</v>
      </c>
      <c r="C29256" s="2">
        <v>27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29708</v>
      </c>
      <c r="C29257" s="2">
        <v>25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29709</v>
      </c>
      <c r="C29258" s="2">
        <v>19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29710</v>
      </c>
      <c r="C29259" s="2">
        <v>21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29711</v>
      </c>
      <c r="C29260" s="2">
        <v>20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29712</v>
      </c>
      <c r="C29261" s="2">
        <v>20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17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29714</v>
      </c>
      <c r="C29263" s="2">
        <v>17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29715</v>
      </c>
      <c r="C29264" s="2">
        <v>15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29716</v>
      </c>
      <c r="C29265" s="2">
        <v>24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29717</v>
      </c>
      <c r="C29266" s="2">
        <v>25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29718</v>
      </c>
      <c r="C29267" s="2">
        <v>24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29719</v>
      </c>
      <c r="C29268" s="2">
        <v>26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29720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29721</v>
      </c>
      <c r="C29270" s="2">
        <v>25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29722</v>
      </c>
      <c r="C29271" s="2">
        <v>23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29723</v>
      </c>
      <c r="C29272" s="2">
        <v>25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29724</v>
      </c>
      <c r="C29273" s="2">
        <v>27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29725</v>
      </c>
      <c r="C29274" s="2">
        <v>24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29726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29727</v>
      </c>
      <c r="C29276" s="2">
        <v>23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29728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29729</v>
      </c>
      <c r="C29278" s="2">
        <v>30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29730</v>
      </c>
      <c r="C29279" s="2">
        <v>31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29731</v>
      </c>
      <c r="C29280" s="2">
        <v>20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29732</v>
      </c>
      <c r="C29281" s="2">
        <v>20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29733</v>
      </c>
      <c r="C29282" s="2">
        <v>21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29734</v>
      </c>
      <c r="C29283" s="2">
        <v>23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29735</v>
      </c>
      <c r="C29284" s="2">
        <v>24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29736</v>
      </c>
      <c r="C29285" s="2">
        <v>22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29737</v>
      </c>
      <c r="C29286" s="2">
        <v>26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29738</v>
      </c>
      <c r="C29287" s="2">
        <v>28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29739</v>
      </c>
      <c r="C29288" s="2">
        <v>30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29740</v>
      </c>
      <c r="C29289" s="2">
        <v>24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29741</v>
      </c>
      <c r="C29290" s="2">
        <v>25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29742</v>
      </c>
      <c r="C29291" s="2">
        <v>27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29743</v>
      </c>
      <c r="C29292" s="2">
        <v>26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29744</v>
      </c>
      <c r="C29293" s="2">
        <v>30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29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29746</v>
      </c>
      <c r="C29295" s="2">
        <v>22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29747</v>
      </c>
      <c r="C29296" s="2">
        <v>23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29748</v>
      </c>
      <c r="C29297" s="2">
        <v>21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21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29750</v>
      </c>
      <c r="C29299" s="2">
        <v>19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23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29752</v>
      </c>
      <c r="C29301" s="2">
        <v>22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29753</v>
      </c>
      <c r="C29302" s="2">
        <v>25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29754</v>
      </c>
      <c r="C29303" s="2">
        <v>24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29755</v>
      </c>
      <c r="C29304" s="2">
        <v>22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29757</v>
      </c>
      <c r="C29306" s="2">
        <v>21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29758</v>
      </c>
      <c r="C29307" s="2">
        <v>13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29759</v>
      </c>
      <c r="C29308" s="2">
        <v>13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29760</v>
      </c>
      <c r="C29309" s="2">
        <v>17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29761</v>
      </c>
      <c r="C29310" s="2">
        <v>13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29762</v>
      </c>
      <c r="C29311" s="2">
        <v>13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13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12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29765</v>
      </c>
      <c r="C29314" s="2">
        <v>15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29766</v>
      </c>
      <c r="C29315" s="2">
        <v>13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25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25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24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24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21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23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24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29774</v>
      </c>
      <c r="C29323" s="2">
        <v>23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21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21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29777</v>
      </c>
      <c r="C29326" s="2">
        <v>20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29778</v>
      </c>
      <c r="C29327" s="2">
        <v>19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18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16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16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21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18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22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22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20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22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22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19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20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29791</v>
      </c>
      <c r="C29340" s="2">
        <v>21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22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22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15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15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15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15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29798</v>
      </c>
      <c r="C29347" s="2">
        <v>18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29799</v>
      </c>
      <c r="C29348" s="2">
        <v>18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29800</v>
      </c>
      <c r="C29349" s="2">
        <v>18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18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19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29803</v>
      </c>
      <c r="C29352" s="2">
        <v>18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29804</v>
      </c>
      <c r="C29353" s="2">
        <v>17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29805</v>
      </c>
      <c r="C29354" s="2">
        <v>18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29806</v>
      </c>
      <c r="C29355" s="2">
        <v>18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29807</v>
      </c>
      <c r="C29356" s="2">
        <v>19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29808</v>
      </c>
      <c r="C29357" s="2">
        <v>20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29809</v>
      </c>
      <c r="C29358" s="2">
        <v>19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29810</v>
      </c>
      <c r="C29359" s="2">
        <v>28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29812</v>
      </c>
      <c r="C29361" s="2">
        <v>28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29813</v>
      </c>
      <c r="C29362" s="2">
        <v>7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8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12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17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19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19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17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18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17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19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28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26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29826</v>
      </c>
      <c r="C29375" s="2">
        <v>16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29827</v>
      </c>
      <c r="C29376" s="2">
        <v>17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29828</v>
      </c>
      <c r="C29377" s="2">
        <v>16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29829</v>
      </c>
      <c r="C29378" s="2">
        <v>15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29830</v>
      </c>
      <c r="C29379" s="2">
        <v>15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29831</v>
      </c>
      <c r="C29380" s="2">
        <v>16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29832</v>
      </c>
      <c r="C29381" s="2">
        <v>17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29833</v>
      </c>
      <c r="C29382" s="2">
        <v>21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29834</v>
      </c>
      <c r="C29383" s="2">
        <v>22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29835</v>
      </c>
      <c r="C29384" s="2">
        <v>23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29836</v>
      </c>
      <c r="C29385" s="2">
        <v>25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29837</v>
      </c>
      <c r="C29386" s="2">
        <v>23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29838</v>
      </c>
      <c r="C29387" s="2">
        <v>16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29839</v>
      </c>
      <c r="C29388" s="2">
        <v>16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29840</v>
      </c>
      <c r="C29389" s="2">
        <v>16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29841</v>
      </c>
      <c r="C29390" s="2">
        <v>16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29842</v>
      </c>
      <c r="C29391" s="2">
        <v>18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29843</v>
      </c>
      <c r="C29392" s="2">
        <v>22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29844</v>
      </c>
      <c r="C29393" s="2">
        <v>22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29845</v>
      </c>
      <c r="C29394" s="2">
        <v>21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29846</v>
      </c>
      <c r="C29395" s="2">
        <v>22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29847</v>
      </c>
      <c r="C29396" s="2">
        <v>23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29848</v>
      </c>
      <c r="C29397" s="2">
        <v>24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29849</v>
      </c>
      <c r="C29398" s="2">
        <v>26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31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31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29852</v>
      </c>
      <c r="C29401" s="2">
        <v>26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27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26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29856</v>
      </c>
      <c r="C29405" s="2">
        <v>26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29857</v>
      </c>
      <c r="C29406" s="2">
        <v>25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29858</v>
      </c>
      <c r="C29407" s="2">
        <v>22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29859</v>
      </c>
      <c r="C29408" s="2">
        <v>23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29860</v>
      </c>
      <c r="C29409" s="2">
        <v>22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29861</v>
      </c>
      <c r="C29410" s="2">
        <v>20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29862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29863</v>
      </c>
      <c r="C29412" s="2">
        <v>21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29864</v>
      </c>
      <c r="C29413" s="2">
        <v>22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29865</v>
      </c>
      <c r="C29414" s="2">
        <v>21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21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20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29868</v>
      </c>
      <c r="C29417" s="2">
        <v>21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29869</v>
      </c>
      <c r="C29418" s="2">
        <v>22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29870</v>
      </c>
      <c r="C29419" s="2">
        <v>25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23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26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28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24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29875</v>
      </c>
      <c r="C29424" s="2">
        <v>23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33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33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28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29879</v>
      </c>
      <c r="C29428" s="2">
        <v>27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29880</v>
      </c>
      <c r="C29429" s="2">
        <v>27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29881</v>
      </c>
      <c r="C29430" s="2">
        <v>24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29882</v>
      </c>
      <c r="C29431" s="2">
        <v>27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29883</v>
      </c>
      <c r="C29432" s="2">
        <v>25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29884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29885</v>
      </c>
      <c r="C29434" s="2">
        <v>26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29886</v>
      </c>
      <c r="C29435" s="2">
        <v>33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29887</v>
      </c>
      <c r="C29436" s="2">
        <v>19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29888</v>
      </c>
      <c r="C29437" s="2">
        <v>19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29889</v>
      </c>
      <c r="C29438" s="2">
        <v>19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29890</v>
      </c>
      <c r="C29439" s="2">
        <v>20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18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30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29894</v>
      </c>
      <c r="C29443" s="2">
        <v>29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29895</v>
      </c>
      <c r="C29444" s="2">
        <v>29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29896</v>
      </c>
      <c r="C29445" s="2">
        <v>31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29897</v>
      </c>
      <c r="C29446" s="2">
        <v>32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29898</v>
      </c>
      <c r="C29447" s="2">
        <v>14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29899</v>
      </c>
      <c r="C29448" s="2">
        <v>15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29900</v>
      </c>
      <c r="C29449" s="2">
        <v>16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29901</v>
      </c>
      <c r="C29450" s="2">
        <v>14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14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15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17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17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17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29907</v>
      </c>
      <c r="C29456" s="2">
        <v>24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25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29909</v>
      </c>
      <c r="C29458" s="2">
        <v>31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29910</v>
      </c>
      <c r="C29459" s="2">
        <v>29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29911</v>
      </c>
      <c r="C29460" s="2">
        <v>23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29912</v>
      </c>
      <c r="C29461" s="2">
        <v>24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23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25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27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27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26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28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26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30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29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27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28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16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16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29927</v>
      </c>
      <c r="C29476" s="2">
        <v>17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29928</v>
      </c>
      <c r="C29477" s="2">
        <v>18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29929</v>
      </c>
      <c r="C29478" s="2">
        <v>18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26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26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25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29935</v>
      </c>
      <c r="C29484" s="2">
        <v>12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29936</v>
      </c>
      <c r="C29485" s="2">
        <v>11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29937</v>
      </c>
      <c r="C29486" s="2">
        <v>11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29938</v>
      </c>
      <c r="C29487" s="2">
        <v>14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29939</v>
      </c>
      <c r="C29488" s="2">
        <v>15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29940</v>
      </c>
      <c r="C29489" s="2">
        <v>16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29941</v>
      </c>
      <c r="C29490" s="2">
        <v>12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29942</v>
      </c>
      <c r="C29491" s="2">
        <v>16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29943</v>
      </c>
      <c r="C29492" s="2">
        <v>16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29944</v>
      </c>
      <c r="C29493" s="2">
        <v>15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29945</v>
      </c>
      <c r="C29494" s="2">
        <v>20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29946</v>
      </c>
      <c r="C29495" s="2">
        <v>20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29947</v>
      </c>
      <c r="C29496" s="2">
        <v>19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19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18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29950</v>
      </c>
      <c r="C29499" s="2">
        <v>18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28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30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29953</v>
      </c>
      <c r="C29502" s="2">
        <v>23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24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29955</v>
      </c>
      <c r="C29504" s="2">
        <v>25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29956</v>
      </c>
      <c r="C29505" s="2">
        <v>26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25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24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29959</v>
      </c>
      <c r="C29508" s="2">
        <v>24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29960</v>
      </c>
      <c r="C29509" s="2">
        <v>24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29961</v>
      </c>
      <c r="C29510" s="2">
        <v>24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21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20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21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29965</v>
      </c>
      <c r="C29514" s="2">
        <v>21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29966</v>
      </c>
      <c r="C29515" s="2">
        <v>23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29967</v>
      </c>
      <c r="C29516" s="2">
        <v>24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29968</v>
      </c>
      <c r="C29517" s="2">
        <v>21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29969</v>
      </c>
      <c r="C29518" s="2">
        <v>18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29970</v>
      </c>
      <c r="C29519" s="2">
        <v>18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29971</v>
      </c>
      <c r="C29520" s="2">
        <v>17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29972</v>
      </c>
      <c r="C29521" s="2">
        <v>17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17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19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20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19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17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18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17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16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16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16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17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20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18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19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18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31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29989</v>
      </c>
      <c r="C29538" s="2">
        <v>30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31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29991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20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23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25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23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29996</v>
      </c>
      <c r="C29545" s="2">
        <v>25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29997</v>
      </c>
      <c r="C29546" s="2">
        <v>25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29998</v>
      </c>
      <c r="C29547" s="2">
        <v>26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29999</v>
      </c>
      <c r="C29548" s="2">
        <v>18</v>
      </c>
      <c r="D29548" s="2" t="s">
        <v>453</v>
      </c>
      <c r="E29548" s="2"/>
      <c r="F29548" s="2"/>
      <c r="G29548" s="2"/>
      <c r="H29548" s="2"/>
    </row>
    <row r="29549" spans="2:8">
      <c r="B29549" s="2" t="s">
        <v>30000</v>
      </c>
      <c r="C29549" s="2">
        <v>19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30001</v>
      </c>
      <c r="C29550" s="2">
        <v>20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19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21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21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18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19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18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24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26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30010</v>
      </c>
      <c r="C29559" s="2">
        <v>29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30011</v>
      </c>
      <c r="C29560" s="2">
        <v>21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30012</v>
      </c>
      <c r="C29561" s="2">
        <v>21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30013</v>
      </c>
      <c r="C29562" s="2">
        <v>19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30014</v>
      </c>
      <c r="C29563" s="2">
        <v>29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30015</v>
      </c>
      <c r="C29564" s="2">
        <v>24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30016</v>
      </c>
      <c r="C29565" s="2">
        <v>20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30017</v>
      </c>
      <c r="C29566" s="2">
        <v>17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30018</v>
      </c>
      <c r="C29567" s="2">
        <v>19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30019</v>
      </c>
      <c r="C29568" s="2">
        <v>18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30020</v>
      </c>
      <c r="C29569" s="2">
        <v>19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30021</v>
      </c>
      <c r="C29570" s="2">
        <v>20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30022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30023</v>
      </c>
      <c r="C29572" s="2">
        <v>23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30024</v>
      </c>
      <c r="C29573" s="2">
        <v>24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30025</v>
      </c>
      <c r="C29574" s="2">
        <v>24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14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25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23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21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19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21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19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22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21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21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21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22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21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15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17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18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18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18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19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19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20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19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20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19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21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21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19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19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30054</v>
      </c>
      <c r="C29603" s="2">
        <v>18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30055</v>
      </c>
      <c r="C29604" s="2">
        <v>20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30056</v>
      </c>
      <c r="C29605" s="2">
        <v>20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30057</v>
      </c>
      <c r="C29606" s="2">
        <v>19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30058</v>
      </c>
      <c r="C29607" s="2">
        <v>17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30059</v>
      </c>
      <c r="C29608" s="2">
        <v>18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30060</v>
      </c>
      <c r="C29609" s="2">
        <v>17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30061</v>
      </c>
      <c r="C29610" s="2">
        <v>16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21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21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30064</v>
      </c>
      <c r="C29613" s="2">
        <v>22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30065</v>
      </c>
      <c r="C29614" s="2">
        <v>21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30066</v>
      </c>
      <c r="C29615" s="2">
        <v>18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30067</v>
      </c>
      <c r="C29616" s="2">
        <v>24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30068</v>
      </c>
      <c r="C29617" s="2">
        <v>26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30069</v>
      </c>
      <c r="C29618" s="2">
        <v>28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30070</v>
      </c>
      <c r="C29619" s="2">
        <v>28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30071</v>
      </c>
      <c r="C29620" s="2">
        <v>25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30072</v>
      </c>
      <c r="C29621" s="2">
        <v>26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30073</v>
      </c>
      <c r="C29622" s="2">
        <v>25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30074</v>
      </c>
      <c r="C29623" s="2">
        <v>22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30075</v>
      </c>
      <c r="C29624" s="2">
        <v>23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30076</v>
      </c>
      <c r="C29625" s="2">
        <v>22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30077</v>
      </c>
      <c r="C29626" s="2">
        <v>22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30078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30079</v>
      </c>
      <c r="C29628" s="2">
        <v>23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30080</v>
      </c>
      <c r="C29629" s="2">
        <v>31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33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33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30083</v>
      </c>
      <c r="C29632" s="2">
        <v>29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30084</v>
      </c>
      <c r="C29633" s="2">
        <v>31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30085</v>
      </c>
      <c r="C29634" s="2">
        <v>32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30086</v>
      </c>
      <c r="C29635" s="2">
        <v>31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30087</v>
      </c>
      <c r="C29636" s="2">
        <v>30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30088</v>
      </c>
      <c r="C29637" s="2">
        <v>30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30089</v>
      </c>
      <c r="C29638" s="2">
        <v>17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30090</v>
      </c>
      <c r="C29639" s="2">
        <v>17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30091</v>
      </c>
      <c r="C29640" s="2">
        <v>17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30092</v>
      </c>
      <c r="C29641" s="2">
        <v>17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30093</v>
      </c>
      <c r="C29642" s="2">
        <v>18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21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21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30096</v>
      </c>
      <c r="C29645" s="2">
        <v>20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30097</v>
      </c>
      <c r="C29646" s="2">
        <v>21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30098</v>
      </c>
      <c r="C29647" s="2">
        <v>21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30099</v>
      </c>
      <c r="C29648" s="2">
        <v>21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30100</v>
      </c>
      <c r="C29649" s="2">
        <v>19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30101</v>
      </c>
      <c r="C29650" s="2">
        <v>16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16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30103</v>
      </c>
      <c r="C29652" s="2">
        <v>15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30104</v>
      </c>
      <c r="C29653" s="2">
        <v>23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24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24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30107</v>
      </c>
      <c r="C29656" s="2">
        <v>28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30108</v>
      </c>
      <c r="C29657" s="2">
        <v>27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30109</v>
      </c>
      <c r="C29658" s="2">
        <v>27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30110</v>
      </c>
      <c r="C29659" s="2">
        <v>17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30111</v>
      </c>
      <c r="C29660" s="2">
        <v>19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18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18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19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30115</v>
      </c>
      <c r="C29664" s="2">
        <v>18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30116</v>
      </c>
      <c r="C29665" s="2">
        <v>20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30117</v>
      </c>
      <c r="C29666" s="2">
        <v>21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30118</v>
      </c>
      <c r="C29667" s="2">
        <v>22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30119</v>
      </c>
      <c r="C29668" s="2">
        <v>22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23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30121</v>
      </c>
      <c r="C29670" s="2">
        <v>22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20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21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21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20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24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27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27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23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30132</v>
      </c>
      <c r="C29681" s="2">
        <v>28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30133</v>
      </c>
      <c r="C29682" s="2">
        <v>26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30134</v>
      </c>
      <c r="C29683" s="2">
        <v>27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28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24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26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30139</v>
      </c>
      <c r="C29688" s="2">
        <v>27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28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24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26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27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30145</v>
      </c>
      <c r="C29694" s="2">
        <v>26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30146</v>
      </c>
      <c r="C29695" s="2">
        <v>29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30147</v>
      </c>
      <c r="C29696" s="2">
        <v>29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30148</v>
      </c>
      <c r="C29697" s="2">
        <v>27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30149</v>
      </c>
      <c r="C29698" s="2">
        <v>23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30150</v>
      </c>
      <c r="C29699" s="2">
        <v>25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30151</v>
      </c>
      <c r="C29700" s="2">
        <v>26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30152</v>
      </c>
      <c r="C29701" s="2">
        <v>28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30153</v>
      </c>
      <c r="C29702" s="2">
        <v>29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30154</v>
      </c>
      <c r="C29703" s="2">
        <v>28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30155</v>
      </c>
      <c r="C29704" s="2">
        <v>26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30156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30157</v>
      </c>
      <c r="C29706" s="2">
        <v>27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33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29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30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19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19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19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18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16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25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27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24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20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22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25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30173</v>
      </c>
      <c r="C29722" s="2">
        <v>28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30174</v>
      </c>
      <c r="C29723" s="2">
        <v>29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30175</v>
      </c>
      <c r="C29724" s="2">
        <v>30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30176</v>
      </c>
      <c r="C29725" s="2">
        <v>26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24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23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26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28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31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30182</v>
      </c>
      <c r="C29731" s="2">
        <v>34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30183</v>
      </c>
      <c r="C29732" s="2">
        <v>27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30184</v>
      </c>
      <c r="C29733" s="2">
        <v>27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30185</v>
      </c>
      <c r="C29734" s="2">
        <v>27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30186</v>
      </c>
      <c r="C29735" s="2">
        <v>28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20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30188</v>
      </c>
      <c r="C29737" s="2">
        <v>22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23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26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11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30192</v>
      </c>
      <c r="C29741" s="2">
        <v>8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30193</v>
      </c>
      <c r="C29742" s="2">
        <v>10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30194</v>
      </c>
      <c r="C29743" s="2">
        <v>22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32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30196</v>
      </c>
      <c r="C29745" s="2">
        <v>28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24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20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22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22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21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6</v>
      </c>
      <c r="D29751" s="2" t="s">
        <v>654</v>
      </c>
      <c r="E29751" s="2"/>
      <c r="F29751" s="2"/>
      <c r="G29751" s="2"/>
      <c r="H29751" s="2"/>
    </row>
    <row r="29752" spans="2:8">
      <c r="B29752" s="2" t="s">
        <v>30203</v>
      </c>
      <c r="C29752" s="2">
        <v>22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24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26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18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19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21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23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24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25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26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30214</v>
      </c>
      <c r="C29763" s="2">
        <v>26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30215</v>
      </c>
      <c r="C29764" s="2">
        <v>14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30216</v>
      </c>
      <c r="C29765" s="2">
        <v>17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30217</v>
      </c>
      <c r="C29766" s="2">
        <v>17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30218</v>
      </c>
      <c r="C29767" s="2">
        <v>19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20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20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19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16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17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19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18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23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24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25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24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23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23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22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22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25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27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6</v>
      </c>
      <c r="D29787" s="2" t="s">
        <v>654</v>
      </c>
      <c r="E29787" s="2"/>
      <c r="F29787" s="2"/>
      <c r="G29787" s="2"/>
      <c r="H29787" s="2"/>
    </row>
    <row r="29788" spans="2:8">
      <c r="B29788" s="2" t="s">
        <v>30239</v>
      </c>
      <c r="C29788" s="2">
        <v>17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16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30241</v>
      </c>
      <c r="C29790" s="2">
        <v>25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27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30244</v>
      </c>
      <c r="C29793" s="2">
        <v>21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30245</v>
      </c>
      <c r="C29794" s="2">
        <v>21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30246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30247</v>
      </c>
      <c r="C29796" s="2">
        <v>20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30248</v>
      </c>
      <c r="C29797" s="2">
        <v>23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30249</v>
      </c>
      <c r="C29798" s="2">
        <v>23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30250</v>
      </c>
      <c r="C29799" s="2">
        <v>22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22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30252</v>
      </c>
      <c r="C29801" s="2">
        <v>20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30253</v>
      </c>
      <c r="C29802" s="2">
        <v>20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21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30256</v>
      </c>
      <c r="C29805" s="2">
        <v>22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30257</v>
      </c>
      <c r="C29806" s="2">
        <v>22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30258</v>
      </c>
      <c r="C29807" s="2">
        <v>24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24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30260</v>
      </c>
      <c r="C29809" s="2">
        <v>24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24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21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20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20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33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35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34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16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30269</v>
      </c>
      <c r="C29818" s="2">
        <v>18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18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19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21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20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23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22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23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24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22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23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22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24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26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25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30286</v>
      </c>
      <c r="C29835" s="2">
        <v>23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30287</v>
      </c>
      <c r="C29836" s="2">
        <v>25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30288</v>
      </c>
      <c r="C29837" s="2">
        <v>26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30289</v>
      </c>
      <c r="C29838" s="2">
        <v>25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30290</v>
      </c>
      <c r="C29839" s="2">
        <v>23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30291</v>
      </c>
      <c r="C29840" s="2">
        <v>23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30292</v>
      </c>
      <c r="C29841" s="2">
        <v>23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30293</v>
      </c>
      <c r="C29842" s="2">
        <v>28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27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40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42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24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24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26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28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28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27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27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27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22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25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25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15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30309</v>
      </c>
      <c r="C29858" s="2">
        <v>15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15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15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30312</v>
      </c>
      <c r="C29861" s="2">
        <v>15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30313</v>
      </c>
      <c r="C29862" s="2">
        <v>20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20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19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25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25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30318</v>
      </c>
      <c r="C29867" s="2">
        <v>25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30319</v>
      </c>
      <c r="C29868" s="2">
        <v>24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30320</v>
      </c>
      <c r="C29869" s="2">
        <v>24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30321</v>
      </c>
      <c r="C29870" s="2">
        <v>24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30322</v>
      </c>
      <c r="C29871" s="2">
        <v>21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30323</v>
      </c>
      <c r="C29872" s="2">
        <v>19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30324</v>
      </c>
      <c r="C29873" s="2">
        <v>21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30325</v>
      </c>
      <c r="C29874" s="2">
        <v>17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30326</v>
      </c>
      <c r="C29875" s="2">
        <v>16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30327</v>
      </c>
      <c r="C29876" s="2">
        <v>15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30328</v>
      </c>
      <c r="C29877" s="2">
        <v>30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29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30330</v>
      </c>
      <c r="C29879" s="2">
        <v>29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30331</v>
      </c>
      <c r="C29880" s="2">
        <v>32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30332</v>
      </c>
      <c r="C29881" s="2">
        <v>22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30333</v>
      </c>
      <c r="C29882" s="2">
        <v>20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30334</v>
      </c>
      <c r="C29883" s="2">
        <v>12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30335</v>
      </c>
      <c r="C29884" s="2">
        <v>17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20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30337</v>
      </c>
      <c r="C29886" s="2">
        <v>14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30338</v>
      </c>
      <c r="C29887" s="2">
        <v>7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10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18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17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16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14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26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28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34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27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30349</v>
      </c>
      <c r="C29898" s="2">
        <v>25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30350</v>
      </c>
      <c r="C29899" s="2">
        <v>25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30351</v>
      </c>
      <c r="C29900" s="2">
        <v>26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24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24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24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24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30357</v>
      </c>
      <c r="C29906" s="2">
        <v>20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21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22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21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20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19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17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15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16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34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31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29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28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27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26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30372</v>
      </c>
      <c r="C29921" s="2">
        <v>24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30373</v>
      </c>
      <c r="C29922" s="2">
        <v>26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30374</v>
      </c>
      <c r="C29923" s="2">
        <v>26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30375</v>
      </c>
      <c r="C29924" s="2">
        <v>26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30376</v>
      </c>
      <c r="C29925" s="2">
        <v>27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30377</v>
      </c>
      <c r="C29926" s="2">
        <v>28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26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27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30380</v>
      </c>
      <c r="C29929" s="2">
        <v>28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30381</v>
      </c>
      <c r="C29930" s="2">
        <v>27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30382</v>
      </c>
      <c r="C29931" s="2">
        <v>25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30383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30384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30385</v>
      </c>
      <c r="C29934" s="2">
        <v>22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30386</v>
      </c>
      <c r="C29935" s="2">
        <v>22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30387</v>
      </c>
      <c r="C29936" s="2">
        <v>22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21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26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25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25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22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30393</v>
      </c>
      <c r="C29942" s="2">
        <v>25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25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24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23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21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16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30399</v>
      </c>
      <c r="C29948" s="2">
        <v>23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23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24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30402</v>
      </c>
      <c r="C29951" s="2">
        <v>25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25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23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22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24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26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28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27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26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26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26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27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26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25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24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22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30420</v>
      </c>
      <c r="C29969" s="2">
        <v>29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30421</v>
      </c>
      <c r="C29970" s="2">
        <v>28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30422</v>
      </c>
      <c r="C29971" s="2">
        <v>27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19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30424</v>
      </c>
      <c r="C29973" s="2">
        <v>20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30425</v>
      </c>
      <c r="C29974" s="2">
        <v>23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30426</v>
      </c>
      <c r="C29975" s="2">
        <v>22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30427</v>
      </c>
      <c r="C29976" s="2">
        <v>18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30428</v>
      </c>
      <c r="C29977" s="2">
        <v>17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30429</v>
      </c>
      <c r="C29978" s="2">
        <v>15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30430</v>
      </c>
      <c r="C29979" s="2">
        <v>13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30431</v>
      </c>
      <c r="C29980" s="2">
        <v>8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30432</v>
      </c>
      <c r="C29981" s="2">
        <v>12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16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30434</v>
      </c>
      <c r="C29983" s="2">
        <v>19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30435</v>
      </c>
      <c r="C29984" s="2">
        <v>8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30436</v>
      </c>
      <c r="C29985" s="2">
        <v>11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34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32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31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30440</v>
      </c>
      <c r="C29989" s="2">
        <v>31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30441</v>
      </c>
      <c r="C29990" s="2">
        <v>21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30442</v>
      </c>
      <c r="C29991" s="2">
        <v>21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30443</v>
      </c>
      <c r="C29992" s="2">
        <v>21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19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13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12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20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30448</v>
      </c>
      <c r="C29997" s="2">
        <v>18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30449</v>
      </c>
      <c r="C29998" s="2">
        <v>17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30450</v>
      </c>
      <c r="C29999" s="2">
        <v>20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18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30452</v>
      </c>
      <c r="C30001" s="2">
        <v>17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30453</v>
      </c>
      <c r="C30002" s="2">
        <v>17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30454</v>
      </c>
      <c r="C30003" s="2">
        <v>30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30455</v>
      </c>
      <c r="C30004" s="2">
        <v>31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30456</v>
      </c>
      <c r="C30005" s="2">
        <v>27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30457</v>
      </c>
      <c r="C30006" s="2">
        <v>28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30458</v>
      </c>
      <c r="C30007" s="2">
        <v>29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28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23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22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22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23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30464</v>
      </c>
      <c r="C30013" s="2">
        <v>21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30465</v>
      </c>
      <c r="C30014" s="2">
        <v>19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25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24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30468</v>
      </c>
      <c r="C30017" s="2">
        <v>22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30469</v>
      </c>
      <c r="C30018" s="2">
        <v>22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26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26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23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25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23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25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21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30477</v>
      </c>
      <c r="C30026" s="2">
        <v>22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30478</v>
      </c>
      <c r="C30027" s="2">
        <v>22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22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18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16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23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30483</v>
      </c>
      <c r="C30032" s="2">
        <v>25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30484</v>
      </c>
      <c r="C30033" s="2">
        <v>25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30485</v>
      </c>
      <c r="C30034" s="2">
        <v>16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23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30487</v>
      </c>
      <c r="C30036" s="2">
        <v>23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30488</v>
      </c>
      <c r="C30037" s="2">
        <v>23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30489</v>
      </c>
      <c r="C30038" s="2">
        <v>21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16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20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24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20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30494</v>
      </c>
      <c r="C30043" s="2">
        <v>21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30495</v>
      </c>
      <c r="C30044" s="2">
        <v>24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26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5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7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11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14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30501</v>
      </c>
      <c r="C30050" s="2">
        <v>14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30502</v>
      </c>
      <c r="C30051" s="2">
        <v>16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30503</v>
      </c>
      <c r="C30052" s="2">
        <v>17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30504</v>
      </c>
      <c r="C30053" s="2">
        <v>9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14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17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25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25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23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23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25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25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23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23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23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25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27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15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13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30521</v>
      </c>
      <c r="C30070" s="2">
        <v>8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30522</v>
      </c>
      <c r="C30071" s="2">
        <v>8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14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13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30525</v>
      </c>
      <c r="C30074" s="2">
        <v>16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30526</v>
      </c>
      <c r="C30075" s="2">
        <v>18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30527</v>
      </c>
      <c r="C30076" s="2">
        <v>19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30528</v>
      </c>
      <c r="C30077" s="2">
        <v>22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22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21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22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30532</v>
      </c>
      <c r="C30081" s="2">
        <v>22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30533</v>
      </c>
      <c r="C30082" s="2">
        <v>24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24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30535</v>
      </c>
      <c r="C30084" s="2">
        <v>23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22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25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24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25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20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22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23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12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13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14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16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16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13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14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15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14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13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30553</v>
      </c>
      <c r="C30102" s="2">
        <v>14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30554</v>
      </c>
      <c r="C30103" s="2">
        <v>13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30555</v>
      </c>
      <c r="C30104" s="2">
        <v>22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30556</v>
      </c>
      <c r="C30105" s="2">
        <v>20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30557</v>
      </c>
      <c r="C30106" s="2">
        <v>20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19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18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30560</v>
      </c>
      <c r="C30109" s="2">
        <v>17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18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5</v>
      </c>
      <c r="D30111" s="2" t="s">
        <v>654</v>
      </c>
      <c r="E30111" s="2"/>
      <c r="F30111" s="2"/>
      <c r="G30111" s="2"/>
      <c r="H30111" s="2"/>
    </row>
    <row r="30112" spans="2:8">
      <c r="B30112" s="2" t="s">
        <v>30563</v>
      </c>
      <c r="C30112" s="2">
        <v>6</v>
      </c>
      <c r="D30112" s="2" t="s">
        <v>654</v>
      </c>
      <c r="E30112" s="2"/>
      <c r="F30112" s="2"/>
      <c r="G30112" s="2"/>
      <c r="H30112" s="2"/>
    </row>
    <row r="30113" spans="2:8">
      <c r="B30113" s="2" t="s">
        <v>30564</v>
      </c>
      <c r="C30113" s="2">
        <v>19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19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20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22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22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24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24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25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23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23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26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30575</v>
      </c>
      <c r="C30124" s="2">
        <v>14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30576</v>
      </c>
      <c r="C30125" s="2">
        <v>14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30577</v>
      </c>
      <c r="C30126" s="2">
        <v>19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30578</v>
      </c>
      <c r="C30127" s="2">
        <v>25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30579</v>
      </c>
      <c r="C30128" s="2">
        <v>12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12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30581</v>
      </c>
      <c r="C30130" s="2">
        <v>12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12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11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11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10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20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20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23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30589</v>
      </c>
      <c r="C30138" s="2">
        <v>24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30590</v>
      </c>
      <c r="C30139" s="2">
        <v>13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30591</v>
      </c>
      <c r="C30140" s="2">
        <v>15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30592</v>
      </c>
      <c r="C30141" s="2">
        <v>16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30593</v>
      </c>
      <c r="C30142" s="2">
        <v>17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30594</v>
      </c>
      <c r="C30143" s="2">
        <v>17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15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16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14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30598</v>
      </c>
      <c r="C30147" s="2">
        <v>7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19</v>
      </c>
      <c r="D30148" s="2" t="s">
        <v>654</v>
      </c>
      <c r="E30148" s="2"/>
      <c r="F30148" s="2"/>
      <c r="G30148" s="2"/>
      <c r="H30148" s="2"/>
    </row>
    <row r="30149" spans="2:8">
      <c r="B30149" s="2" t="s">
        <v>30600</v>
      </c>
      <c r="C30149" s="2">
        <v>9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30601</v>
      </c>
      <c r="C30150" s="2">
        <v>17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30602</v>
      </c>
      <c r="C30151" s="2">
        <v>10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30603</v>
      </c>
      <c r="C30152" s="2">
        <v>10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30604</v>
      </c>
      <c r="C30153" s="2">
        <v>10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30605</v>
      </c>
      <c r="C30154" s="2">
        <v>18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30606</v>
      </c>
      <c r="C30155" s="2">
        <v>19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30607</v>
      </c>
      <c r="C30156" s="2">
        <v>19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30608</v>
      </c>
      <c r="C30157" s="2">
        <v>20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30609</v>
      </c>
      <c r="C30158" s="2">
        <v>15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30610</v>
      </c>
      <c r="C30159" s="2">
        <v>22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30611</v>
      </c>
      <c r="C30160" s="2">
        <v>11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30612</v>
      </c>
      <c r="C30161" s="2">
        <v>16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30613</v>
      </c>
      <c r="C30162" s="2">
        <v>17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30614</v>
      </c>
      <c r="C30163" s="2">
        <v>14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30615</v>
      </c>
      <c r="C30164" s="2">
        <v>16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30616</v>
      </c>
      <c r="C30165" s="2">
        <v>16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30617</v>
      </c>
      <c r="C30166" s="2">
        <v>16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30618</v>
      </c>
      <c r="C30167" s="2">
        <v>18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30619</v>
      </c>
      <c r="C30168" s="2">
        <v>18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30620</v>
      </c>
      <c r="C30169" s="2">
        <v>18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30621</v>
      </c>
      <c r="C30170" s="2">
        <v>16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18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18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18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30625</v>
      </c>
      <c r="C30174" s="2">
        <v>28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29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30627</v>
      </c>
      <c r="C30176" s="2">
        <v>31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31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11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12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12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12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12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12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12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12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11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14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15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16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30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30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26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26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26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26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30649</v>
      </c>
      <c r="C30198" s="2">
        <v>25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25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24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15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15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14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16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24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24</v>
      </c>
      <c r="D30207" s="2" t="s">
        <v>654</v>
      </c>
      <c r="E30207" s="2"/>
      <c r="F30207" s="2"/>
      <c r="G30207" s="2"/>
      <c r="H30207" s="2"/>
    </row>
    <row r="30208" spans="2:8">
      <c r="B30208" s="2" t="s">
        <v>30659</v>
      </c>
      <c r="C30208" s="2">
        <v>33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30660</v>
      </c>
      <c r="C30209" s="2">
        <v>32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30661</v>
      </c>
      <c r="C30210" s="2">
        <v>27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26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26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20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21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21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21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20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19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25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26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30673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22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30675</v>
      </c>
      <c r="C30224" s="2">
        <v>24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30676</v>
      </c>
      <c r="C30225" s="2">
        <v>23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30677</v>
      </c>
      <c r="C30226" s="2">
        <v>23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32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34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30680</v>
      </c>
      <c r="C30229" s="2">
        <v>34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33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30682</v>
      </c>
      <c r="C30231" s="2">
        <v>30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30683</v>
      </c>
      <c r="C30232" s="2">
        <v>27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30684</v>
      </c>
      <c r="C30233" s="2">
        <v>25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30686</v>
      </c>
      <c r="C30235" s="2">
        <v>13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30687</v>
      </c>
      <c r="C30236" s="2">
        <v>16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30688</v>
      </c>
      <c r="C30237" s="2">
        <v>19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30689</v>
      </c>
      <c r="C30238" s="2">
        <v>20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30690</v>
      </c>
      <c r="C30239" s="2">
        <v>13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30691</v>
      </c>
      <c r="C30240" s="2">
        <v>12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30692</v>
      </c>
      <c r="C30241" s="2">
        <v>20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30693</v>
      </c>
      <c r="C30242" s="2">
        <v>21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30694</v>
      </c>
      <c r="C30243" s="2">
        <v>20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30695</v>
      </c>
      <c r="C30244" s="2">
        <v>20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30696</v>
      </c>
      <c r="C30245" s="2">
        <v>20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30697</v>
      </c>
      <c r="C30246" s="2">
        <v>25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30698</v>
      </c>
      <c r="C30247" s="2">
        <v>28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30699</v>
      </c>
      <c r="C30248" s="2">
        <v>25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28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22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30703</v>
      </c>
      <c r="C30252" s="2">
        <v>26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30704</v>
      </c>
      <c r="C30253" s="2">
        <v>27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30705</v>
      </c>
      <c r="C30254" s="2">
        <v>25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30706</v>
      </c>
      <c r="C30255" s="2">
        <v>27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30707</v>
      </c>
      <c r="C30256" s="2">
        <v>26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30708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30709</v>
      </c>
      <c r="C30258" s="2">
        <v>21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20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21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21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20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21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19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18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18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19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18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18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30721</v>
      </c>
      <c r="C30270" s="2">
        <v>19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30722</v>
      </c>
      <c r="C30271" s="2">
        <v>28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30723</v>
      </c>
      <c r="C30272" s="2">
        <v>28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26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30725</v>
      </c>
      <c r="C30274" s="2">
        <v>30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30726</v>
      </c>
      <c r="C30275" s="2">
        <v>27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27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27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19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23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24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23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23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21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23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30736</v>
      </c>
      <c r="C30285" s="2">
        <v>26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30737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30738</v>
      </c>
      <c r="C30287" s="2">
        <v>28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30739</v>
      </c>
      <c r="C30288" s="2">
        <v>26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28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28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17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17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16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15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16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17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30748</v>
      </c>
      <c r="C30297" s="2">
        <v>17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16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7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12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30752</v>
      </c>
      <c r="C30301" s="2">
        <v>19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30753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30754</v>
      </c>
      <c r="C30303" s="2">
        <v>25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27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27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30757</v>
      </c>
      <c r="C30306" s="2">
        <v>19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30758</v>
      </c>
      <c r="C30307" s="2">
        <v>17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30759</v>
      </c>
      <c r="C30308" s="2">
        <v>19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30760</v>
      </c>
      <c r="C30309" s="2">
        <v>19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19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30762</v>
      </c>
      <c r="C30311" s="2">
        <v>18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30763</v>
      </c>
      <c r="C30312" s="2">
        <v>18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20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18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18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30767</v>
      </c>
      <c r="C30316" s="2">
        <v>13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30768</v>
      </c>
      <c r="C30317" s="2">
        <v>14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30769</v>
      </c>
      <c r="C30318" s="2">
        <v>14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30770</v>
      </c>
      <c r="C30319" s="2">
        <v>15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30771</v>
      </c>
      <c r="C30320" s="2">
        <v>14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18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26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30774</v>
      </c>
      <c r="C30323" s="2">
        <v>30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30775</v>
      </c>
      <c r="C30324" s="2">
        <v>32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22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30777</v>
      </c>
      <c r="C30326" s="2">
        <v>23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30778</v>
      </c>
      <c r="C30327" s="2">
        <v>25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30779</v>
      </c>
      <c r="C30328" s="2">
        <v>25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21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30781</v>
      </c>
      <c r="C30330" s="2">
        <v>22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30782</v>
      </c>
      <c r="C30331" s="2">
        <v>23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30783</v>
      </c>
      <c r="C30332" s="2">
        <v>32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30784</v>
      </c>
      <c r="C30333" s="2">
        <v>31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30785</v>
      </c>
      <c r="C30334" s="2">
        <v>25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30786</v>
      </c>
      <c r="C30335" s="2">
        <v>25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30787</v>
      </c>
      <c r="C30336" s="2">
        <v>24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30788</v>
      </c>
      <c r="C30337" s="2">
        <v>22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30789</v>
      </c>
      <c r="C30338" s="2">
        <v>24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30790</v>
      </c>
      <c r="C30339" s="2">
        <v>26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30791</v>
      </c>
      <c r="C30340" s="2">
        <v>27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30792</v>
      </c>
      <c r="C30341" s="2">
        <v>28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30793</v>
      </c>
      <c r="C30342" s="2">
        <v>27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30794</v>
      </c>
      <c r="C30343" s="2">
        <v>17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18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18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17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23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31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32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36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34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30804</v>
      </c>
      <c r="C30353" s="2">
        <v>27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30805</v>
      </c>
      <c r="C30354" s="2">
        <v>29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30806</v>
      </c>
      <c r="C30355" s="2">
        <v>29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30807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30808</v>
      </c>
      <c r="C30357" s="2">
        <v>24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30809</v>
      </c>
      <c r="C30358" s="2">
        <v>24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30810</v>
      </c>
      <c r="C30359" s="2">
        <v>27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30811</v>
      </c>
      <c r="C30360" s="2">
        <v>30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25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25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26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22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30816</v>
      </c>
      <c r="C30365" s="2">
        <v>20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30817</v>
      </c>
      <c r="C30366" s="2">
        <v>19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30818</v>
      </c>
      <c r="C30367" s="2">
        <v>21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30819</v>
      </c>
      <c r="C30368" s="2">
        <v>26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30820</v>
      </c>
      <c r="C30369" s="2">
        <v>29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30821</v>
      </c>
      <c r="C30370" s="2">
        <v>29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30822</v>
      </c>
      <c r="C30371" s="2">
        <v>27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30823</v>
      </c>
      <c r="C30372" s="2">
        <v>28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30824</v>
      </c>
      <c r="C30373" s="2">
        <v>28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30825</v>
      </c>
      <c r="C30374" s="2">
        <v>25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24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29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24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19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15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15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17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17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5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15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16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30838</v>
      </c>
      <c r="C30387" s="2">
        <v>17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30839</v>
      </c>
      <c r="C30388" s="2">
        <v>16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30840</v>
      </c>
      <c r="C30389" s="2">
        <v>17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30841</v>
      </c>
      <c r="C30390" s="2">
        <v>17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30842</v>
      </c>
      <c r="C30391" s="2">
        <v>16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30843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30844</v>
      </c>
      <c r="C30393" s="2">
        <v>27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30845</v>
      </c>
      <c r="C30394" s="2">
        <v>26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30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31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29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30850</v>
      </c>
      <c r="C30399" s="2">
        <v>27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27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25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23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27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30859</v>
      </c>
      <c r="C30408" s="2">
        <v>28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30860</v>
      </c>
      <c r="C30409" s="2">
        <v>27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30861</v>
      </c>
      <c r="C30410" s="2">
        <v>27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28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25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31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25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28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22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18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25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30871</v>
      </c>
      <c r="C30420" s="2">
        <v>24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23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30873</v>
      </c>
      <c r="C30422" s="2">
        <v>22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30874</v>
      </c>
      <c r="C30423" s="2">
        <v>23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30875</v>
      </c>
      <c r="C30424" s="2">
        <v>22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30876</v>
      </c>
      <c r="C30425" s="2">
        <v>20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30877</v>
      </c>
      <c r="C30426" s="2">
        <v>20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30878</v>
      </c>
      <c r="C30427" s="2">
        <v>20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30879</v>
      </c>
      <c r="C30428" s="2">
        <v>20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30880</v>
      </c>
      <c r="C30429" s="2">
        <v>21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30881</v>
      </c>
      <c r="C30430" s="2">
        <v>20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30882</v>
      </c>
      <c r="C30431" s="2">
        <v>26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30883</v>
      </c>
      <c r="C30432" s="2">
        <v>24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30884</v>
      </c>
      <c r="C30433" s="2">
        <v>24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30885</v>
      </c>
      <c r="C30434" s="2">
        <v>22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30886</v>
      </c>
      <c r="C30435" s="2">
        <v>24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30887</v>
      </c>
      <c r="C30436" s="2">
        <v>26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30888</v>
      </c>
      <c r="C30437" s="2">
        <v>27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30889</v>
      </c>
      <c r="C30438" s="2">
        <v>26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30890</v>
      </c>
      <c r="C30439" s="2">
        <v>27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30891</v>
      </c>
      <c r="C30440" s="2">
        <v>26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30892</v>
      </c>
      <c r="C30441" s="2">
        <v>30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30893</v>
      </c>
      <c r="C30442" s="2">
        <v>29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30894</v>
      </c>
      <c r="C30443" s="2">
        <v>32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30895</v>
      </c>
      <c r="C30444" s="2">
        <v>24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30896</v>
      </c>
      <c r="C30445" s="2">
        <v>25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30897</v>
      </c>
      <c r="C30446" s="2">
        <v>31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30898</v>
      </c>
      <c r="C30447" s="2">
        <v>29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30899</v>
      </c>
      <c r="C30448" s="2">
        <v>24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30900</v>
      </c>
      <c r="C30449" s="2">
        <v>26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30901</v>
      </c>
      <c r="C30450" s="2">
        <v>29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30902</v>
      </c>
      <c r="C30451" s="2">
        <v>17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30903</v>
      </c>
      <c r="C30452" s="2">
        <v>20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30904</v>
      </c>
      <c r="C30453" s="2">
        <v>21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30905</v>
      </c>
      <c r="C30454" s="2">
        <v>21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17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12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15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30909</v>
      </c>
      <c r="C30458" s="2">
        <v>21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30910</v>
      </c>
      <c r="C30459" s="2">
        <v>12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30911</v>
      </c>
      <c r="C30460" s="2">
        <v>13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30912</v>
      </c>
      <c r="C30461" s="2">
        <v>18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30913</v>
      </c>
      <c r="C30462" s="2">
        <v>19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30914</v>
      </c>
      <c r="C30463" s="2">
        <v>18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30915</v>
      </c>
      <c r="C30464" s="2">
        <v>17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25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25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30918</v>
      </c>
      <c r="C30467" s="2">
        <v>25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25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33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30921</v>
      </c>
      <c r="C30470" s="2">
        <v>33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30922</v>
      </c>
      <c r="C30471" s="2">
        <v>32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30923</v>
      </c>
      <c r="C30472" s="2">
        <v>8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30924</v>
      </c>
      <c r="C30473" s="2">
        <v>11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30925</v>
      </c>
      <c r="C30474" s="2">
        <v>13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30926</v>
      </c>
      <c r="C30475" s="2">
        <v>26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30927</v>
      </c>
      <c r="C30476" s="2">
        <v>28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30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33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23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23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30932</v>
      </c>
      <c r="C30481" s="2">
        <v>23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30933</v>
      </c>
      <c r="C30482" s="2">
        <v>22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16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19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20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30937</v>
      </c>
      <c r="C30486" s="2">
        <v>23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30938</v>
      </c>
      <c r="C30487" s="2">
        <v>5</v>
      </c>
      <c r="D30487" s="2" t="s">
        <v>654</v>
      </c>
      <c r="E30487" s="2"/>
      <c r="F30487" s="2"/>
      <c r="G30487" s="2"/>
      <c r="H30487" s="2"/>
    </row>
    <row r="30488" spans="2:8">
      <c r="B30488" s="2" t="s">
        <v>30939</v>
      </c>
      <c r="C30488" s="2">
        <v>21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30940</v>
      </c>
      <c r="C30489" s="2">
        <v>20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30941</v>
      </c>
      <c r="C30490" s="2">
        <v>18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30942</v>
      </c>
      <c r="C30491" s="2">
        <v>5</v>
      </c>
      <c r="D30491" s="2" t="s">
        <v>654</v>
      </c>
      <c r="E30491" s="2"/>
      <c r="F30491" s="2"/>
      <c r="G30491" s="2"/>
      <c r="H30491" s="2"/>
    </row>
    <row r="30492" spans="2:8">
      <c r="B30492" s="2" t="s">
        <v>30943</v>
      </c>
      <c r="C30492" s="2">
        <v>5</v>
      </c>
      <c r="D30492" s="2" t="s">
        <v>654</v>
      </c>
      <c r="E30492" s="2"/>
      <c r="F30492" s="2"/>
      <c r="G30492" s="2"/>
      <c r="H30492" s="2"/>
    </row>
    <row r="30493" spans="2:8">
      <c r="B30493" s="2" t="s">
        <v>30944</v>
      </c>
      <c r="C30493" s="2">
        <v>19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19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30946</v>
      </c>
      <c r="C30495" s="2">
        <v>20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30947</v>
      </c>
      <c r="C30496" s="2">
        <v>21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22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30949</v>
      </c>
      <c r="C30498" s="2">
        <v>22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24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30951</v>
      </c>
      <c r="C30500" s="2">
        <v>23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12</v>
      </c>
      <c r="D30501" s="2" t="s">
        <v>654</v>
      </c>
      <c r="E30501" s="2"/>
      <c r="F30501" s="2"/>
      <c r="G30501" s="2"/>
      <c r="H30501" s="2"/>
    </row>
    <row r="30502" spans="2:8">
      <c r="B30502" s="2" t="s">
        <v>30953</v>
      </c>
      <c r="C30502" s="2">
        <v>13</v>
      </c>
      <c r="D30502" s="2" t="s">
        <v>654</v>
      </c>
      <c r="E30502" s="2"/>
      <c r="F30502" s="2"/>
      <c r="G30502" s="2"/>
      <c r="H30502" s="2"/>
    </row>
    <row r="30503" spans="2:8">
      <c r="B30503" s="2" t="s">
        <v>30954</v>
      </c>
      <c r="C30503" s="2">
        <v>12</v>
      </c>
      <c r="D30503" s="2" t="s">
        <v>654</v>
      </c>
      <c r="E30503" s="2"/>
      <c r="F30503" s="2"/>
      <c r="G30503" s="2"/>
      <c r="H30503" s="2"/>
    </row>
    <row r="30504" spans="2:8">
      <c r="B30504" s="2" t="s">
        <v>30955</v>
      </c>
      <c r="C30504" s="2">
        <v>12</v>
      </c>
      <c r="D30504" s="2" t="s">
        <v>654</v>
      </c>
      <c r="E30504" s="2"/>
      <c r="F30504" s="2"/>
      <c r="G30504" s="2"/>
      <c r="H30504" s="2"/>
    </row>
    <row r="30505" spans="2:8">
      <c r="B30505" s="2" t="s">
        <v>30956</v>
      </c>
      <c r="C30505" s="2">
        <v>9</v>
      </c>
      <c r="D30505" s="2" t="s">
        <v>654</v>
      </c>
      <c r="E30505" s="2"/>
      <c r="F30505" s="2"/>
      <c r="G30505" s="2"/>
      <c r="H30505" s="2"/>
    </row>
    <row r="30506" spans="2:8">
      <c r="B30506" s="2" t="s">
        <v>30957</v>
      </c>
      <c r="C30506" s="2">
        <v>22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30958</v>
      </c>
      <c r="C30507" s="2">
        <v>25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28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27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34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30962</v>
      </c>
      <c r="C30511" s="2">
        <v>33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30963</v>
      </c>
      <c r="C30512" s="2">
        <v>33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30964</v>
      </c>
      <c r="C30513" s="2">
        <v>34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30965</v>
      </c>
      <c r="C30514" s="2">
        <v>33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30966</v>
      </c>
      <c r="C30515" s="2">
        <v>26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30967</v>
      </c>
      <c r="C30516" s="2">
        <v>28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31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33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32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23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25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26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28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27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26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22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30978</v>
      </c>
      <c r="C30527" s="2">
        <v>23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24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30980</v>
      </c>
      <c r="C30529" s="2">
        <v>24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30981</v>
      </c>
      <c r="C30530" s="2">
        <v>24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30982</v>
      </c>
      <c r="C30531" s="2">
        <v>23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30983</v>
      </c>
      <c r="C30532" s="2">
        <v>23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30984</v>
      </c>
      <c r="C30533" s="2">
        <v>25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30985</v>
      </c>
      <c r="C30534" s="2">
        <v>27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29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30987</v>
      </c>
      <c r="C30536" s="2">
        <v>15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30988</v>
      </c>
      <c r="C30537" s="2">
        <v>20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21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30990</v>
      </c>
      <c r="C30539" s="2">
        <v>25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30991</v>
      </c>
      <c r="C30540" s="2">
        <v>25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30992</v>
      </c>
      <c r="C30541" s="2">
        <v>25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30993</v>
      </c>
      <c r="C30542" s="2">
        <v>23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30994</v>
      </c>
      <c r="C30543" s="2">
        <v>23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30995</v>
      </c>
      <c r="C30544" s="2">
        <v>22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30996</v>
      </c>
      <c r="C30545" s="2">
        <v>23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30997</v>
      </c>
      <c r="C30546" s="2">
        <v>24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30998</v>
      </c>
      <c r="C30547" s="2">
        <v>24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30999</v>
      </c>
      <c r="C30548" s="2">
        <v>27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28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19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19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20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31005</v>
      </c>
      <c r="C30554" s="2">
        <v>21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21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31007</v>
      </c>
      <c r="C30556" s="2">
        <v>19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17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12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10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31013</v>
      </c>
      <c r="C30562" s="2">
        <v>12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13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31015</v>
      </c>
      <c r="C30564" s="2">
        <v>22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31016</v>
      </c>
      <c r="C30565" s="2">
        <v>12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31017</v>
      </c>
      <c r="C30566" s="2">
        <v>13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31018</v>
      </c>
      <c r="C30567" s="2">
        <v>21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31019</v>
      </c>
      <c r="C30568" s="2">
        <v>18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31020</v>
      </c>
      <c r="C30569" s="2">
        <v>19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31021</v>
      </c>
      <c r="C30570" s="2">
        <v>20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31022</v>
      </c>
      <c r="C30571" s="2">
        <v>21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31023</v>
      </c>
      <c r="C30572" s="2">
        <v>17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31024</v>
      </c>
      <c r="C30573" s="2">
        <v>13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31025</v>
      </c>
      <c r="C30574" s="2">
        <v>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11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13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15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17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17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9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31032</v>
      </c>
      <c r="C30581" s="2">
        <v>13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31033</v>
      </c>
      <c r="C30582" s="2">
        <v>17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31034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31035</v>
      </c>
      <c r="C30584" s="2">
        <v>19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31036</v>
      </c>
      <c r="C30585" s="2">
        <v>20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31037</v>
      </c>
      <c r="C30586" s="2">
        <v>27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27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31039</v>
      </c>
      <c r="C30588" s="2">
        <v>25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31040</v>
      </c>
      <c r="C30589" s="2">
        <v>20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31041</v>
      </c>
      <c r="C30590" s="2">
        <v>22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20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20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19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31045</v>
      </c>
      <c r="C30594" s="2">
        <v>19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31046</v>
      </c>
      <c r="C30595" s="2">
        <v>22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31047</v>
      </c>
      <c r="C30596" s="2">
        <v>23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31048</v>
      </c>
      <c r="C30597" s="2">
        <v>24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31049</v>
      </c>
      <c r="C30598" s="2">
        <v>23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31050</v>
      </c>
      <c r="C30599" s="2">
        <v>23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31051</v>
      </c>
      <c r="C30600" s="2">
        <v>19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31052</v>
      </c>
      <c r="C30601" s="2">
        <v>23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31053</v>
      </c>
      <c r="C30602" s="2">
        <v>26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31054</v>
      </c>
      <c r="C30603" s="2">
        <v>26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31055</v>
      </c>
      <c r="C30604" s="2">
        <v>20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31056</v>
      </c>
      <c r="C30605" s="2">
        <v>23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31057</v>
      </c>
      <c r="C30606" s="2">
        <v>14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31058</v>
      </c>
      <c r="C30607" s="2">
        <v>14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31059</v>
      </c>
      <c r="C30608" s="2">
        <v>18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31060</v>
      </c>
      <c r="C30609" s="2">
        <v>10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31061</v>
      </c>
      <c r="C30610" s="2">
        <v>9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31062</v>
      </c>
      <c r="C30611" s="2">
        <v>10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31063</v>
      </c>
      <c r="C30612" s="2">
        <v>13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31064</v>
      </c>
      <c r="C30613" s="2">
        <v>13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31065</v>
      </c>
      <c r="C30614" s="2">
        <v>16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31066</v>
      </c>
      <c r="C30615" s="2">
        <v>18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31067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31068</v>
      </c>
      <c r="C30617" s="2">
        <v>24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31069</v>
      </c>
      <c r="C30618" s="2">
        <v>26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31070</v>
      </c>
      <c r="C30619" s="2">
        <v>23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31071</v>
      </c>
      <c r="C30620" s="2">
        <v>19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31072</v>
      </c>
      <c r="C30621" s="2">
        <v>20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31073</v>
      </c>
      <c r="C30622" s="2">
        <v>19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31074</v>
      </c>
      <c r="C30623" s="2">
        <v>15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31075</v>
      </c>
      <c r="C30624" s="2">
        <v>15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25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26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31078</v>
      </c>
      <c r="C30627" s="2">
        <v>30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25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25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25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29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31083</v>
      </c>
      <c r="C30632" s="2">
        <v>29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31084</v>
      </c>
      <c r="C30633" s="2">
        <v>28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31085</v>
      </c>
      <c r="C30634" s="2">
        <v>29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29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29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31088</v>
      </c>
      <c r="C30637" s="2">
        <v>21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31089</v>
      </c>
      <c r="C30638" s="2">
        <v>22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31090</v>
      </c>
      <c r="C30639" s="2">
        <v>21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31091</v>
      </c>
      <c r="C30640" s="2">
        <v>20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31092</v>
      </c>
      <c r="C30641" s="2">
        <v>18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31093</v>
      </c>
      <c r="C30642" s="2">
        <v>16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31094</v>
      </c>
      <c r="C30643" s="2">
        <v>17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31095</v>
      </c>
      <c r="C30644" s="2">
        <v>18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31096</v>
      </c>
      <c r="C30645" s="2">
        <v>25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23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16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31099</v>
      </c>
      <c r="C30648" s="2">
        <v>16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31100</v>
      </c>
      <c r="C30649" s="2">
        <v>14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31101</v>
      </c>
      <c r="C30650" s="2">
        <v>9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31102</v>
      </c>
      <c r="C30651" s="2">
        <v>9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31103</v>
      </c>
      <c r="C30652" s="2">
        <v>16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31104</v>
      </c>
      <c r="C30653" s="2">
        <v>10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31105</v>
      </c>
      <c r="C30654" s="2">
        <v>5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31106</v>
      </c>
      <c r="C30655" s="2">
        <v>9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31107</v>
      </c>
      <c r="C30656" s="2">
        <v>15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31108</v>
      </c>
      <c r="C30657" s="2">
        <v>14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31109</v>
      </c>
      <c r="C30658" s="2">
        <v>18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31110</v>
      </c>
      <c r="C30659" s="2">
        <v>20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31111</v>
      </c>
      <c r="C30660" s="2">
        <v>22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31112</v>
      </c>
      <c r="C30661" s="2">
        <v>24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26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16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31115</v>
      </c>
      <c r="C30664" s="2">
        <v>19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31116</v>
      </c>
      <c r="C30665" s="2">
        <v>20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18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16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13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31120</v>
      </c>
      <c r="C30669" s="2">
        <v>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31121</v>
      </c>
      <c r="C30670" s="2">
        <v>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31122</v>
      </c>
      <c r="C30671" s="2">
        <v>10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31123</v>
      </c>
      <c r="C30672" s="2">
        <v>9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31124</v>
      </c>
      <c r="C30673" s="2">
        <v>11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31125</v>
      </c>
      <c r="C30674" s="2">
        <v>13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31126</v>
      </c>
      <c r="C30675" s="2">
        <v>13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31127</v>
      </c>
      <c r="C30676" s="2">
        <v>14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31128</v>
      </c>
      <c r="C30677" s="2">
        <v>16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31129</v>
      </c>
      <c r="C30678" s="2">
        <v>18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31130</v>
      </c>
      <c r="C30679" s="2">
        <v>14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31131</v>
      </c>
      <c r="C30680" s="2">
        <v>12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31132</v>
      </c>
      <c r="C30681" s="2">
        <v>13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31133</v>
      </c>
      <c r="C30682" s="2">
        <v>14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31134</v>
      </c>
      <c r="C30683" s="2">
        <v>13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31135</v>
      </c>
      <c r="C30684" s="2">
        <v>13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31136</v>
      </c>
      <c r="C30685" s="2">
        <v>13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31137</v>
      </c>
      <c r="C30686" s="2">
        <v>14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31138</v>
      </c>
      <c r="C30687" s="2">
        <v>13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31139</v>
      </c>
      <c r="C30688" s="2">
        <v>11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31140</v>
      </c>
      <c r="C30689" s="2">
        <v>24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31141</v>
      </c>
      <c r="C30690" s="2">
        <v>27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25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31143</v>
      </c>
      <c r="C30692" s="2">
        <v>22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31144</v>
      </c>
      <c r="C30693" s="2">
        <v>30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31145</v>
      </c>
      <c r="C30694" s="2">
        <v>29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31146</v>
      </c>
      <c r="C30695" s="2">
        <v>29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31147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31148</v>
      </c>
      <c r="C30697" s="2">
        <v>17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31149</v>
      </c>
      <c r="C30698" s="2">
        <v>14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31150</v>
      </c>
      <c r="C30699" s="2">
        <v>14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13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31152</v>
      </c>
      <c r="C30701" s="2">
        <v>20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31153</v>
      </c>
      <c r="C30702" s="2">
        <v>23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31154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28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31156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31157</v>
      </c>
      <c r="C30706" s="2">
        <v>15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31158</v>
      </c>
      <c r="C30707" s="2">
        <v>16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31159</v>
      </c>
      <c r="C30708" s="2">
        <v>20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31160</v>
      </c>
      <c r="C30709" s="2">
        <v>19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31161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31162</v>
      </c>
      <c r="C30711" s="2">
        <v>17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31163</v>
      </c>
      <c r="C30712" s="2">
        <v>17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19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20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31166</v>
      </c>
      <c r="C30715" s="2">
        <v>22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31167</v>
      </c>
      <c r="C30716" s="2">
        <v>22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31168</v>
      </c>
      <c r="C30717" s="2">
        <v>22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31169</v>
      </c>
      <c r="C30718" s="2">
        <v>23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31170</v>
      </c>
      <c r="C30719" s="2">
        <v>25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31171</v>
      </c>
      <c r="C30720" s="2">
        <v>23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31172</v>
      </c>
      <c r="C30721" s="2">
        <v>22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31173</v>
      </c>
      <c r="C30722" s="2">
        <v>23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31174</v>
      </c>
      <c r="C30723" s="2">
        <v>23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31175</v>
      </c>
      <c r="C30724" s="2">
        <v>21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31176</v>
      </c>
      <c r="C30725" s="2">
        <v>21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31177</v>
      </c>
      <c r="C30726" s="2">
        <v>20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18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18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31180</v>
      </c>
      <c r="C30729" s="2">
        <v>18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31181</v>
      </c>
      <c r="C30730" s="2">
        <v>18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17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31183</v>
      </c>
      <c r="C30732" s="2">
        <v>19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31184</v>
      </c>
      <c r="C30733" s="2">
        <v>19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31185</v>
      </c>
      <c r="C30734" s="2">
        <v>20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31186</v>
      </c>
      <c r="C30735" s="2">
        <v>19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31187</v>
      </c>
      <c r="C30736" s="2">
        <v>16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23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24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25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31191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31192</v>
      </c>
      <c r="C30741" s="2">
        <v>22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31193</v>
      </c>
      <c r="C30742" s="2">
        <v>31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31194</v>
      </c>
      <c r="C30743" s="2">
        <v>29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31195</v>
      </c>
      <c r="C30744" s="2">
        <v>22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31196</v>
      </c>
      <c r="C30745" s="2">
        <v>22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31197</v>
      </c>
      <c r="C30746" s="2">
        <v>29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31198</v>
      </c>
      <c r="C30747" s="2">
        <v>25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31199</v>
      </c>
      <c r="C30748" s="2">
        <v>12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31200</v>
      </c>
      <c r="C30749" s="2">
        <v>10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31201</v>
      </c>
      <c r="C30750" s="2">
        <v>15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31202</v>
      </c>
      <c r="C30751" s="2">
        <v>18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31203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31204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31205</v>
      </c>
      <c r="C30754" s="2">
        <v>20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31206</v>
      </c>
      <c r="C30755" s="2">
        <v>15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31207</v>
      </c>
      <c r="C30756" s="2">
        <v>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31208</v>
      </c>
      <c r="C30757" s="2">
        <v>19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31209</v>
      </c>
      <c r="C30758" s="2">
        <v>15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31210</v>
      </c>
      <c r="C30759" s="2">
        <v>12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31211</v>
      </c>
      <c r="C30760" s="2">
        <v>12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31212</v>
      </c>
      <c r="C30761" s="2">
        <v>7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31213</v>
      </c>
      <c r="C30762" s="2">
        <v>5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31214</v>
      </c>
      <c r="C30763" s="2">
        <v>8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31215</v>
      </c>
      <c r="C30764" s="2">
        <v>10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31216</v>
      </c>
      <c r="C30765" s="2">
        <v>13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31217</v>
      </c>
      <c r="C30766" s="2">
        <v>13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31218</v>
      </c>
      <c r="C30767" s="2">
        <v>17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31219</v>
      </c>
      <c r="C30768" s="2">
        <v>18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31220</v>
      </c>
      <c r="C30769" s="2">
        <v>17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31221</v>
      </c>
      <c r="C30770" s="2">
        <v>16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31222</v>
      </c>
      <c r="C30771" s="2">
        <v>16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31223</v>
      </c>
      <c r="C30772" s="2">
        <v>16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31224</v>
      </c>
      <c r="C30773" s="2">
        <v>19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31225</v>
      </c>
      <c r="C30774" s="2">
        <v>19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19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19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31228</v>
      </c>
      <c r="C30777" s="2">
        <v>21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31229</v>
      </c>
      <c r="C30778" s="2">
        <v>22</v>
      </c>
      <c r="D30778" s="2" t="s">
        <v>654</v>
      </c>
      <c r="E30778" s="2"/>
      <c r="F30778" s="2"/>
      <c r="G30778" s="2"/>
      <c r="H30778" s="2"/>
    </row>
    <row r="30779" spans="2:8">
      <c r="B30779" s="2" t="s">
        <v>31230</v>
      </c>
      <c r="C30779" s="2">
        <v>20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31231</v>
      </c>
      <c r="C30780" s="2">
        <v>19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31232</v>
      </c>
      <c r="C30781" s="2">
        <v>18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31233</v>
      </c>
      <c r="C30782" s="2">
        <v>20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31234</v>
      </c>
      <c r="C30783" s="2">
        <v>21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31235</v>
      </c>
      <c r="C30784" s="2">
        <v>23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31236</v>
      </c>
      <c r="C30785" s="2">
        <v>19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31237</v>
      </c>
      <c r="C30786" s="2">
        <v>19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31238</v>
      </c>
      <c r="C30787" s="2">
        <v>14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31239</v>
      </c>
      <c r="C30788" s="2">
        <v>13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31240</v>
      </c>
      <c r="C30789" s="2">
        <v>13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31241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31242</v>
      </c>
      <c r="C30791" s="2">
        <v>13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31243</v>
      </c>
      <c r="C30792" s="2">
        <v>13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31244</v>
      </c>
      <c r="C30793" s="2">
        <v>14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31245</v>
      </c>
      <c r="C30794" s="2">
        <v>27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31246</v>
      </c>
      <c r="C30795" s="2">
        <v>21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31247</v>
      </c>
      <c r="C30796" s="2">
        <v>21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31248</v>
      </c>
      <c r="C30797" s="2">
        <v>26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31249</v>
      </c>
      <c r="C30798" s="2">
        <v>16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31250</v>
      </c>
      <c r="C30799" s="2">
        <v>15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31251</v>
      </c>
      <c r="C30800" s="2">
        <v>15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31252</v>
      </c>
      <c r="C30801" s="2">
        <v>15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31253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31254</v>
      </c>
      <c r="C30803" s="2">
        <v>31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35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34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31257</v>
      </c>
      <c r="C30806" s="2">
        <v>33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31258</v>
      </c>
      <c r="C30807" s="2">
        <v>12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31259</v>
      </c>
      <c r="C30808" s="2">
        <v>15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31260</v>
      </c>
      <c r="C30809" s="2">
        <v>17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31261</v>
      </c>
      <c r="C30810" s="2">
        <v>20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31262</v>
      </c>
      <c r="C30811" s="2">
        <v>19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31263</v>
      </c>
      <c r="C30812" s="2">
        <v>22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31264</v>
      </c>
      <c r="C30813" s="2">
        <v>24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31265</v>
      </c>
      <c r="C30814" s="2">
        <v>24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31266</v>
      </c>
      <c r="C30815" s="2">
        <v>25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31267</v>
      </c>
      <c r="C30816" s="2">
        <v>21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31268</v>
      </c>
      <c r="C30817" s="2">
        <v>24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31269</v>
      </c>
      <c r="C30818" s="2">
        <v>23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31270</v>
      </c>
      <c r="C30819" s="2">
        <v>23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31271</v>
      </c>
      <c r="C30820" s="2">
        <v>23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31272</v>
      </c>
      <c r="C30821" s="2">
        <v>22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31273</v>
      </c>
      <c r="C30822" s="2">
        <v>21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31274</v>
      </c>
      <c r="C30823" s="2">
        <v>22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31275</v>
      </c>
      <c r="C30824" s="2">
        <v>24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23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31277</v>
      </c>
      <c r="C30826" s="2">
        <v>24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31278</v>
      </c>
      <c r="C30827" s="2">
        <v>22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24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26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31281</v>
      </c>
      <c r="C30830" s="2">
        <v>26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31282</v>
      </c>
      <c r="C30831" s="2">
        <v>25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31283</v>
      </c>
      <c r="C30832" s="2">
        <v>16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31284</v>
      </c>
      <c r="C30833" s="2">
        <v>16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31285</v>
      </c>
      <c r="C30834" s="2">
        <v>18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31286</v>
      </c>
      <c r="C30835" s="2">
        <v>17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31287</v>
      </c>
      <c r="C30836" s="2">
        <v>18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31288</v>
      </c>
      <c r="C30837" s="2">
        <v>19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31289</v>
      </c>
      <c r="C30838" s="2">
        <v>19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31290</v>
      </c>
      <c r="C30839" s="2">
        <v>22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31291</v>
      </c>
      <c r="C30840" s="2">
        <v>21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20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23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31294</v>
      </c>
      <c r="C30843" s="2">
        <v>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31295</v>
      </c>
      <c r="C30844" s="2">
        <v>28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31297</v>
      </c>
      <c r="C30846" s="2">
        <v>26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16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16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16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16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28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31303</v>
      </c>
      <c r="C30852" s="2">
        <v>26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31304</v>
      </c>
      <c r="C30853" s="2">
        <v>24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31305</v>
      </c>
      <c r="C30854" s="2">
        <v>24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31306</v>
      </c>
      <c r="C30855" s="2">
        <v>13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31307</v>
      </c>
      <c r="C30856" s="2">
        <v>8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31308</v>
      </c>
      <c r="C30857" s="2">
        <v>13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31309</v>
      </c>
      <c r="C30858" s="2">
        <v>20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31310</v>
      </c>
      <c r="C30859" s="2">
        <v>25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31312</v>
      </c>
      <c r="C30861" s="2">
        <v>28</v>
      </c>
      <c r="D30861" s="2" t="s">
        <v>654</v>
      </c>
      <c r="E30861" s="2"/>
      <c r="F30861" s="2"/>
      <c r="G30861" s="2"/>
      <c r="H30861" s="2"/>
    </row>
    <row r="30862" spans="2:8">
      <c r="B30862" s="2" t="s">
        <v>31313</v>
      </c>
      <c r="C30862" s="2">
        <v>29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31314</v>
      </c>
      <c r="C30863" s="2">
        <v>33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31315</v>
      </c>
      <c r="C30864" s="2">
        <v>29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31316</v>
      </c>
      <c r="C30865" s="2">
        <v>28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31317</v>
      </c>
      <c r="C30866" s="2">
        <v>24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31318</v>
      </c>
      <c r="C30867" s="2">
        <v>23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31319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31320</v>
      </c>
      <c r="C30869" s="2">
        <v>22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31321</v>
      </c>
      <c r="C30870" s="2">
        <v>25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26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31323</v>
      </c>
      <c r="C30872" s="2">
        <v>26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31324</v>
      </c>
      <c r="C30873" s="2">
        <v>27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31325</v>
      </c>
      <c r="C30874" s="2">
        <v>25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31326</v>
      </c>
      <c r="C30875" s="2">
        <v>24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31327</v>
      </c>
      <c r="C30876" s="2">
        <v>13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8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31329</v>
      </c>
      <c r="C30878" s="2">
        <v>13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19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18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16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15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15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31335</v>
      </c>
      <c r="C30884" s="2">
        <v>21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31336</v>
      </c>
      <c r="C30885" s="2">
        <v>22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31337</v>
      </c>
      <c r="C30886" s="2">
        <v>22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31338</v>
      </c>
      <c r="C30887" s="2">
        <v>26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31339</v>
      </c>
      <c r="C30888" s="2">
        <v>24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31340</v>
      </c>
      <c r="C30889" s="2">
        <v>23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20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31342</v>
      </c>
      <c r="C30891" s="2">
        <v>31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31343</v>
      </c>
      <c r="C30892" s="2">
        <v>31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31344</v>
      </c>
      <c r="C30893" s="2">
        <v>31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31345</v>
      </c>
      <c r="C30894" s="2">
        <v>30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21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25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27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16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31350</v>
      </c>
      <c r="C30899" s="2">
        <v>17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31351</v>
      </c>
      <c r="C30900" s="2">
        <v>17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21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20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31354</v>
      </c>
      <c r="C30903" s="2">
        <v>20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20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24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24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29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31360</v>
      </c>
      <c r="C30909" s="2">
        <v>30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31361</v>
      </c>
      <c r="C30910" s="2">
        <v>20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31362</v>
      </c>
      <c r="C30911" s="2">
        <v>25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21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23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31365</v>
      </c>
      <c r="C30914" s="2">
        <v>25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31366</v>
      </c>
      <c r="C30915" s="2">
        <v>22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31367</v>
      </c>
      <c r="C30916" s="2">
        <v>22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31368</v>
      </c>
      <c r="C30917" s="2">
        <v>21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21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31370</v>
      </c>
      <c r="C30919" s="2">
        <v>21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31371</v>
      </c>
      <c r="C30920" s="2">
        <v>16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31372</v>
      </c>
      <c r="C30921" s="2">
        <v>15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31373</v>
      </c>
      <c r="C30922" s="2">
        <v>11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31374</v>
      </c>
      <c r="C30923" s="2">
        <v>15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9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12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14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16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31379</v>
      </c>
      <c r="C30928" s="2">
        <v>15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31380</v>
      </c>
      <c r="C30929" s="2">
        <v>16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31381</v>
      </c>
      <c r="C30930" s="2">
        <v>11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31382</v>
      </c>
      <c r="C30931" s="2">
        <v>10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31383</v>
      </c>
      <c r="C30932" s="2">
        <v>11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31384</v>
      </c>
      <c r="C30933" s="2">
        <v>14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31385</v>
      </c>
      <c r="C30934" s="2">
        <v>12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12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31387</v>
      </c>
      <c r="C30936" s="2">
        <v>13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16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31389</v>
      </c>
      <c r="C30938" s="2">
        <v>18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24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31391</v>
      </c>
      <c r="C30940" s="2">
        <v>18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21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20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21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31395</v>
      </c>
      <c r="C30944" s="2">
        <v>21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31396</v>
      </c>
      <c r="C30945" s="2">
        <v>14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31397</v>
      </c>
      <c r="C30946" s="2">
        <v>11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17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31399</v>
      </c>
      <c r="C30948" s="2">
        <v>22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31400</v>
      </c>
      <c r="C30949" s="2">
        <v>24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31401</v>
      </c>
      <c r="C30950" s="2">
        <v>23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31402</v>
      </c>
      <c r="C30951" s="2">
        <v>23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31403</v>
      </c>
      <c r="C30952" s="2">
        <v>25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31404</v>
      </c>
      <c r="C30953" s="2">
        <v>25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31405</v>
      </c>
      <c r="C30954" s="2">
        <v>24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26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26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26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31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31410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29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32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31413</v>
      </c>
      <c r="C30962" s="2">
        <v>26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31414</v>
      </c>
      <c r="C30963" s="2">
        <v>29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31415</v>
      </c>
      <c r="C30964" s="2">
        <v>29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31416</v>
      </c>
      <c r="C30965" s="2">
        <v>24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23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23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22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22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23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27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31423</v>
      </c>
      <c r="C30972" s="2">
        <v>26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31424</v>
      </c>
      <c r="C30973" s="2">
        <v>27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31425</v>
      </c>
      <c r="C30974" s="2">
        <v>27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31426</v>
      </c>
      <c r="C30975" s="2">
        <v>23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20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31428</v>
      </c>
      <c r="C30977" s="2">
        <v>20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31429</v>
      </c>
      <c r="C30978" s="2">
        <v>22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31430</v>
      </c>
      <c r="C30979" s="2">
        <v>21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31431</v>
      </c>
      <c r="C30980" s="2">
        <v>21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31432</v>
      </c>
      <c r="C30981" s="2">
        <v>24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31433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31434</v>
      </c>
      <c r="C30983" s="2">
        <v>26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31435</v>
      </c>
      <c r="C30984" s="2">
        <v>30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31436</v>
      </c>
      <c r="C30985" s="2">
        <v>14</v>
      </c>
      <c r="D30985" s="2" t="s">
        <v>654</v>
      </c>
      <c r="E30985" s="2"/>
      <c r="F30985" s="2"/>
      <c r="G30985" s="2"/>
      <c r="H30985" s="2"/>
    </row>
    <row r="30986" spans="2:8">
      <c r="B30986" s="2" t="s">
        <v>31437</v>
      </c>
      <c r="C30986" s="2">
        <v>13</v>
      </c>
      <c r="D30986" s="2" t="s">
        <v>654</v>
      </c>
      <c r="E30986" s="2"/>
      <c r="F30986" s="2"/>
      <c r="G30986" s="2"/>
      <c r="H30986" s="2"/>
    </row>
    <row r="30987" spans="2:8">
      <c r="B30987" s="2" t="s">
        <v>31438</v>
      </c>
      <c r="C30987" s="2">
        <v>13</v>
      </c>
      <c r="D30987" s="2" t="s">
        <v>654</v>
      </c>
      <c r="E30987" s="2"/>
      <c r="F30987" s="2"/>
      <c r="G30987" s="2"/>
      <c r="H30987" s="2"/>
    </row>
    <row r="30988" spans="2:8">
      <c r="B30988" s="2" t="s">
        <v>31439</v>
      </c>
      <c r="C30988" s="2">
        <v>13</v>
      </c>
      <c r="D30988" s="2" t="s">
        <v>654</v>
      </c>
      <c r="E30988" s="2"/>
      <c r="F30988" s="2"/>
      <c r="G30988" s="2"/>
      <c r="H30988" s="2"/>
    </row>
    <row r="30989" spans="2:8">
      <c r="B30989" s="2" t="s">
        <v>31440</v>
      </c>
      <c r="C30989" s="2">
        <v>22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31441</v>
      </c>
      <c r="C30990" s="2">
        <v>23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31442</v>
      </c>
      <c r="C30991" s="2">
        <v>22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31443</v>
      </c>
      <c r="C30992" s="2">
        <v>24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31444</v>
      </c>
      <c r="C30993" s="2">
        <v>22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15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15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31447</v>
      </c>
      <c r="C30996" s="2">
        <v>15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14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13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31450</v>
      </c>
      <c r="C30999" s="2">
        <v>17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16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9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31453</v>
      </c>
      <c r="C31002" s="2">
        <v>9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31454</v>
      </c>
      <c r="C31003" s="2">
        <v>10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31455</v>
      </c>
      <c r="C31004" s="2">
        <v>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31456</v>
      </c>
      <c r="C31005" s="2">
        <v>9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31457</v>
      </c>
      <c r="C31006" s="2">
        <v>10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31458</v>
      </c>
      <c r="C31007" s="2">
        <v>10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31459</v>
      </c>
      <c r="C31008" s="2">
        <v>13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31460</v>
      </c>
      <c r="C31009" s="2">
        <v>14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15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16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31463</v>
      </c>
      <c r="C31012" s="2">
        <v>10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31464</v>
      </c>
      <c r="C31013" s="2">
        <v>13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31465</v>
      </c>
      <c r="C31014" s="2">
        <v>13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31466</v>
      </c>
      <c r="C31015" s="2">
        <v>13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31467</v>
      </c>
      <c r="C31016" s="2">
        <v>12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31468</v>
      </c>
      <c r="C31017" s="2">
        <v>14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31469</v>
      </c>
      <c r="C31018" s="2">
        <v>13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31470</v>
      </c>
      <c r="C31019" s="2">
        <v>12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31471</v>
      </c>
      <c r="C31020" s="2">
        <v>24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31472</v>
      </c>
      <c r="C31021" s="2">
        <v>25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31473</v>
      </c>
      <c r="C31022" s="2">
        <v>26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31474</v>
      </c>
      <c r="C31023" s="2">
        <v>24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31475</v>
      </c>
      <c r="C31024" s="2">
        <v>17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16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31477</v>
      </c>
      <c r="C31026" s="2">
        <v>18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19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18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18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20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19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31483</v>
      </c>
      <c r="C31032" s="2">
        <v>19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31484</v>
      </c>
      <c r="C31033" s="2">
        <v>20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31485</v>
      </c>
      <c r="C31034" s="2">
        <v>18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23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24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14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15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17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31491</v>
      </c>
      <c r="C31040" s="2">
        <v>18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31492</v>
      </c>
      <c r="C31041" s="2">
        <v>18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31493</v>
      </c>
      <c r="C31042" s="2">
        <v>17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31494</v>
      </c>
      <c r="C31043" s="2">
        <v>12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31495</v>
      </c>
      <c r="C31044" s="2">
        <v>13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31496</v>
      </c>
      <c r="C31045" s="2">
        <v>15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31497</v>
      </c>
      <c r="C31046" s="2">
        <v>16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31498</v>
      </c>
      <c r="C31047" s="2">
        <v>15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17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17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31501</v>
      </c>
      <c r="C31050" s="2">
        <v>16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31502</v>
      </c>
      <c r="C31051" s="2">
        <v>18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31503</v>
      </c>
      <c r="C31052" s="2">
        <v>18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31504</v>
      </c>
      <c r="C31053" s="2">
        <v>18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31505</v>
      </c>
      <c r="C31054" s="2">
        <v>17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31506</v>
      </c>
      <c r="C31055" s="2">
        <v>17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31507</v>
      </c>
      <c r="C31056" s="2">
        <v>17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31508</v>
      </c>
      <c r="C31057" s="2">
        <v>17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29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29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31511</v>
      </c>
      <c r="C31060" s="2">
        <v>29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22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21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31515</v>
      </c>
      <c r="C31064" s="2">
        <v>21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31516</v>
      </c>
      <c r="C31065" s="2">
        <v>18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31517</v>
      </c>
      <c r="C31066" s="2">
        <v>17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31518</v>
      </c>
      <c r="C31067" s="2">
        <v>17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31519</v>
      </c>
      <c r="C31068" s="2">
        <v>18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31520</v>
      </c>
      <c r="C31069" s="2">
        <v>18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31521</v>
      </c>
      <c r="C31070" s="2">
        <v>20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20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22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31524</v>
      </c>
      <c r="C31073" s="2">
        <v>22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19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16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14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11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21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16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14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18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25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8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12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31536</v>
      </c>
      <c r="C31085" s="2">
        <v>16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31537</v>
      </c>
      <c r="C31086" s="2">
        <v>20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31538</v>
      </c>
      <c r="C31087" s="2">
        <v>20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31539</v>
      </c>
      <c r="C31088" s="2">
        <v>21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31540</v>
      </c>
      <c r="C31089" s="2">
        <v>23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22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20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19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21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20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20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22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22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31549</v>
      </c>
      <c r="C31098" s="2">
        <v>12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31550</v>
      </c>
      <c r="C31099" s="2">
        <v>14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31551</v>
      </c>
      <c r="C31100" s="2">
        <v>16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19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20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31554</v>
      </c>
      <c r="C31103" s="2">
        <v>20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20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20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21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21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21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16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16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17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17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31564</v>
      </c>
      <c r="C31113" s="2">
        <v>19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31565</v>
      </c>
      <c r="C31114" s="2">
        <v>23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21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20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31568</v>
      </c>
      <c r="C31117" s="2">
        <v>17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31569</v>
      </c>
      <c r="C31118" s="2">
        <v>15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31570</v>
      </c>
      <c r="C31119" s="2">
        <v>17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31571</v>
      </c>
      <c r="C31120" s="2">
        <v>19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31572</v>
      </c>
      <c r="C31121" s="2">
        <v>28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26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31574</v>
      </c>
      <c r="C31123" s="2">
        <v>25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31575</v>
      </c>
      <c r="C31124" s="2">
        <v>23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31576</v>
      </c>
      <c r="C31125" s="2">
        <v>24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31577</v>
      </c>
      <c r="C31126" s="2">
        <v>28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31578</v>
      </c>
      <c r="C31127" s="2">
        <v>20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19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19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21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19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22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31585</v>
      </c>
      <c r="C31134" s="2">
        <v>10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31586</v>
      </c>
      <c r="C31135" s="2">
        <v>12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31587</v>
      </c>
      <c r="C31136" s="2">
        <v>20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31588</v>
      </c>
      <c r="C31137" s="2">
        <v>26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31589</v>
      </c>
      <c r="C31138" s="2">
        <v>6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31590</v>
      </c>
      <c r="C31139" s="2">
        <v>14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31591</v>
      </c>
      <c r="C31140" s="2">
        <v>21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31592</v>
      </c>
      <c r="C31141" s="2">
        <v>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31593</v>
      </c>
      <c r="C31142" s="2">
        <v>14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31594</v>
      </c>
      <c r="C31143" s="2">
        <v>14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31595</v>
      </c>
      <c r="C31144" s="2">
        <v>15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31596</v>
      </c>
      <c r="C31145" s="2">
        <v>17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31597</v>
      </c>
      <c r="C31146" s="2">
        <v>17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31598</v>
      </c>
      <c r="C31147" s="2">
        <v>15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18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31600</v>
      </c>
      <c r="C31149" s="2">
        <v>22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23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23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24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20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14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8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12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15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14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16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14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31613</v>
      </c>
      <c r="C31162" s="2">
        <v>13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31614</v>
      </c>
      <c r="C31163" s="2">
        <v>13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13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14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15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31618</v>
      </c>
      <c r="C31167" s="2">
        <v>22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31619</v>
      </c>
      <c r="C31168" s="2">
        <v>21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31620</v>
      </c>
      <c r="C31169" s="2">
        <v>18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31621</v>
      </c>
      <c r="C31170" s="2">
        <v>15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15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19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31624</v>
      </c>
      <c r="C31173" s="2">
        <v>18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31625</v>
      </c>
      <c r="C31174" s="2">
        <v>15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31626</v>
      </c>
      <c r="C31175" s="2">
        <v>14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31627</v>
      </c>
      <c r="C31176" s="2">
        <v>14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31628</v>
      </c>
      <c r="C31177" s="2">
        <v>14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31629</v>
      </c>
      <c r="C31178" s="2">
        <v>12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11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11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31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31633</v>
      </c>
      <c r="C31182" s="2">
        <v>33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31634</v>
      </c>
      <c r="C31183" s="2">
        <v>33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31635</v>
      </c>
      <c r="C31184" s="2">
        <v>35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31636</v>
      </c>
      <c r="C31185" s="2">
        <v>33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31637</v>
      </c>
      <c r="C31186" s="2">
        <v>33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34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31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14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31641</v>
      </c>
      <c r="C31190" s="2">
        <v>23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22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23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24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22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22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19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31648</v>
      </c>
      <c r="C31197" s="2">
        <v>18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17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27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31651</v>
      </c>
      <c r="C31200" s="2">
        <v>28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31652</v>
      </c>
      <c r="C31201" s="2">
        <v>28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31653</v>
      </c>
      <c r="C31202" s="2">
        <v>27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31654</v>
      </c>
      <c r="C31203" s="2">
        <v>30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31655</v>
      </c>
      <c r="C31204" s="2">
        <v>29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31656</v>
      </c>
      <c r="C31205" s="2">
        <v>27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31657</v>
      </c>
      <c r="C31206" s="2">
        <v>11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31658</v>
      </c>
      <c r="C31207" s="2">
        <v>11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31659</v>
      </c>
      <c r="C31208" s="2">
        <v>11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31660</v>
      </c>
      <c r="C31209" s="2">
        <v>11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10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31662</v>
      </c>
      <c r="C31211" s="2">
        <v>10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31663</v>
      </c>
      <c r="C31212" s="2">
        <v>7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31664</v>
      </c>
      <c r="C31213" s="2">
        <v>13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31665</v>
      </c>
      <c r="C31214" s="2">
        <v>14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31666</v>
      </c>
      <c r="C31215" s="2">
        <v>33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31667</v>
      </c>
      <c r="C31216" s="2">
        <v>30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31668</v>
      </c>
      <c r="C31217" s="2">
        <v>29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27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31670</v>
      </c>
      <c r="C31219" s="2">
        <v>27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31671</v>
      </c>
      <c r="C31220" s="2">
        <v>30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31672</v>
      </c>
      <c r="C31221" s="2">
        <v>31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31673</v>
      </c>
      <c r="C31222" s="2">
        <v>25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31674</v>
      </c>
      <c r="C31223" s="2">
        <v>24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31675</v>
      </c>
      <c r="C31224" s="2">
        <v>22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31676</v>
      </c>
      <c r="C31225" s="2">
        <v>22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31677</v>
      </c>
      <c r="C31226" s="2">
        <v>20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31678</v>
      </c>
      <c r="C31227" s="2">
        <v>24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31679</v>
      </c>
      <c r="C31228" s="2">
        <v>22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31680</v>
      </c>
      <c r="C31229" s="2">
        <v>16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31681</v>
      </c>
      <c r="C31230" s="2">
        <v>17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31682</v>
      </c>
      <c r="C31231" s="2">
        <v>18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31683</v>
      </c>
      <c r="C31232" s="2">
        <v>21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31684</v>
      </c>
      <c r="C31233" s="2">
        <v>21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31685</v>
      </c>
      <c r="C31234" s="2">
        <v>22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31686</v>
      </c>
      <c r="C31235" s="2">
        <v>23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31687</v>
      </c>
      <c r="C31236" s="2">
        <v>26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31688</v>
      </c>
      <c r="C31237" s="2">
        <v>26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31689</v>
      </c>
      <c r="C31238" s="2">
        <v>23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31690</v>
      </c>
      <c r="C31239" s="2">
        <v>23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31691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31692</v>
      </c>
      <c r="C31241" s="2">
        <v>25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31693</v>
      </c>
      <c r="C31242" s="2">
        <v>28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31694</v>
      </c>
      <c r="C31243" s="2">
        <v>26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29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32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34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31698</v>
      </c>
      <c r="C31247" s="2">
        <v>29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31699</v>
      </c>
      <c r="C31248" s="2">
        <v>30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31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38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27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38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31704</v>
      </c>
      <c r="C31253" s="2">
        <v>22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22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20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17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13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12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12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31711</v>
      </c>
      <c r="C31260" s="2">
        <v>15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18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21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24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31715</v>
      </c>
      <c r="C31264" s="2">
        <v>20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31716</v>
      </c>
      <c r="C31265" s="2">
        <v>20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31717</v>
      </c>
      <c r="C31266" s="2">
        <v>19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31718</v>
      </c>
      <c r="C31267" s="2">
        <v>24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31719</v>
      </c>
      <c r="C31268" s="2">
        <v>22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31720</v>
      </c>
      <c r="C31269" s="2">
        <v>20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31721</v>
      </c>
      <c r="C31270" s="2">
        <v>20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31722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31723</v>
      </c>
      <c r="C31272" s="2">
        <v>12</v>
      </c>
      <c r="D31272" s="2" t="s">
        <v>654</v>
      </c>
      <c r="E31272" s="2"/>
      <c r="F31272" s="2"/>
      <c r="G31272" s="2"/>
      <c r="H31272" s="2"/>
    </row>
    <row r="31273" spans="2:8">
      <c r="B31273" s="2" t="s">
        <v>31724</v>
      </c>
      <c r="C31273" s="2">
        <v>9</v>
      </c>
      <c r="D31273" s="2" t="s">
        <v>654</v>
      </c>
      <c r="E31273" s="2"/>
      <c r="F31273" s="2"/>
      <c r="G31273" s="2"/>
      <c r="H31273" s="2"/>
    </row>
    <row r="31274" spans="2:8">
      <c r="B31274" s="2" t="s">
        <v>31725</v>
      </c>
      <c r="C31274" s="2">
        <v>12</v>
      </c>
      <c r="D31274" s="2" t="s">
        <v>654</v>
      </c>
      <c r="E31274" s="2"/>
      <c r="F31274" s="2"/>
      <c r="G31274" s="2"/>
      <c r="H31274" s="2"/>
    </row>
    <row r="31275" spans="2:8">
      <c r="B31275" s="2" t="s">
        <v>31726</v>
      </c>
      <c r="C31275" s="2">
        <v>21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31727</v>
      </c>
      <c r="C31276" s="2">
        <v>21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21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31729</v>
      </c>
      <c r="C31278" s="2">
        <v>22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31730</v>
      </c>
      <c r="C31279" s="2">
        <v>23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31731</v>
      </c>
      <c r="C31280" s="2">
        <v>22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31732</v>
      </c>
      <c r="C31281" s="2">
        <v>20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19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23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21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31736</v>
      </c>
      <c r="C31285" s="2">
        <v>21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22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31738</v>
      </c>
      <c r="C31287" s="2">
        <v>15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31739</v>
      </c>
      <c r="C31288" s="2">
        <v>14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31740</v>
      </c>
      <c r="C31289" s="2">
        <v>13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31741</v>
      </c>
      <c r="C31290" s="2">
        <v>13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31742</v>
      </c>
      <c r="C31291" s="2">
        <v>14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14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20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20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31746</v>
      </c>
      <c r="C31295" s="2">
        <v>20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31747</v>
      </c>
      <c r="C31296" s="2">
        <v>17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18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31749</v>
      </c>
      <c r="C31298" s="2">
        <v>19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31750</v>
      </c>
      <c r="C31299" s="2">
        <v>19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31751</v>
      </c>
      <c r="C31300" s="2">
        <v>16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31752</v>
      </c>
      <c r="C31301" s="2">
        <v>17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31753</v>
      </c>
      <c r="C31302" s="2">
        <v>17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31754</v>
      </c>
      <c r="C31303" s="2">
        <v>18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19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17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18</v>
      </c>
      <c r="D31306" s="2" t="s">
        <v>654</v>
      </c>
      <c r="E31306" s="2"/>
      <c r="F31306" s="2"/>
      <c r="G31306" s="2"/>
      <c r="H31306" s="2"/>
    </row>
    <row r="31307" spans="2:8">
      <c r="B31307" s="2" t="s">
        <v>31758</v>
      </c>
      <c r="C31307" s="2">
        <v>22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23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27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31761</v>
      </c>
      <c r="C31310" s="2">
        <v>26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31762</v>
      </c>
      <c r="C31311" s="2">
        <v>26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22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22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21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21</v>
      </c>
      <c r="D31315" s="2" t="s">
        <v>654</v>
      </c>
      <c r="E31315" s="2"/>
      <c r="F31315" s="2"/>
      <c r="G31315" s="2"/>
      <c r="H31315" s="2"/>
    </row>
    <row r="31316" spans="2:8">
      <c r="B31316" s="2" t="s">
        <v>31767</v>
      </c>
      <c r="C31316" s="2">
        <v>21</v>
      </c>
      <c r="D31316" s="2" t="s">
        <v>654</v>
      </c>
      <c r="E31316" s="2"/>
      <c r="F31316" s="2"/>
      <c r="G31316" s="2"/>
      <c r="H31316" s="2"/>
    </row>
    <row r="31317" spans="2:8">
      <c r="B31317" s="2" t="s">
        <v>31768</v>
      </c>
      <c r="C31317" s="2">
        <v>27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31769</v>
      </c>
      <c r="C31318" s="2">
        <v>27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31770</v>
      </c>
      <c r="C31319" s="2">
        <v>23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16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31772</v>
      </c>
      <c r="C31321" s="2">
        <v>15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31773</v>
      </c>
      <c r="C31322" s="2">
        <v>15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14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31776</v>
      </c>
      <c r="C31325" s="2">
        <v>14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31777</v>
      </c>
      <c r="C31326" s="2">
        <v>18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31778</v>
      </c>
      <c r="C31327" s="2">
        <v>23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31779</v>
      </c>
      <c r="C31328" s="2">
        <v>21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31780</v>
      </c>
      <c r="C31329" s="2">
        <v>23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31781</v>
      </c>
      <c r="C31330" s="2">
        <v>24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31782</v>
      </c>
      <c r="C31331" s="2">
        <v>26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31783</v>
      </c>
      <c r="C31332" s="2">
        <v>26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31784</v>
      </c>
      <c r="C31333" s="2">
        <v>21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31785</v>
      </c>
      <c r="C31334" s="2">
        <v>26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28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25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23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19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19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17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31792</v>
      </c>
      <c r="C31341" s="2">
        <v>16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31793</v>
      </c>
      <c r="C31342" s="2">
        <v>17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31794</v>
      </c>
      <c r="C31343" s="2">
        <v>15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31795</v>
      </c>
      <c r="C31344" s="2">
        <v>15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31796</v>
      </c>
      <c r="C31345" s="2">
        <v>6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10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13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31799</v>
      </c>
      <c r="C31348" s="2">
        <v>14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31800</v>
      </c>
      <c r="C31349" s="2">
        <v>13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31801</v>
      </c>
      <c r="C31350" s="2">
        <v>16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31802</v>
      </c>
      <c r="C31351" s="2">
        <v>15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31803</v>
      </c>
      <c r="C31352" s="2">
        <v>14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31804</v>
      </c>
      <c r="C31353" s="2">
        <v>12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31805</v>
      </c>
      <c r="C31354" s="2">
        <v>12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31806</v>
      </c>
      <c r="C31355" s="2">
        <v>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31807</v>
      </c>
      <c r="C31356" s="2">
        <v>10</v>
      </c>
      <c r="D31356" s="2" t="s">
        <v>654</v>
      </c>
      <c r="E31356" s="2"/>
      <c r="F31356" s="2"/>
      <c r="G31356" s="2"/>
      <c r="H31356" s="2"/>
    </row>
    <row r="31357" spans="2:8">
      <c r="B31357" s="2" t="s">
        <v>31808</v>
      </c>
      <c r="C31357" s="2">
        <v>11</v>
      </c>
      <c r="D31357" s="2" t="s">
        <v>654</v>
      </c>
      <c r="E31357" s="2"/>
      <c r="F31357" s="2"/>
      <c r="G31357" s="2"/>
      <c r="H31357" s="2"/>
    </row>
    <row r="31358" spans="2:8">
      <c r="B31358" s="2" t="s">
        <v>31809</v>
      </c>
      <c r="C31358" s="2">
        <v>11</v>
      </c>
      <c r="D31358" s="2" t="s">
        <v>654</v>
      </c>
      <c r="E31358" s="2"/>
      <c r="F31358" s="2"/>
      <c r="G31358" s="2"/>
      <c r="H31358" s="2"/>
    </row>
    <row r="31359" spans="2:8">
      <c r="B31359" s="2" t="s">
        <v>31810</v>
      </c>
      <c r="C31359" s="2">
        <v>11</v>
      </c>
      <c r="D31359" s="2" t="s">
        <v>654</v>
      </c>
      <c r="E31359" s="2"/>
      <c r="F31359" s="2"/>
      <c r="G31359" s="2"/>
      <c r="H31359" s="2"/>
    </row>
    <row r="31360" spans="2:8">
      <c r="B31360" s="2" t="s">
        <v>31811</v>
      </c>
      <c r="C31360" s="2">
        <v>19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31812</v>
      </c>
      <c r="C31361" s="2">
        <v>22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31813</v>
      </c>
      <c r="C31362" s="2">
        <v>26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31814</v>
      </c>
      <c r="C31363" s="2">
        <v>26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22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22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23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16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31819</v>
      </c>
      <c r="C31368" s="2">
        <v>16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18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19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19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31823</v>
      </c>
      <c r="C31372" s="2">
        <v>11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31824</v>
      </c>
      <c r="C31373" s="2">
        <v>10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31825</v>
      </c>
      <c r="C31374" s="2">
        <v>10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31826</v>
      </c>
      <c r="C31375" s="2">
        <v>9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31827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31828</v>
      </c>
      <c r="C31377" s="2">
        <v>22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31829</v>
      </c>
      <c r="C31378" s="2">
        <v>21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31830</v>
      </c>
      <c r="C31379" s="2">
        <v>20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31831</v>
      </c>
      <c r="C31380" s="2">
        <v>19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31832</v>
      </c>
      <c r="C31381" s="2">
        <v>19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19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31834</v>
      </c>
      <c r="C31383" s="2">
        <v>18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31835</v>
      </c>
      <c r="C31384" s="2">
        <v>13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31836</v>
      </c>
      <c r="C31385" s="2">
        <v>17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31837</v>
      </c>
      <c r="C31386" s="2">
        <v>18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31838</v>
      </c>
      <c r="C31387" s="2">
        <v>20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23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25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24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31842</v>
      </c>
      <c r="C31391" s="2">
        <v>25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26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25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25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31846</v>
      </c>
      <c r="C31395" s="2">
        <v>26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31847</v>
      </c>
      <c r="C31396" s="2">
        <v>27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31848</v>
      </c>
      <c r="C31397" s="2">
        <v>30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31849</v>
      </c>
      <c r="C31398" s="2">
        <v>29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27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31851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31852</v>
      </c>
      <c r="C31401" s="2">
        <v>29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23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24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31855</v>
      </c>
      <c r="C31404" s="2">
        <v>26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31856</v>
      </c>
      <c r="C31405" s="2">
        <v>18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31857</v>
      </c>
      <c r="C31406" s="2">
        <v>22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31858</v>
      </c>
      <c r="C31407" s="2">
        <v>19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31859</v>
      </c>
      <c r="C31408" s="2">
        <v>20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31860</v>
      </c>
      <c r="C31409" s="2">
        <v>20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31861</v>
      </c>
      <c r="C31410" s="2">
        <v>25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31862</v>
      </c>
      <c r="C31411" s="2">
        <v>25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31863</v>
      </c>
      <c r="C31412" s="2">
        <v>27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31864</v>
      </c>
      <c r="C31413" s="2">
        <v>26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31865</v>
      </c>
      <c r="C31414" s="2">
        <v>26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31866</v>
      </c>
      <c r="C31415" s="2">
        <v>26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31867</v>
      </c>
      <c r="C31416" s="2">
        <v>26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31868</v>
      </c>
      <c r="C31417" s="2">
        <v>29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31869</v>
      </c>
      <c r="C31418" s="2">
        <v>28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31870</v>
      </c>
      <c r="C31419" s="2">
        <v>24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31871</v>
      </c>
      <c r="C31420" s="2">
        <v>22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31872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31873</v>
      </c>
      <c r="C31422" s="2">
        <v>29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31874</v>
      </c>
      <c r="C31423" s="2">
        <v>36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31875</v>
      </c>
      <c r="C31424" s="2">
        <v>33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31876</v>
      </c>
      <c r="C31425" s="2">
        <v>12</v>
      </c>
      <c r="D31425" s="2" t="s">
        <v>654</v>
      </c>
      <c r="E31425" s="2"/>
      <c r="F31425" s="2"/>
      <c r="G31425" s="2"/>
      <c r="H31425" s="2"/>
    </row>
    <row r="31426" spans="2:8">
      <c r="B31426" s="2" t="s">
        <v>31877</v>
      </c>
      <c r="C31426" s="2">
        <v>22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31878</v>
      </c>
      <c r="C31427" s="2">
        <v>23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31879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18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17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19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19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13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19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22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13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22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23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22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21</v>
      </c>
      <c r="D31440" s="2" t="s">
        <v>654</v>
      </c>
      <c r="E31440" s="2"/>
      <c r="F31440" s="2"/>
      <c r="G31440" s="2"/>
      <c r="H31440" s="2"/>
    </row>
    <row r="31441" spans="2:8">
      <c r="B31441" s="2" t="s">
        <v>31892</v>
      </c>
      <c r="C31441" s="2">
        <v>20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31893</v>
      </c>
      <c r="C31442" s="2">
        <v>19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31894</v>
      </c>
      <c r="C31443" s="2">
        <v>20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31895</v>
      </c>
      <c r="C31444" s="2">
        <v>32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31896</v>
      </c>
      <c r="C31445" s="2">
        <v>30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31897</v>
      </c>
      <c r="C31446" s="2">
        <v>29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31898</v>
      </c>
      <c r="C31447" s="2">
        <v>31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31899</v>
      </c>
      <c r="C31448" s="2">
        <v>27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31900</v>
      </c>
      <c r="C31449" s="2">
        <v>27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31901</v>
      </c>
      <c r="C31450" s="2">
        <v>27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31902</v>
      </c>
      <c r="C31451" s="2">
        <v>25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27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28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22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31906</v>
      </c>
      <c r="C31455" s="2">
        <v>23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31907</v>
      </c>
      <c r="C31456" s="2">
        <v>22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31908</v>
      </c>
      <c r="C31457" s="2">
        <v>23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31909</v>
      </c>
      <c r="C31458" s="2">
        <v>24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31910</v>
      </c>
      <c r="C31459" s="2">
        <v>17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31911</v>
      </c>
      <c r="C31460" s="2">
        <v>17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31912</v>
      </c>
      <c r="C31461" s="2">
        <v>17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31913</v>
      </c>
      <c r="C31462" s="2">
        <v>16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31914</v>
      </c>
      <c r="C31463" s="2">
        <v>16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31915</v>
      </c>
      <c r="C31464" s="2">
        <v>14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31916</v>
      </c>
      <c r="C31465" s="2">
        <v>17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31917</v>
      </c>
      <c r="C31466" s="2">
        <v>18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31918</v>
      </c>
      <c r="C31467" s="2">
        <v>18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31919</v>
      </c>
      <c r="C31468" s="2">
        <v>16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31920</v>
      </c>
      <c r="C31469" s="2">
        <v>17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31921</v>
      </c>
      <c r="C31470" s="2">
        <v>16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31922</v>
      </c>
      <c r="C31471" s="2">
        <v>15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31923</v>
      </c>
      <c r="C31472" s="2">
        <v>30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31924</v>
      </c>
      <c r="C31473" s="2">
        <v>29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31925</v>
      </c>
      <c r="C31474" s="2">
        <v>27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31926</v>
      </c>
      <c r="C31475" s="2">
        <v>23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31927</v>
      </c>
      <c r="C31476" s="2">
        <v>24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31928</v>
      </c>
      <c r="C31477" s="2">
        <v>24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31929</v>
      </c>
      <c r="C31478" s="2">
        <v>26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31930</v>
      </c>
      <c r="C31479" s="2">
        <v>25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31931</v>
      </c>
      <c r="C31480" s="2">
        <v>26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31932</v>
      </c>
      <c r="C31481" s="2">
        <v>30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31933</v>
      </c>
      <c r="C31482" s="2">
        <v>30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31934</v>
      </c>
      <c r="C31483" s="2">
        <v>22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31935</v>
      </c>
      <c r="C31484" s="2">
        <v>20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26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25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27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31939</v>
      </c>
      <c r="C31488" s="2">
        <v>34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30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31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30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27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26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31945</v>
      </c>
      <c r="C31494" s="2">
        <v>28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31946</v>
      </c>
      <c r="C31495" s="2">
        <v>29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31947</v>
      </c>
      <c r="C31496" s="2">
        <v>29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31948</v>
      </c>
      <c r="C31497" s="2">
        <v>16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31949</v>
      </c>
      <c r="C31498" s="2">
        <v>28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32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27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28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24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28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28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24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31958</v>
      </c>
      <c r="C31507" s="2">
        <v>26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31959</v>
      </c>
      <c r="C31508" s="2">
        <v>25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19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20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20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19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18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16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17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19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31968</v>
      </c>
      <c r="C31517" s="2">
        <v>20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31969</v>
      </c>
      <c r="C31518" s="2">
        <v>21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31970</v>
      </c>
      <c r="C31519" s="2">
        <v>21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31971</v>
      </c>
      <c r="C31520" s="2">
        <v>21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31972</v>
      </c>
      <c r="C31521" s="2">
        <v>24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31973</v>
      </c>
      <c r="C31522" s="2">
        <v>25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31974</v>
      </c>
      <c r="C31523" s="2">
        <v>27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31975</v>
      </c>
      <c r="C31524" s="2">
        <v>27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30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31977</v>
      </c>
      <c r="C31526" s="2">
        <v>30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31978</v>
      </c>
      <c r="C31527" s="2">
        <v>30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31979</v>
      </c>
      <c r="C31528" s="2">
        <v>26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31980</v>
      </c>
      <c r="C31529" s="2">
        <v>27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31981</v>
      </c>
      <c r="C31530" s="2">
        <v>27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31982</v>
      </c>
      <c r="C31531" s="2">
        <v>27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31983</v>
      </c>
      <c r="C31532" s="2">
        <v>27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24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22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18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16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15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14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31990</v>
      </c>
      <c r="C31539" s="2">
        <v>13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31991</v>
      </c>
      <c r="C31540" s="2">
        <v>13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31992</v>
      </c>
      <c r="C31541" s="2">
        <v>12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31993</v>
      </c>
      <c r="C31542" s="2">
        <v>13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31994</v>
      </c>
      <c r="C31543" s="2">
        <v>12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31995</v>
      </c>
      <c r="C31544" s="2">
        <v>15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15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14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26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26</v>
      </c>
      <c r="D31548" s="2" t="s">
        <v>453</v>
      </c>
      <c r="E31548" s="2"/>
      <c r="F31548" s="2"/>
      <c r="G31548" s="2"/>
      <c r="H31548" s="2"/>
    </row>
    <row r="31549" spans="2:8">
      <c r="B31549" s="2" t="s">
        <v>32000</v>
      </c>
      <c r="C31549" s="2">
        <v>26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32001</v>
      </c>
      <c r="C31550" s="2">
        <v>23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16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32003</v>
      </c>
      <c r="C31552" s="2">
        <v>13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15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32005</v>
      </c>
      <c r="C31554" s="2">
        <v>18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32006</v>
      </c>
      <c r="C31555" s="2">
        <v>19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32007</v>
      </c>
      <c r="C31556" s="2">
        <v>20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32008</v>
      </c>
      <c r="C31557" s="2">
        <v>22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32009</v>
      </c>
      <c r="C31558" s="2">
        <v>23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32010</v>
      </c>
      <c r="C31559" s="2">
        <v>25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32011</v>
      </c>
      <c r="C31560" s="2">
        <v>24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25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24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32014</v>
      </c>
      <c r="C31563" s="2">
        <v>22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22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22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23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32018</v>
      </c>
      <c r="C31567" s="2">
        <v>22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32019</v>
      </c>
      <c r="C31568" s="2">
        <v>21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32020</v>
      </c>
      <c r="C31569" s="2">
        <v>23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32021</v>
      </c>
      <c r="C31570" s="2">
        <v>23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32022</v>
      </c>
      <c r="C31571" s="2">
        <v>5</v>
      </c>
      <c r="D31571" s="2" t="s">
        <v>654</v>
      </c>
      <c r="E31571" s="2"/>
      <c r="F31571" s="2"/>
      <c r="G31571" s="2"/>
      <c r="H31571" s="2"/>
    </row>
    <row r="31572" spans="2:8">
      <c r="B31572" s="2" t="s">
        <v>32023</v>
      </c>
      <c r="C31572" s="2">
        <v>5</v>
      </c>
      <c r="D31572" s="2" t="s">
        <v>654</v>
      </c>
      <c r="E31572" s="2"/>
      <c r="F31572" s="2"/>
      <c r="G31572" s="2"/>
      <c r="H31572" s="2"/>
    </row>
    <row r="31573" spans="2:8">
      <c r="B31573" s="2" t="s">
        <v>32024</v>
      </c>
      <c r="C31573" s="2">
        <v>6</v>
      </c>
      <c r="D31573" s="2" t="s">
        <v>654</v>
      </c>
      <c r="E31573" s="2"/>
      <c r="F31573" s="2"/>
      <c r="G31573" s="2"/>
      <c r="H31573" s="2"/>
    </row>
    <row r="31574" spans="2:8">
      <c r="B31574" s="2" t="s">
        <v>32025</v>
      </c>
      <c r="C31574" s="2">
        <v>5</v>
      </c>
      <c r="D31574" s="2" t="s">
        <v>654</v>
      </c>
      <c r="E31574" s="2"/>
      <c r="F31574" s="2"/>
      <c r="G31574" s="2"/>
      <c r="H31574" s="2"/>
    </row>
    <row r="31575" spans="2:8">
      <c r="B31575" s="2" t="s">
        <v>32026</v>
      </c>
      <c r="C31575" s="2">
        <v>19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32027</v>
      </c>
      <c r="C31576" s="2">
        <v>22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32028</v>
      </c>
      <c r="C31577" s="2">
        <v>25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32029</v>
      </c>
      <c r="C31578" s="2">
        <v>7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32030</v>
      </c>
      <c r="C31579" s="2">
        <v>13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32031</v>
      </c>
      <c r="C31580" s="2">
        <v>13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32032</v>
      </c>
      <c r="C31581" s="2">
        <v>17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32033</v>
      </c>
      <c r="C31582" s="2">
        <v>16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32034</v>
      </c>
      <c r="C31583" s="2">
        <v>14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32035</v>
      </c>
      <c r="C31584" s="2">
        <v>13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32036</v>
      </c>
      <c r="C31585" s="2">
        <v>14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32037</v>
      </c>
      <c r="C31586" s="2">
        <v>20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32038</v>
      </c>
      <c r="C31587" s="2">
        <v>20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32039</v>
      </c>
      <c r="C31588" s="2">
        <v>19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32040</v>
      </c>
      <c r="C31589" s="2">
        <v>22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32041</v>
      </c>
      <c r="C31590" s="2">
        <v>22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32042</v>
      </c>
      <c r="C31591" s="2">
        <v>21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23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32044</v>
      </c>
      <c r="C31593" s="2">
        <v>24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31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22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32047</v>
      </c>
      <c r="C31596" s="2">
        <v>20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32048</v>
      </c>
      <c r="C31597" s="2">
        <v>27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32049</v>
      </c>
      <c r="C31598" s="2">
        <v>24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32050</v>
      </c>
      <c r="C31599" s="2">
        <v>23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32051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26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15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32054</v>
      </c>
      <c r="C31603" s="2">
        <v>16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32055</v>
      </c>
      <c r="C31604" s="2">
        <v>17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32056</v>
      </c>
      <c r="C31605" s="2">
        <v>19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32057</v>
      </c>
      <c r="C31606" s="2">
        <v>21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32058</v>
      </c>
      <c r="C31607" s="2">
        <v>20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32059</v>
      </c>
      <c r="C31608" s="2">
        <v>22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32060</v>
      </c>
      <c r="C31609" s="2">
        <v>24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32061</v>
      </c>
      <c r="C31610" s="2">
        <v>23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23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23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21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21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21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20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20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21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22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32071</v>
      </c>
      <c r="C31620" s="2">
        <v>26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32072</v>
      </c>
      <c r="C31621" s="2">
        <v>26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32073</v>
      </c>
      <c r="C31622" s="2">
        <v>22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32074</v>
      </c>
      <c r="C31623" s="2">
        <v>24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32075</v>
      </c>
      <c r="C31624" s="2">
        <v>25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32076</v>
      </c>
      <c r="C31625" s="2">
        <v>29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32077</v>
      </c>
      <c r="C31626" s="2">
        <v>22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32078</v>
      </c>
      <c r="C31627" s="2">
        <v>21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32079</v>
      </c>
      <c r="C31628" s="2">
        <v>19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32080</v>
      </c>
      <c r="C31629" s="2">
        <v>19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21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19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22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32084</v>
      </c>
      <c r="C31633" s="2">
        <v>22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24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32086</v>
      </c>
      <c r="C31635" s="2">
        <v>25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32087</v>
      </c>
      <c r="C31636" s="2">
        <v>24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27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30</v>
      </c>
      <c r="D31638" s="2" t="s">
        <v>654</v>
      </c>
      <c r="E31638" s="2"/>
      <c r="F31638" s="2"/>
      <c r="G31638" s="2"/>
      <c r="H31638" s="2"/>
    </row>
    <row r="31639" spans="2:8">
      <c r="B31639" s="2" t="s">
        <v>32090</v>
      </c>
      <c r="C31639" s="2">
        <v>25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25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25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19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21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23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19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32097</v>
      </c>
      <c r="C31646" s="2">
        <v>27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32098</v>
      </c>
      <c r="C31647" s="2">
        <v>29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32099</v>
      </c>
      <c r="C31648" s="2">
        <v>20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32100</v>
      </c>
      <c r="C31649" s="2">
        <v>23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32101</v>
      </c>
      <c r="C31650" s="2">
        <v>20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17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15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13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32105</v>
      </c>
      <c r="C31654" s="2">
        <v>14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14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14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14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13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11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14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32112</v>
      </c>
      <c r="C31661" s="2">
        <v>15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32113</v>
      </c>
      <c r="C31662" s="2">
        <v>17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32114</v>
      </c>
      <c r="C31663" s="2">
        <v>17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32115</v>
      </c>
      <c r="C31664" s="2">
        <v>20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22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32117</v>
      </c>
      <c r="C31666" s="2">
        <v>24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27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24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23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20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23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26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18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32126</v>
      </c>
      <c r="C31675" s="2">
        <v>17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32127</v>
      </c>
      <c r="C31676" s="2">
        <v>21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32128</v>
      </c>
      <c r="C31677" s="2">
        <v>28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32129</v>
      </c>
      <c r="C31678" s="2">
        <v>28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32130</v>
      </c>
      <c r="C31679" s="2">
        <v>25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32131</v>
      </c>
      <c r="C31680" s="2">
        <v>25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32132</v>
      </c>
      <c r="C31681" s="2">
        <v>20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32133</v>
      </c>
      <c r="C31682" s="2">
        <v>17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32134</v>
      </c>
      <c r="C31683" s="2">
        <v>16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32135</v>
      </c>
      <c r="C31684" s="2">
        <v>19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32136</v>
      </c>
      <c r="C31685" s="2">
        <v>16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19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32138</v>
      </c>
      <c r="C31687" s="2">
        <v>21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32139</v>
      </c>
      <c r="C31688" s="2">
        <v>22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32140</v>
      </c>
      <c r="C31689" s="2">
        <v>25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32141</v>
      </c>
      <c r="C31690" s="2">
        <v>25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32142</v>
      </c>
      <c r="C31691" s="2">
        <v>26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32143</v>
      </c>
      <c r="C31692" s="2">
        <v>27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32144</v>
      </c>
      <c r="C31693" s="2">
        <v>24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32145</v>
      </c>
      <c r="C31694" s="2">
        <v>29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33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32147</v>
      </c>
      <c r="C31696" s="2">
        <v>20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20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19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32150</v>
      </c>
      <c r="C31699" s="2">
        <v>18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32151</v>
      </c>
      <c r="C31700" s="2">
        <v>18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32152</v>
      </c>
      <c r="C31701" s="2">
        <v>19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32153</v>
      </c>
      <c r="C31702" s="2">
        <v>18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32154</v>
      </c>
      <c r="C31703" s="2">
        <v>18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21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19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10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12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17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22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5</v>
      </c>
      <c r="D31711" s="2" t="s">
        <v>654</v>
      </c>
      <c r="E31711" s="2"/>
      <c r="F31711" s="2"/>
      <c r="G31711" s="2"/>
      <c r="H31711" s="2"/>
    </row>
    <row r="31712" spans="2:8">
      <c r="B31712" s="2" t="s">
        <v>32163</v>
      </c>
      <c r="C31712" s="2">
        <v>15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17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32165</v>
      </c>
      <c r="C31714" s="2">
        <v>9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20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32167</v>
      </c>
      <c r="C31716" s="2">
        <v>24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32168</v>
      </c>
      <c r="C31717" s="2">
        <v>28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32169</v>
      </c>
      <c r="C31718" s="2">
        <v>19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32170</v>
      </c>
      <c r="C31719" s="2">
        <v>16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32171</v>
      </c>
      <c r="C31720" s="2">
        <v>20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32172</v>
      </c>
      <c r="C31721" s="2">
        <v>25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27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26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25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25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26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25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27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26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22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20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18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21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32186</v>
      </c>
      <c r="C31735" s="2">
        <v>25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24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32188</v>
      </c>
      <c r="C31737" s="2">
        <v>26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32189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32190</v>
      </c>
      <c r="C31739" s="2">
        <v>30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32191</v>
      </c>
      <c r="C31740" s="2">
        <v>31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32192</v>
      </c>
      <c r="C31741" s="2">
        <v>29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32193</v>
      </c>
      <c r="C31742" s="2">
        <v>32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32194</v>
      </c>
      <c r="C31743" s="2">
        <v>26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32195</v>
      </c>
      <c r="C31744" s="2">
        <v>25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26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26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28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28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34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32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25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23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32206</v>
      </c>
      <c r="C31755" s="2">
        <v>21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26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32208</v>
      </c>
      <c r="C31757" s="2">
        <v>28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32209</v>
      </c>
      <c r="C31758" s="2">
        <v>21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20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24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32212</v>
      </c>
      <c r="C31761" s="2">
        <v>23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32213</v>
      </c>
      <c r="C31762" s="2">
        <v>21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32214</v>
      </c>
      <c r="C31763" s="2">
        <v>21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32215</v>
      </c>
      <c r="C31764" s="2">
        <v>20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32216</v>
      </c>
      <c r="C31765" s="2">
        <v>22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32217</v>
      </c>
      <c r="C31766" s="2">
        <v>23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21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23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33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34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26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26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32224</v>
      </c>
      <c r="C31773" s="2">
        <v>26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27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27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28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32228</v>
      </c>
      <c r="C31777" s="2">
        <v>27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41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32230</v>
      </c>
      <c r="C31779" s="2">
        <v>24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32231</v>
      </c>
      <c r="C31780" s="2">
        <v>26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32232</v>
      </c>
      <c r="C31781" s="2">
        <v>25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23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22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20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22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24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32238</v>
      </c>
      <c r="C31787" s="2">
        <v>22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32239</v>
      </c>
      <c r="C31788" s="2">
        <v>19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18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20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21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21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25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23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21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19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32248</v>
      </c>
      <c r="C31797" s="2">
        <v>24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32249</v>
      </c>
      <c r="C31798" s="2">
        <v>24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24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32251</v>
      </c>
      <c r="C31800" s="2">
        <v>22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32252</v>
      </c>
      <c r="C31801" s="2">
        <v>27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28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32254</v>
      </c>
      <c r="C31803" s="2">
        <v>17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16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15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32257</v>
      </c>
      <c r="C31806" s="2">
        <v>14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32258</v>
      </c>
      <c r="C31807" s="2">
        <v>12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32259</v>
      </c>
      <c r="C31808" s="2">
        <v>33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32260</v>
      </c>
      <c r="C31809" s="2">
        <v>32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32261</v>
      </c>
      <c r="C31810" s="2">
        <v>29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21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32263</v>
      </c>
      <c r="C31812" s="2">
        <v>21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11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7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32268</v>
      </c>
      <c r="C31817" s="2">
        <v>13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32269</v>
      </c>
      <c r="C31818" s="2">
        <v>19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18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14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13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13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32274</v>
      </c>
      <c r="C31823" s="2">
        <v>16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32275</v>
      </c>
      <c r="C31824" s="2">
        <v>15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32276</v>
      </c>
      <c r="C31825" s="2">
        <v>19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32277</v>
      </c>
      <c r="C31826" s="2">
        <v>30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32278</v>
      </c>
      <c r="C31827" s="2">
        <v>33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32279</v>
      </c>
      <c r="C31828" s="2">
        <v>31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32280</v>
      </c>
      <c r="C31829" s="2">
        <v>29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32281</v>
      </c>
      <c r="C31830" s="2">
        <v>25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32282</v>
      </c>
      <c r="C31831" s="2">
        <v>28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32283</v>
      </c>
      <c r="C31832" s="2">
        <v>28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32284</v>
      </c>
      <c r="C31833" s="2">
        <v>26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32285</v>
      </c>
      <c r="C31834" s="2">
        <v>28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32286</v>
      </c>
      <c r="C31835" s="2">
        <v>21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32287</v>
      </c>
      <c r="C31836" s="2">
        <v>20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32288</v>
      </c>
      <c r="C31837" s="2">
        <v>23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32289</v>
      </c>
      <c r="C31838" s="2">
        <v>22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32290</v>
      </c>
      <c r="C31839" s="2">
        <v>24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32291</v>
      </c>
      <c r="C31840" s="2">
        <v>30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19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20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19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21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26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21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19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20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21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31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30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32305</v>
      </c>
      <c r="C31854" s="2">
        <v>29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26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25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24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24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32310</v>
      </c>
      <c r="C31859" s="2">
        <v>25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32311</v>
      </c>
      <c r="C31860" s="2">
        <v>23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32312</v>
      </c>
      <c r="C31861" s="2">
        <v>25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32313</v>
      </c>
      <c r="C31862" s="2">
        <v>26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25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23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22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22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24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24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32320</v>
      </c>
      <c r="C31869" s="2">
        <v>25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32321</v>
      </c>
      <c r="C31870" s="2">
        <v>25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32322</v>
      </c>
      <c r="C31871" s="2">
        <v>18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32323</v>
      </c>
      <c r="C31872" s="2">
        <v>17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32324</v>
      </c>
      <c r="C31873" s="2">
        <v>17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32325</v>
      </c>
      <c r="C31874" s="2">
        <v>20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32326</v>
      </c>
      <c r="C31875" s="2">
        <v>23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32327</v>
      </c>
      <c r="C31876" s="2">
        <v>23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32328</v>
      </c>
      <c r="C31877" s="2">
        <v>23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32329</v>
      </c>
      <c r="C31878" s="2">
        <v>21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32330</v>
      </c>
      <c r="C31879" s="2">
        <v>24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24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24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25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32334</v>
      </c>
      <c r="C31883" s="2">
        <v>26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32335</v>
      </c>
      <c r="C31884" s="2">
        <v>26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32336</v>
      </c>
      <c r="C31885" s="2">
        <v>28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32337</v>
      </c>
      <c r="C31886" s="2">
        <v>22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32338</v>
      </c>
      <c r="C31887" s="2">
        <v>21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32339</v>
      </c>
      <c r="C31888" s="2">
        <v>19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32340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32341</v>
      </c>
      <c r="C31890" s="2">
        <v>22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22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21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19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32345</v>
      </c>
      <c r="C31894" s="2">
        <v>18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32346</v>
      </c>
      <c r="C31895" s="2">
        <v>20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19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10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32349</v>
      </c>
      <c r="C31898" s="2">
        <v>11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32350</v>
      </c>
      <c r="C31899" s="2">
        <v>10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32351</v>
      </c>
      <c r="C31900" s="2">
        <v>9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32352</v>
      </c>
      <c r="C31901" s="2">
        <v>5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7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32355</v>
      </c>
      <c r="C31904" s="2">
        <v>9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11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32357</v>
      </c>
      <c r="C31906" s="2">
        <v>16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32358</v>
      </c>
      <c r="C31907" s="2">
        <v>13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15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13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32361</v>
      </c>
      <c r="C31910" s="2">
        <v>14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32362</v>
      </c>
      <c r="C31911" s="2">
        <v>19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32363</v>
      </c>
      <c r="C31912" s="2">
        <v>16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32364</v>
      </c>
      <c r="C31913" s="2">
        <v>14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32365</v>
      </c>
      <c r="C31914" s="2">
        <v>14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16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17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25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21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23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32371</v>
      </c>
      <c r="C31920" s="2">
        <v>24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32372</v>
      </c>
      <c r="C31921" s="2">
        <v>16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32373</v>
      </c>
      <c r="C31922" s="2">
        <v>18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32374</v>
      </c>
      <c r="C31923" s="2">
        <v>21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32375</v>
      </c>
      <c r="C31924" s="2">
        <v>23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32376</v>
      </c>
      <c r="C31925" s="2">
        <v>25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32377</v>
      </c>
      <c r="C31926" s="2">
        <v>25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32378</v>
      </c>
      <c r="C31927" s="2">
        <v>36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32379</v>
      </c>
      <c r="C31928" s="2">
        <v>35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32380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32381</v>
      </c>
      <c r="C31930" s="2">
        <v>17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32382</v>
      </c>
      <c r="C31931" s="2">
        <v>18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32383</v>
      </c>
      <c r="C31932" s="2">
        <v>18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32384</v>
      </c>
      <c r="C31933" s="2">
        <v>19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32385</v>
      </c>
      <c r="C31934" s="2">
        <v>19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32386</v>
      </c>
      <c r="C31935" s="2">
        <v>25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32387</v>
      </c>
      <c r="C31936" s="2">
        <v>28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32388</v>
      </c>
      <c r="C31937" s="2">
        <v>29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32389</v>
      </c>
      <c r="C31938" s="2">
        <v>31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32390</v>
      </c>
      <c r="C31939" s="2">
        <v>35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32391</v>
      </c>
      <c r="C31940" s="2">
        <v>30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32392</v>
      </c>
      <c r="C31941" s="2">
        <v>30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32393</v>
      </c>
      <c r="C31942" s="2">
        <v>34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32394</v>
      </c>
      <c r="C31943" s="2">
        <v>29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32395</v>
      </c>
      <c r="C31944" s="2">
        <v>30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32396</v>
      </c>
      <c r="C31945" s="2">
        <v>12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32397</v>
      </c>
      <c r="C31946" s="2">
        <v>10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32398</v>
      </c>
      <c r="C31947" s="2">
        <v>11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32399</v>
      </c>
      <c r="C31948" s="2">
        <v>10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32400</v>
      </c>
      <c r="C31949" s="2">
        <v>14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32401</v>
      </c>
      <c r="C31950" s="2">
        <v>13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32402</v>
      </c>
      <c r="C31951" s="2">
        <v>11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15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20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19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22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19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19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24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24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25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25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24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32415</v>
      </c>
      <c r="C31964" s="2">
        <v>24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32416</v>
      </c>
      <c r="C31965" s="2">
        <v>26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32417</v>
      </c>
      <c r="C31966" s="2">
        <v>20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32418</v>
      </c>
      <c r="C31967" s="2">
        <v>23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19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20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22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21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32423</v>
      </c>
      <c r="C31972" s="2">
        <v>18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32424</v>
      </c>
      <c r="C31973" s="2">
        <v>17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32425</v>
      </c>
      <c r="C31974" s="2">
        <v>20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19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20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19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23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23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24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25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31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31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32435</v>
      </c>
      <c r="C31984" s="2">
        <v>31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32436</v>
      </c>
      <c r="C31985" s="2">
        <v>33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22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20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20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21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20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20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19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32444</v>
      </c>
      <c r="C31993" s="2">
        <v>20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32445</v>
      </c>
      <c r="C31994" s="2">
        <v>19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19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23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26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25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29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32451</v>
      </c>
      <c r="C32000" s="2">
        <v>27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32452</v>
      </c>
      <c r="C32001" s="2">
        <v>27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32453</v>
      </c>
      <c r="C32002" s="2">
        <v>28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32454</v>
      </c>
      <c r="C32003" s="2">
        <v>31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32455</v>
      </c>
      <c r="C32004" s="2">
        <v>31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32456</v>
      </c>
      <c r="C32005" s="2">
        <v>30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24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18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32459</v>
      </c>
      <c r="C32008" s="2">
        <v>21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23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18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32462</v>
      </c>
      <c r="C32011" s="2">
        <v>17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32463</v>
      </c>
      <c r="C32012" s="2">
        <v>17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18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32465</v>
      </c>
      <c r="C32014" s="2">
        <v>18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18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20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32468</v>
      </c>
      <c r="C32017" s="2">
        <v>21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32469</v>
      </c>
      <c r="C32018" s="2">
        <v>21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32470</v>
      </c>
      <c r="C32019" s="2">
        <v>18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32471</v>
      </c>
      <c r="C32020" s="2">
        <v>23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32472</v>
      </c>
      <c r="C32021" s="2">
        <v>33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32473</v>
      </c>
      <c r="C32022" s="2">
        <v>32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26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25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23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25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32479</v>
      </c>
      <c r="C32028" s="2">
        <v>16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32480</v>
      </c>
      <c r="C32029" s="2">
        <v>26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32481</v>
      </c>
      <c r="C32030" s="2">
        <v>28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32482</v>
      </c>
      <c r="C32031" s="2">
        <v>28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32483</v>
      </c>
      <c r="C32032" s="2">
        <v>28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32484</v>
      </c>
      <c r="C32033" s="2">
        <v>29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32485</v>
      </c>
      <c r="C32034" s="2">
        <v>28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32486</v>
      </c>
      <c r="C32035" s="2">
        <v>28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32487</v>
      </c>
      <c r="C32036" s="2">
        <v>29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32488</v>
      </c>
      <c r="C32037" s="2">
        <v>22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32489</v>
      </c>
      <c r="C32038" s="2">
        <v>21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32490</v>
      </c>
      <c r="C32039" s="2">
        <v>23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32491</v>
      </c>
      <c r="C32040" s="2">
        <v>25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32492</v>
      </c>
      <c r="C32041" s="2">
        <v>25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32493</v>
      </c>
      <c r="C32042" s="2">
        <v>27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32494</v>
      </c>
      <c r="C32043" s="2">
        <v>27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32495</v>
      </c>
      <c r="C32044" s="2">
        <v>24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32496</v>
      </c>
      <c r="C32045" s="2">
        <v>15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32497</v>
      </c>
      <c r="C32046" s="2">
        <v>14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17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20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13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13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32502</v>
      </c>
      <c r="C32051" s="2">
        <v>16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32503</v>
      </c>
      <c r="C32052" s="2">
        <v>19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10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32505</v>
      </c>
      <c r="C32054" s="2">
        <v>11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14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32507</v>
      </c>
      <c r="C32056" s="2">
        <v>16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32508</v>
      </c>
      <c r="C32057" s="2">
        <v>15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15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23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25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32512</v>
      </c>
      <c r="C32061" s="2">
        <v>26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32513</v>
      </c>
      <c r="C32062" s="2">
        <v>19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21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32515</v>
      </c>
      <c r="C32064" s="2">
        <v>22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32516</v>
      </c>
      <c r="C32065" s="2">
        <v>23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32517</v>
      </c>
      <c r="C32066" s="2">
        <v>25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32518</v>
      </c>
      <c r="C32067" s="2">
        <v>25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32519</v>
      </c>
      <c r="C32068" s="2">
        <v>24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32520</v>
      </c>
      <c r="C32069" s="2">
        <v>23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32521</v>
      </c>
      <c r="C32070" s="2">
        <v>21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32522</v>
      </c>
      <c r="C32071" s="2">
        <v>17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32523</v>
      </c>
      <c r="C32072" s="2">
        <v>18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32524</v>
      </c>
      <c r="C32073" s="2">
        <v>21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32525</v>
      </c>
      <c r="C32074" s="2">
        <v>23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32526</v>
      </c>
      <c r="C32075" s="2">
        <v>17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32527</v>
      </c>
      <c r="C32076" s="2">
        <v>19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32528</v>
      </c>
      <c r="C32077" s="2">
        <v>21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32529</v>
      </c>
      <c r="C32078" s="2">
        <v>21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32530</v>
      </c>
      <c r="C32079" s="2">
        <v>20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32531</v>
      </c>
      <c r="C32080" s="2">
        <v>20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32532</v>
      </c>
      <c r="C32081" s="2">
        <v>19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20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22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32535</v>
      </c>
      <c r="C32084" s="2">
        <v>21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23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32537</v>
      </c>
      <c r="C32086" s="2">
        <v>22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18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32539</v>
      </c>
      <c r="C32088" s="2">
        <v>21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21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23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21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22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22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18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18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18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32548</v>
      </c>
      <c r="C32097" s="2">
        <v>19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32550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32551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32552</v>
      </c>
      <c r="C32101" s="2">
        <v>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8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10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11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9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16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18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17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15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17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19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21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13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14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14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19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20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19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14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13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12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12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14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13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14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14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16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18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28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32581</v>
      </c>
      <c r="C32130" s="2">
        <v>25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32582</v>
      </c>
      <c r="C32131" s="2">
        <v>16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13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14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16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32586</v>
      </c>
      <c r="C32135" s="2">
        <v>30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32587</v>
      </c>
      <c r="C32136" s="2">
        <v>28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32588</v>
      </c>
      <c r="C32137" s="2">
        <v>25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32589</v>
      </c>
      <c r="C32138" s="2">
        <v>21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32590</v>
      </c>
      <c r="C32139" s="2">
        <v>23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24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25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27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26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24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26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26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21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21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32601</v>
      </c>
      <c r="C32150" s="2">
        <v>20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32602</v>
      </c>
      <c r="C32151" s="2">
        <v>21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32603</v>
      </c>
      <c r="C32152" s="2">
        <v>10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32604</v>
      </c>
      <c r="C32153" s="2">
        <v>6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32605</v>
      </c>
      <c r="C32154" s="2">
        <v>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32606</v>
      </c>
      <c r="C32155" s="2">
        <v>15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32607</v>
      </c>
      <c r="C32156" s="2">
        <v>21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32608</v>
      </c>
      <c r="C32157" s="2">
        <v>19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32609</v>
      </c>
      <c r="C32158" s="2">
        <v>17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16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20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21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18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18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20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32616</v>
      </c>
      <c r="C32165" s="2">
        <v>22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32617</v>
      </c>
      <c r="C32166" s="2">
        <v>20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32618</v>
      </c>
      <c r="C32167" s="2">
        <v>19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32619</v>
      </c>
      <c r="C32168" s="2">
        <v>19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32620</v>
      </c>
      <c r="C32169" s="2">
        <v>18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32621</v>
      </c>
      <c r="C32170" s="2">
        <v>20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32622</v>
      </c>
      <c r="C32171" s="2">
        <v>18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32623</v>
      </c>
      <c r="C32172" s="2">
        <v>32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32624</v>
      </c>
      <c r="C32173" s="2">
        <v>32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32625</v>
      </c>
      <c r="C32174" s="2">
        <v>30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32626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22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17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17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21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21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6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5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22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32637</v>
      </c>
      <c r="C32186" s="2">
        <v>25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23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32639</v>
      </c>
      <c r="C32188" s="2">
        <v>24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32640</v>
      </c>
      <c r="C32189" s="2">
        <v>11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32641</v>
      </c>
      <c r="C32190" s="2">
        <v>6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32642</v>
      </c>
      <c r="C32191" s="2">
        <v>11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32643</v>
      </c>
      <c r="C32192" s="2">
        <v>16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32644</v>
      </c>
      <c r="C32193" s="2">
        <v>18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32645</v>
      </c>
      <c r="C32194" s="2">
        <v>20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32646</v>
      </c>
      <c r="C32195" s="2">
        <v>19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32647</v>
      </c>
      <c r="C32196" s="2">
        <v>21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32648</v>
      </c>
      <c r="C32197" s="2">
        <v>17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32649</v>
      </c>
      <c r="C32198" s="2">
        <v>18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32650</v>
      </c>
      <c r="C32199" s="2">
        <v>21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32651</v>
      </c>
      <c r="C32200" s="2">
        <v>18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19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17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17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19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27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24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24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25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23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23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32663</v>
      </c>
      <c r="C32212" s="2">
        <v>22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32664</v>
      </c>
      <c r="C32213" s="2">
        <v>24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32665</v>
      </c>
      <c r="C32214" s="2">
        <v>24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32666</v>
      </c>
      <c r="C32215" s="2">
        <v>25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32667</v>
      </c>
      <c r="C32216" s="2">
        <v>24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32668</v>
      </c>
      <c r="C32217" s="2">
        <v>23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32669</v>
      </c>
      <c r="C32218" s="2">
        <v>27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32670</v>
      </c>
      <c r="C32219" s="2">
        <v>28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32671</v>
      </c>
      <c r="C32220" s="2">
        <v>27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32672</v>
      </c>
      <c r="C32221" s="2">
        <v>16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32673</v>
      </c>
      <c r="C32222" s="2">
        <v>11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32674</v>
      </c>
      <c r="C32223" s="2">
        <v>11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32675</v>
      </c>
      <c r="C32224" s="2">
        <v>16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32676</v>
      </c>
      <c r="C32225" s="2">
        <v>21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32677</v>
      </c>
      <c r="C32226" s="2">
        <v>22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32678</v>
      </c>
      <c r="C32227" s="2">
        <v>22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32679</v>
      </c>
      <c r="C32228" s="2">
        <v>22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22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9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13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32683</v>
      </c>
      <c r="C32232" s="2">
        <v>13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32684</v>
      </c>
      <c r="C32233" s="2">
        <v>16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32685</v>
      </c>
      <c r="C32234" s="2">
        <v>15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32686</v>
      </c>
      <c r="C32235" s="2">
        <v>19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32687</v>
      </c>
      <c r="C32236" s="2">
        <v>18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32688</v>
      </c>
      <c r="C32237" s="2">
        <v>21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32689</v>
      </c>
      <c r="C32238" s="2">
        <v>17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32690</v>
      </c>
      <c r="C32239" s="2">
        <v>18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32691</v>
      </c>
      <c r="C32240" s="2">
        <v>17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32692</v>
      </c>
      <c r="C32241" s="2">
        <v>27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32693</v>
      </c>
      <c r="C32242" s="2">
        <v>27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32694</v>
      </c>
      <c r="C32243" s="2">
        <v>24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32695</v>
      </c>
      <c r="C32244" s="2">
        <v>6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32696</v>
      </c>
      <c r="C32245" s="2">
        <v>9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32697</v>
      </c>
      <c r="C32246" s="2">
        <v>12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32698</v>
      </c>
      <c r="C32247" s="2">
        <v>22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32699</v>
      </c>
      <c r="C32248" s="2">
        <v>24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32700</v>
      </c>
      <c r="C32249" s="2">
        <v>23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32701</v>
      </c>
      <c r="C32250" s="2">
        <v>22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32702</v>
      </c>
      <c r="C32251" s="2">
        <v>20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32703</v>
      </c>
      <c r="C32252" s="2">
        <v>21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32704</v>
      </c>
      <c r="C32253" s="2">
        <v>19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21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25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32707</v>
      </c>
      <c r="C32256" s="2">
        <v>27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32708</v>
      </c>
      <c r="C32257" s="2">
        <v>25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23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20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32711</v>
      </c>
      <c r="C32260" s="2">
        <v>14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32712</v>
      </c>
      <c r="C32261" s="2">
        <v>16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32714</v>
      </c>
      <c r="C32263" s="2">
        <v>10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32715</v>
      </c>
      <c r="C32264" s="2">
        <v>17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14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32717</v>
      </c>
      <c r="C32266" s="2">
        <v>21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32718</v>
      </c>
      <c r="C32267" s="2">
        <v>18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32719</v>
      </c>
      <c r="C32268" s="2">
        <v>18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32720</v>
      </c>
      <c r="C32269" s="2">
        <v>21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32721</v>
      </c>
      <c r="C32270" s="2">
        <v>26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32722</v>
      </c>
      <c r="C32271" s="2">
        <v>31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32723</v>
      </c>
      <c r="C32272" s="2">
        <v>23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24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32725</v>
      </c>
      <c r="C32274" s="2">
        <v>27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32726</v>
      </c>
      <c r="C32275" s="2">
        <v>15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32727</v>
      </c>
      <c r="C32276" s="2">
        <v>8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32728</v>
      </c>
      <c r="C32277" s="2">
        <v>8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32729</v>
      </c>
      <c r="C32278" s="2">
        <v>15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32730</v>
      </c>
      <c r="C32279" s="2">
        <v>19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32731</v>
      </c>
      <c r="C32280" s="2">
        <v>14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12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32733</v>
      </c>
      <c r="C32282" s="2">
        <v>14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32734</v>
      </c>
      <c r="C32283" s="2">
        <v>16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32735</v>
      </c>
      <c r="C32284" s="2">
        <v>15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32736</v>
      </c>
      <c r="C32285" s="2">
        <v>17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32737</v>
      </c>
      <c r="C32286" s="2">
        <v>16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32738</v>
      </c>
      <c r="C32287" s="2">
        <v>15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32739</v>
      </c>
      <c r="C32288" s="2">
        <v>16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32740</v>
      </c>
      <c r="C32289" s="2">
        <v>14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32741</v>
      </c>
      <c r="C32290" s="2">
        <v>14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18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16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18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16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32746</v>
      </c>
      <c r="C32295" s="2">
        <v>16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32747</v>
      </c>
      <c r="C32296" s="2">
        <v>17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32748</v>
      </c>
      <c r="C32297" s="2">
        <v>21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32749</v>
      </c>
      <c r="C32298" s="2">
        <v>20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32750</v>
      </c>
      <c r="C32299" s="2">
        <v>18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32751</v>
      </c>
      <c r="C32300" s="2">
        <v>16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32752</v>
      </c>
      <c r="C32301" s="2">
        <v>20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32753</v>
      </c>
      <c r="C32302" s="2">
        <v>20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32754</v>
      </c>
      <c r="C32303" s="2">
        <v>24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32755</v>
      </c>
      <c r="C32304" s="2">
        <v>23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32756</v>
      </c>
      <c r="C32305" s="2">
        <v>22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32757</v>
      </c>
      <c r="C32306" s="2">
        <v>24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32758</v>
      </c>
      <c r="C32307" s="2">
        <v>23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32759</v>
      </c>
      <c r="C32308" s="2">
        <v>23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32760</v>
      </c>
      <c r="C32309" s="2">
        <v>24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32761</v>
      </c>
      <c r="C32310" s="2">
        <v>21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32762</v>
      </c>
      <c r="C32311" s="2">
        <v>20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32763</v>
      </c>
      <c r="C32312" s="2">
        <v>24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32764</v>
      </c>
      <c r="C32313" s="2">
        <v>25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32765</v>
      </c>
      <c r="C32314" s="2">
        <v>25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32766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32767</v>
      </c>
      <c r="C32316" s="2">
        <v>35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32768</v>
      </c>
      <c r="C32317" s="2">
        <v>23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32769</v>
      </c>
      <c r="C32318" s="2">
        <v>28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32770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32771</v>
      </c>
      <c r="C32320" s="2">
        <v>14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14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14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26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26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27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19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32778</v>
      </c>
      <c r="C32327" s="2">
        <v>16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17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17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22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21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15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16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18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18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19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21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21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32792</v>
      </c>
      <c r="C32341" s="2">
        <v>21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32793</v>
      </c>
      <c r="C32342" s="2">
        <v>19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32794</v>
      </c>
      <c r="C32343" s="2">
        <v>19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32795</v>
      </c>
      <c r="C32344" s="2">
        <v>19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32796</v>
      </c>
      <c r="C32345" s="2">
        <v>20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32797</v>
      </c>
      <c r="C32346" s="2">
        <v>20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32798</v>
      </c>
      <c r="C32347" s="2">
        <v>19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32799</v>
      </c>
      <c r="C32348" s="2">
        <v>22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32800</v>
      </c>
      <c r="C32349" s="2">
        <v>16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32801</v>
      </c>
      <c r="C32350" s="2">
        <v>19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32802</v>
      </c>
      <c r="C32351" s="2">
        <v>20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32803</v>
      </c>
      <c r="C32352" s="2">
        <v>21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32804</v>
      </c>
      <c r="C32353" s="2">
        <v>26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32805</v>
      </c>
      <c r="C32354" s="2">
        <v>26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32806</v>
      </c>
      <c r="C32355" s="2">
        <v>27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32807</v>
      </c>
      <c r="C32356" s="2">
        <v>22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32808</v>
      </c>
      <c r="C32357" s="2">
        <v>23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32809</v>
      </c>
      <c r="C32358" s="2">
        <v>25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32810</v>
      </c>
      <c r="C32359" s="2">
        <v>26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32811</v>
      </c>
      <c r="C32360" s="2">
        <v>28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32812</v>
      </c>
      <c r="C32361" s="2">
        <v>28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32813</v>
      </c>
      <c r="C32362" s="2">
        <v>21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32814</v>
      </c>
      <c r="C32363" s="2">
        <v>22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32815</v>
      </c>
      <c r="C32364" s="2">
        <v>24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32816</v>
      </c>
      <c r="C32365" s="2">
        <v>32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32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32818</v>
      </c>
      <c r="C32367" s="2">
        <v>20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32819</v>
      </c>
      <c r="C32368" s="2">
        <v>20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32820</v>
      </c>
      <c r="C32369" s="2">
        <v>20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32821</v>
      </c>
      <c r="C32370" s="2">
        <v>22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32822</v>
      </c>
      <c r="C32371" s="2">
        <v>28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32823</v>
      </c>
      <c r="C32372" s="2">
        <v>29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32824</v>
      </c>
      <c r="C32373" s="2">
        <v>23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32825</v>
      </c>
      <c r="C32374" s="2">
        <v>24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32826</v>
      </c>
      <c r="C32375" s="2">
        <v>23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32827</v>
      </c>
      <c r="C32376" s="2">
        <v>19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32828</v>
      </c>
      <c r="C32377" s="2">
        <v>17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17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16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17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23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28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32834</v>
      </c>
      <c r="C32383" s="2">
        <v>21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32835</v>
      </c>
      <c r="C32384" s="2">
        <v>28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32836</v>
      </c>
      <c r="C32385" s="2">
        <v>27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32837</v>
      </c>
      <c r="C32386" s="2">
        <v>25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32838</v>
      </c>
      <c r="C32387" s="2">
        <v>22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32839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32840</v>
      </c>
      <c r="C32389" s="2">
        <v>21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32841</v>
      </c>
      <c r="C32390" s="2">
        <v>22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32842</v>
      </c>
      <c r="C32391" s="2">
        <v>22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32843</v>
      </c>
      <c r="C32392" s="2">
        <v>15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32844</v>
      </c>
      <c r="C32393" s="2">
        <v>13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32845</v>
      </c>
      <c r="C32394" s="2">
        <v>13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32846</v>
      </c>
      <c r="C32395" s="2">
        <v>17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32847</v>
      </c>
      <c r="C32396" s="2">
        <v>9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32848</v>
      </c>
      <c r="C32397" s="2">
        <v>8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9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12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14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32852</v>
      </c>
      <c r="C32401" s="2">
        <v>11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32853</v>
      </c>
      <c r="C32402" s="2">
        <v>11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32854</v>
      </c>
      <c r="C32403" s="2">
        <v>12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32855</v>
      </c>
      <c r="C32404" s="2">
        <v>11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16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16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26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26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23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23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25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20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20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32867</v>
      </c>
      <c r="C32416" s="2">
        <v>18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18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23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26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28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32872</v>
      </c>
      <c r="C32421" s="2">
        <v>32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32873</v>
      </c>
      <c r="C32422" s="2">
        <v>30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32874</v>
      </c>
      <c r="C32423" s="2">
        <v>24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32875</v>
      </c>
      <c r="C32424" s="2">
        <v>24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32876</v>
      </c>
      <c r="C32425" s="2">
        <v>24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14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14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14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32880</v>
      </c>
      <c r="C32429" s="2">
        <v>14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32881</v>
      </c>
      <c r="C32430" s="2">
        <v>13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32882</v>
      </c>
      <c r="C32431" s="2">
        <v>16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32883</v>
      </c>
      <c r="C32432" s="2">
        <v>16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32884</v>
      </c>
      <c r="C32433" s="2">
        <v>15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32885</v>
      </c>
      <c r="C32434" s="2">
        <v>26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32886</v>
      </c>
      <c r="C32435" s="2">
        <v>23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32887</v>
      </c>
      <c r="C32436" s="2">
        <v>22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32888</v>
      </c>
      <c r="C32437" s="2">
        <v>24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32889</v>
      </c>
      <c r="C32438" s="2">
        <v>25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32890</v>
      </c>
      <c r="C32439" s="2">
        <v>24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32891</v>
      </c>
      <c r="C32440" s="2">
        <v>25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32892</v>
      </c>
      <c r="C32441" s="2">
        <v>24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32893</v>
      </c>
      <c r="C32442" s="2">
        <v>23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32894</v>
      </c>
      <c r="C32443" s="2">
        <v>11</v>
      </c>
      <c r="D32443" s="2" t="s">
        <v>654</v>
      </c>
      <c r="E32443" s="2"/>
      <c r="F32443" s="2"/>
      <c r="G32443" s="2"/>
      <c r="H32443" s="2"/>
    </row>
    <row r="32444" spans="2:8">
      <c r="B32444" s="2" t="s">
        <v>32895</v>
      </c>
      <c r="C32444" s="2">
        <v>11</v>
      </c>
      <c r="D32444" s="2" t="s">
        <v>654</v>
      </c>
      <c r="E32444" s="2"/>
      <c r="F32444" s="2"/>
      <c r="G32444" s="2"/>
      <c r="H32444" s="2"/>
    </row>
    <row r="32445" spans="2:8">
      <c r="B32445" s="2" t="s">
        <v>32896</v>
      </c>
      <c r="C32445" s="2">
        <v>12</v>
      </c>
      <c r="D32445" s="2" t="s">
        <v>654</v>
      </c>
      <c r="E32445" s="2"/>
      <c r="F32445" s="2"/>
      <c r="G32445" s="2"/>
      <c r="H32445" s="2"/>
    </row>
    <row r="32446" spans="2:8">
      <c r="B32446" s="2" t="s">
        <v>32897</v>
      </c>
      <c r="C32446" s="2">
        <v>21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32898</v>
      </c>
      <c r="C32447" s="2">
        <v>22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32899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32900</v>
      </c>
      <c r="C32449" s="2">
        <v>13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32901</v>
      </c>
      <c r="C32450" s="2">
        <v>14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32902</v>
      </c>
      <c r="C32451" s="2">
        <v>11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32903</v>
      </c>
      <c r="C32452" s="2">
        <v>11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32904</v>
      </c>
      <c r="C32453" s="2">
        <v>15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32905</v>
      </c>
      <c r="C32454" s="2">
        <v>18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32906</v>
      </c>
      <c r="C32455" s="2">
        <v>21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32907</v>
      </c>
      <c r="C32456" s="2">
        <v>24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32908</v>
      </c>
      <c r="C32457" s="2">
        <v>27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32909</v>
      </c>
      <c r="C32458" s="2">
        <v>15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32910</v>
      </c>
      <c r="C32459" s="2">
        <v>19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32911</v>
      </c>
      <c r="C32460" s="2">
        <v>25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32912</v>
      </c>
      <c r="C32461" s="2">
        <v>17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32913</v>
      </c>
      <c r="C32462" s="2">
        <v>18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32914</v>
      </c>
      <c r="C32463" s="2">
        <v>21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32915</v>
      </c>
      <c r="C32464" s="2">
        <v>21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32916</v>
      </c>
      <c r="C32465" s="2">
        <v>22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32917</v>
      </c>
      <c r="C32466" s="2">
        <v>24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32918</v>
      </c>
      <c r="C32467" s="2">
        <v>23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23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24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32921</v>
      </c>
      <c r="C32470" s="2">
        <v>23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32922</v>
      </c>
      <c r="C32471" s="2">
        <v>20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32923</v>
      </c>
      <c r="C32472" s="2">
        <v>20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32924</v>
      </c>
      <c r="C32473" s="2">
        <v>23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32925</v>
      </c>
      <c r="C32474" s="2">
        <v>22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32926</v>
      </c>
      <c r="C32475" s="2">
        <v>15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32927</v>
      </c>
      <c r="C32476" s="2">
        <v>16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32928</v>
      </c>
      <c r="C32477" s="2">
        <v>18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32929</v>
      </c>
      <c r="C32478" s="2">
        <v>19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32930</v>
      </c>
      <c r="C32479" s="2">
        <v>15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32931</v>
      </c>
      <c r="C32480" s="2">
        <v>15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32932</v>
      </c>
      <c r="C32481" s="2">
        <v>14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32933</v>
      </c>
      <c r="C32482" s="2">
        <v>14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32934</v>
      </c>
      <c r="C32483" s="2">
        <v>15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32935</v>
      </c>
      <c r="C32484" s="2">
        <v>16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32936</v>
      </c>
      <c r="C32485" s="2">
        <v>16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32937</v>
      </c>
      <c r="C32486" s="2">
        <v>16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32938</v>
      </c>
      <c r="C32487" s="2">
        <v>17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32939</v>
      </c>
      <c r="C32488" s="2">
        <v>16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32940</v>
      </c>
      <c r="C32489" s="2">
        <v>16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32941</v>
      </c>
      <c r="C32490" s="2">
        <v>16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32942</v>
      </c>
      <c r="C32491" s="2">
        <v>16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32943</v>
      </c>
      <c r="C32492" s="2">
        <v>16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32944</v>
      </c>
      <c r="C32493" s="2">
        <v>25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32945</v>
      </c>
      <c r="C32494" s="2">
        <v>22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32946</v>
      </c>
      <c r="C32495" s="2">
        <v>20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32947</v>
      </c>
      <c r="C32496" s="2">
        <v>21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32948</v>
      </c>
      <c r="C32497" s="2">
        <v>18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16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32950</v>
      </c>
      <c r="C32499" s="2">
        <v>17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32951</v>
      </c>
      <c r="C32500" s="2">
        <v>27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32952</v>
      </c>
      <c r="C32501" s="2">
        <v>18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32953</v>
      </c>
      <c r="C32502" s="2">
        <v>23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32954</v>
      </c>
      <c r="C32503" s="2">
        <v>19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32955</v>
      </c>
      <c r="C32504" s="2">
        <v>20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32956</v>
      </c>
      <c r="C32505" s="2">
        <v>23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32957</v>
      </c>
      <c r="C32506" s="2">
        <v>23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32958</v>
      </c>
      <c r="C32507" s="2">
        <v>27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32959</v>
      </c>
      <c r="C32508" s="2">
        <v>26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32960</v>
      </c>
      <c r="C32509" s="2">
        <v>26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32961</v>
      </c>
      <c r="C32510" s="2">
        <v>22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32962</v>
      </c>
      <c r="C32511" s="2">
        <v>19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32963</v>
      </c>
      <c r="C32512" s="2">
        <v>18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32964</v>
      </c>
      <c r="C32513" s="2">
        <v>21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32965</v>
      </c>
      <c r="C32514" s="2">
        <v>20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32966</v>
      </c>
      <c r="C32515" s="2">
        <v>25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32967</v>
      </c>
      <c r="C32516" s="2">
        <v>30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32968</v>
      </c>
      <c r="C32517" s="2">
        <v>29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32969</v>
      </c>
      <c r="C32518" s="2">
        <v>21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32970</v>
      </c>
      <c r="C32519" s="2">
        <v>21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32971</v>
      </c>
      <c r="C32520" s="2">
        <v>25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32972</v>
      </c>
      <c r="C32521" s="2">
        <v>28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32973</v>
      </c>
      <c r="C32522" s="2">
        <v>25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32974</v>
      </c>
      <c r="C32523" s="2">
        <v>27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32975</v>
      </c>
      <c r="C32524" s="2">
        <v>25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32976</v>
      </c>
      <c r="C32525" s="2">
        <v>27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32977</v>
      </c>
      <c r="C32526" s="2">
        <v>27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32978</v>
      </c>
      <c r="C32527" s="2">
        <v>27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32979</v>
      </c>
      <c r="C32528" s="2">
        <v>23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32980</v>
      </c>
      <c r="C32529" s="2">
        <v>23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32981</v>
      </c>
      <c r="C32530" s="2">
        <v>24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32982</v>
      </c>
      <c r="C32531" s="2">
        <v>24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21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19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32985</v>
      </c>
      <c r="C32534" s="2">
        <v>21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32986</v>
      </c>
      <c r="C32535" s="2">
        <v>21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32987</v>
      </c>
      <c r="C32536" s="2">
        <v>18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19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18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17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20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32992</v>
      </c>
      <c r="C32541" s="2">
        <v>22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19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16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32995</v>
      </c>
      <c r="C32544" s="2">
        <v>21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32996</v>
      </c>
      <c r="C32545" s="2">
        <v>23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32997</v>
      </c>
      <c r="C32546" s="2">
        <v>21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32998</v>
      </c>
      <c r="C32547" s="2">
        <v>21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32999</v>
      </c>
      <c r="C32548" s="2">
        <v>21</v>
      </c>
      <c r="D32548" s="2" t="s">
        <v>453</v>
      </c>
      <c r="E32548" s="2"/>
      <c r="F32548" s="2"/>
      <c r="G32548" s="2"/>
      <c r="H32548" s="2"/>
    </row>
    <row r="32549" spans="2:8">
      <c r="B32549" s="2" t="s">
        <v>33000</v>
      </c>
      <c r="C32549" s="2">
        <v>21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33001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33002</v>
      </c>
      <c r="C32551" s="2">
        <v>18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33003</v>
      </c>
      <c r="C32552" s="2">
        <v>20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33004</v>
      </c>
      <c r="C32553" s="2">
        <v>19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33005</v>
      </c>
      <c r="C32554" s="2">
        <v>22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33006</v>
      </c>
      <c r="C32555" s="2">
        <v>23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33007</v>
      </c>
      <c r="C32556" s="2">
        <v>24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33008</v>
      </c>
      <c r="C32557" s="2">
        <v>26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27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28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23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17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17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17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17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33016</v>
      </c>
      <c r="C32565" s="2">
        <v>17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33017</v>
      </c>
      <c r="C32566" s="2">
        <v>23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33018</v>
      </c>
      <c r="C32567" s="2">
        <v>21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33019</v>
      </c>
      <c r="C32568" s="2">
        <v>20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33020</v>
      </c>
      <c r="C32569" s="2">
        <v>6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33021</v>
      </c>
      <c r="C32570" s="2">
        <v>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33022</v>
      </c>
      <c r="C32571" s="2">
        <v>10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33023</v>
      </c>
      <c r="C32572" s="2">
        <v>11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33024</v>
      </c>
      <c r="C32573" s="2">
        <v>26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33025</v>
      </c>
      <c r="C32574" s="2">
        <v>25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33026</v>
      </c>
      <c r="C32575" s="2">
        <v>24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33027</v>
      </c>
      <c r="C32576" s="2">
        <v>26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33028</v>
      </c>
      <c r="C32577" s="2">
        <v>29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33029</v>
      </c>
      <c r="C32578" s="2">
        <v>26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33030</v>
      </c>
      <c r="C32579" s="2">
        <v>26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33031</v>
      </c>
      <c r="C32580" s="2">
        <v>24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33032</v>
      </c>
      <c r="C32581" s="2">
        <v>25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13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33034</v>
      </c>
      <c r="C32583" s="2">
        <v>18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33035</v>
      </c>
      <c r="C32584" s="2">
        <v>17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33036</v>
      </c>
      <c r="C32585" s="2">
        <v>23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33037</v>
      </c>
      <c r="C32586" s="2">
        <v>20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33038</v>
      </c>
      <c r="C32587" s="2">
        <v>14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33039</v>
      </c>
      <c r="C32588" s="2">
        <v>6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33040</v>
      </c>
      <c r="C32589" s="2">
        <v>17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33041</v>
      </c>
      <c r="C32590" s="2">
        <v>10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33042</v>
      </c>
      <c r="C32591" s="2">
        <v>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33043</v>
      </c>
      <c r="C32592" s="2">
        <v>7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33044</v>
      </c>
      <c r="C32593" s="2">
        <v>8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33045</v>
      </c>
      <c r="C32594" s="2">
        <v>31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33046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33047</v>
      </c>
      <c r="C32596" s="2">
        <v>30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33048</v>
      </c>
      <c r="C32597" s="2">
        <v>26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33049</v>
      </c>
      <c r="C32598" s="2">
        <v>25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33050</v>
      </c>
      <c r="C32599" s="2">
        <v>23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33051</v>
      </c>
      <c r="C32600" s="2">
        <v>23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33052</v>
      </c>
      <c r="C32601" s="2">
        <v>24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33053</v>
      </c>
      <c r="C32602" s="2">
        <v>24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33054</v>
      </c>
      <c r="C32603" s="2">
        <v>16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33055</v>
      </c>
      <c r="C32604" s="2">
        <v>14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33056</v>
      </c>
      <c r="C32605" s="2">
        <v>30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33057</v>
      </c>
      <c r="C32606" s="2">
        <v>29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33058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33059</v>
      </c>
      <c r="C32608" s="2">
        <v>26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33060</v>
      </c>
      <c r="C32609" s="2">
        <v>25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33061</v>
      </c>
      <c r="C32610" s="2">
        <v>16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15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16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16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17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15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33067</v>
      </c>
      <c r="C32616" s="2">
        <v>20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33068</v>
      </c>
      <c r="C32617" s="2">
        <v>21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33069</v>
      </c>
      <c r="C32618" s="2">
        <v>23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33070</v>
      </c>
      <c r="C32619" s="2">
        <v>16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33071</v>
      </c>
      <c r="C32620" s="2">
        <v>18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33072</v>
      </c>
      <c r="C32621" s="2">
        <v>18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33073</v>
      </c>
      <c r="C32622" s="2">
        <v>26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33074</v>
      </c>
      <c r="C32623" s="2">
        <v>25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33075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33076</v>
      </c>
      <c r="C32625" s="2">
        <v>23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33077</v>
      </c>
      <c r="C32626" s="2">
        <v>23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33078</v>
      </c>
      <c r="C32627" s="2">
        <v>24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33079</v>
      </c>
      <c r="C32628" s="2">
        <v>24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33080</v>
      </c>
      <c r="C32629" s="2">
        <v>23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33081</v>
      </c>
      <c r="C32630" s="2">
        <v>22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33082</v>
      </c>
      <c r="C32631" s="2">
        <v>26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20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23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24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26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33088</v>
      </c>
      <c r="C32637" s="2">
        <v>27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33089</v>
      </c>
      <c r="C32638" s="2">
        <v>28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33090</v>
      </c>
      <c r="C32639" s="2">
        <v>28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33091</v>
      </c>
      <c r="C32640" s="2">
        <v>34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33092</v>
      </c>
      <c r="C32641" s="2">
        <v>37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33093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33094</v>
      </c>
      <c r="C32643" s="2">
        <v>27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33095</v>
      </c>
      <c r="C32644" s="2">
        <v>27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33096</v>
      </c>
      <c r="C32645" s="2">
        <v>16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33097</v>
      </c>
      <c r="C32646" s="2">
        <v>14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33098</v>
      </c>
      <c r="C32647" s="2">
        <v>15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33099</v>
      </c>
      <c r="C32648" s="2">
        <v>17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12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14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16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33103</v>
      </c>
      <c r="C32652" s="2">
        <v>18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33104</v>
      </c>
      <c r="C32653" s="2">
        <v>16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33105</v>
      </c>
      <c r="C32654" s="2">
        <v>17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33106</v>
      </c>
      <c r="C32655" s="2">
        <v>16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33107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33108</v>
      </c>
      <c r="C32657" s="2">
        <v>20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33109</v>
      </c>
      <c r="C32658" s="2">
        <v>22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33110</v>
      </c>
      <c r="C32659" s="2">
        <v>21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33111</v>
      </c>
      <c r="C32660" s="2">
        <v>21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33112</v>
      </c>
      <c r="C32661" s="2">
        <v>26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33113</v>
      </c>
      <c r="C32662" s="2">
        <v>25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33114</v>
      </c>
      <c r="C32663" s="2">
        <v>24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33115</v>
      </c>
      <c r="C32664" s="2">
        <v>24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33116</v>
      </c>
      <c r="C32665" s="2">
        <v>35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33117</v>
      </c>
      <c r="C32666" s="2">
        <v>34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33118</v>
      </c>
      <c r="C32667" s="2">
        <v>28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33119</v>
      </c>
      <c r="C32668" s="2">
        <v>26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33120</v>
      </c>
      <c r="C32669" s="2">
        <v>26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33121</v>
      </c>
      <c r="C32670" s="2">
        <v>24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33122</v>
      </c>
      <c r="C32671" s="2">
        <v>17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33123</v>
      </c>
      <c r="C32672" s="2">
        <v>17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33124</v>
      </c>
      <c r="C32673" s="2">
        <v>16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33125</v>
      </c>
      <c r="C32674" s="2">
        <v>19</v>
      </c>
      <c r="D32674" s="2" t="s">
        <v>654</v>
      </c>
      <c r="E32674" s="2"/>
      <c r="F32674" s="2"/>
      <c r="G32674" s="2"/>
      <c r="H32674" s="2"/>
    </row>
    <row r="32675" spans="2:8">
      <c r="B32675" s="2" t="s">
        <v>33126</v>
      </c>
      <c r="C32675" s="2">
        <v>17</v>
      </c>
      <c r="D32675" s="2" t="s">
        <v>654</v>
      </c>
      <c r="E32675" s="2"/>
      <c r="F32675" s="2"/>
      <c r="G32675" s="2"/>
      <c r="H32675" s="2"/>
    </row>
    <row r="32676" spans="2:8">
      <c r="B32676" s="2" t="s">
        <v>33127</v>
      </c>
      <c r="C32676" s="2">
        <v>17</v>
      </c>
      <c r="D32676" s="2" t="s">
        <v>654</v>
      </c>
      <c r="E32676" s="2"/>
      <c r="F32676" s="2"/>
      <c r="G32676" s="2"/>
      <c r="H32676" s="2"/>
    </row>
    <row r="32677" spans="2:8">
      <c r="B32677" s="2" t="s">
        <v>33128</v>
      </c>
      <c r="C32677" s="2">
        <v>12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33129</v>
      </c>
      <c r="C32678" s="2">
        <v>19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33130</v>
      </c>
      <c r="C32679" s="2">
        <v>27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33131</v>
      </c>
      <c r="C32680" s="2">
        <v>27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33132</v>
      </c>
      <c r="C32681" s="2">
        <v>26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33133</v>
      </c>
      <c r="C32682" s="2">
        <v>26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33134</v>
      </c>
      <c r="C32683" s="2">
        <v>25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33135</v>
      </c>
      <c r="C32684" s="2">
        <v>20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33136</v>
      </c>
      <c r="C32685" s="2">
        <v>19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18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33138</v>
      </c>
      <c r="C32687" s="2">
        <v>20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25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26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21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22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23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19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19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23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25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25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19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11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12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13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33154</v>
      </c>
      <c r="C32703" s="2">
        <v>13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33155</v>
      </c>
      <c r="C32704" s="2">
        <v>14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13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33157</v>
      </c>
      <c r="C32706" s="2">
        <v>24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33158</v>
      </c>
      <c r="C32707" s="2">
        <v>21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33159</v>
      </c>
      <c r="C32708" s="2">
        <v>20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33160</v>
      </c>
      <c r="C32709" s="2">
        <v>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33161</v>
      </c>
      <c r="C32710" s="2">
        <v>10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33162</v>
      </c>
      <c r="C32711" s="2">
        <v>13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33163</v>
      </c>
      <c r="C32712" s="2">
        <v>14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33164</v>
      </c>
      <c r="C32713" s="2">
        <v>12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33165</v>
      </c>
      <c r="C32714" s="2">
        <v>17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33166</v>
      </c>
      <c r="C32715" s="2">
        <v>20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33167</v>
      </c>
      <c r="C32716" s="2">
        <v>22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17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19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23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33171</v>
      </c>
      <c r="C32720" s="2">
        <v>23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33172</v>
      </c>
      <c r="C32721" s="2">
        <v>29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33173</v>
      </c>
      <c r="C32722" s="2">
        <v>30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33174</v>
      </c>
      <c r="C32723" s="2">
        <v>22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33175</v>
      </c>
      <c r="C32724" s="2">
        <v>22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23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23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24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26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22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33182</v>
      </c>
      <c r="C32731" s="2">
        <v>23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33183</v>
      </c>
      <c r="C32732" s="2">
        <v>20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33184</v>
      </c>
      <c r="C32733" s="2">
        <v>21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33185</v>
      </c>
      <c r="C32734" s="2">
        <v>21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33186</v>
      </c>
      <c r="C32735" s="2">
        <v>22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33187</v>
      </c>
      <c r="C32736" s="2">
        <v>20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33188</v>
      </c>
      <c r="C32737" s="2">
        <v>21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33189</v>
      </c>
      <c r="C32738" s="2">
        <v>19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33190</v>
      </c>
      <c r="C32739" s="2">
        <v>21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33191</v>
      </c>
      <c r="C32740" s="2">
        <v>24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33192</v>
      </c>
      <c r="C32741" s="2">
        <v>25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33193</v>
      </c>
      <c r="C32742" s="2">
        <v>26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33194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33195</v>
      </c>
      <c r="C32744" s="2">
        <v>16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33196</v>
      </c>
      <c r="C32745" s="2">
        <v>16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33197</v>
      </c>
      <c r="C32746" s="2">
        <v>16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33198</v>
      </c>
      <c r="C32747" s="2">
        <v>16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33199</v>
      </c>
      <c r="C32748" s="2">
        <v>16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33200</v>
      </c>
      <c r="C32749" s="2">
        <v>16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33201</v>
      </c>
      <c r="C32750" s="2">
        <v>15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33202</v>
      </c>
      <c r="C32751" s="2">
        <v>26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33203</v>
      </c>
      <c r="C32752" s="2">
        <v>28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33204</v>
      </c>
      <c r="C32753" s="2">
        <v>27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33205</v>
      </c>
      <c r="C32754" s="2">
        <v>27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33206</v>
      </c>
      <c r="C32755" s="2">
        <v>14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33207</v>
      </c>
      <c r="C32756" s="2">
        <v>14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33208</v>
      </c>
      <c r="C32757" s="2">
        <v>12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33209</v>
      </c>
      <c r="C32758" s="2">
        <v>13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33210</v>
      </c>
      <c r="C32759" s="2">
        <v>13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33211</v>
      </c>
      <c r="C32760" s="2">
        <v>10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33212</v>
      </c>
      <c r="C32761" s="2">
        <v>11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33213</v>
      </c>
      <c r="C32762" s="2">
        <v>17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33214</v>
      </c>
      <c r="C32763" s="2">
        <v>16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33215</v>
      </c>
      <c r="C32764" s="2">
        <v>19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33216</v>
      </c>
      <c r="C32765" s="2">
        <v>17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33217</v>
      </c>
      <c r="C32766" s="2">
        <v>16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33218</v>
      </c>
      <c r="C32767" s="2">
        <v>17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33219</v>
      </c>
      <c r="C32768" s="2">
        <v>17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33220</v>
      </c>
      <c r="C32769" s="2">
        <v>23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33221</v>
      </c>
      <c r="C32770" s="2">
        <v>24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33222</v>
      </c>
      <c r="C32771" s="2">
        <v>24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33223</v>
      </c>
      <c r="C32772" s="2">
        <v>24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33224</v>
      </c>
      <c r="C32773" s="2">
        <v>25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33225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33226</v>
      </c>
      <c r="C32775" s="2">
        <v>27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33227</v>
      </c>
      <c r="C32776" s="2">
        <v>19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33228</v>
      </c>
      <c r="C32777" s="2">
        <v>20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33229</v>
      </c>
      <c r="C32778" s="2">
        <v>22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33230</v>
      </c>
      <c r="C32779" s="2">
        <v>24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33231</v>
      </c>
      <c r="C32780" s="2">
        <v>22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33232</v>
      </c>
      <c r="C32781" s="2">
        <v>20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33233</v>
      </c>
      <c r="C32782" s="2">
        <v>22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33234</v>
      </c>
      <c r="C32783" s="2">
        <v>22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33235</v>
      </c>
      <c r="C32784" s="2">
        <v>23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33236</v>
      </c>
      <c r="C32785" s="2">
        <v>26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33237</v>
      </c>
      <c r="C32786" s="2">
        <v>25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33238</v>
      </c>
      <c r="C32787" s="2">
        <v>23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33239</v>
      </c>
      <c r="C32788" s="2">
        <v>20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33240</v>
      </c>
      <c r="C32789" s="2">
        <v>21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33242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33243</v>
      </c>
      <c r="C32792" s="2">
        <v>25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33244</v>
      </c>
      <c r="C32793" s="2">
        <v>26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33245</v>
      </c>
      <c r="C32794" s="2">
        <v>22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33246</v>
      </c>
      <c r="C32795" s="2">
        <v>24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33247</v>
      </c>
      <c r="C32796" s="2">
        <v>24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33248</v>
      </c>
      <c r="C32797" s="2">
        <v>24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33249</v>
      </c>
      <c r="C32798" s="2">
        <v>25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33250</v>
      </c>
      <c r="C32799" s="2">
        <v>25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33251</v>
      </c>
      <c r="C32800" s="2">
        <v>33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33252</v>
      </c>
      <c r="C32801" s="2">
        <v>31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33253</v>
      </c>
      <c r="C32802" s="2">
        <v>24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33254</v>
      </c>
      <c r="C32803" s="2">
        <v>25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33255</v>
      </c>
      <c r="C32804" s="2">
        <v>33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33256</v>
      </c>
      <c r="C32805" s="2">
        <v>22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33257</v>
      </c>
      <c r="C32806" s="2">
        <v>26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33258</v>
      </c>
      <c r="C32807" s="2">
        <v>30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33259</v>
      </c>
      <c r="C32808" s="2">
        <v>30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33260</v>
      </c>
      <c r="C32809" s="2">
        <v>31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33261</v>
      </c>
      <c r="C32810" s="2">
        <v>30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33262</v>
      </c>
      <c r="C32811" s="2">
        <v>17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33263</v>
      </c>
      <c r="C32812" s="2">
        <v>18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33264</v>
      </c>
      <c r="C32813" s="2">
        <v>18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33265</v>
      </c>
      <c r="C32814" s="2">
        <v>19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33266</v>
      </c>
      <c r="C32815" s="2">
        <v>18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33267</v>
      </c>
      <c r="C32816" s="2">
        <v>20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33268</v>
      </c>
      <c r="C32817" s="2">
        <v>20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33269</v>
      </c>
      <c r="C32818" s="2">
        <v>19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33270</v>
      </c>
      <c r="C32819" s="2">
        <v>20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33271</v>
      </c>
      <c r="C32820" s="2">
        <v>16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33272</v>
      </c>
      <c r="C32821" s="2">
        <v>15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33273</v>
      </c>
      <c r="C32822" s="2">
        <v>16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33274</v>
      </c>
      <c r="C32823" s="2">
        <v>16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33275</v>
      </c>
      <c r="C32824" s="2">
        <v>15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33276</v>
      </c>
      <c r="C32825" s="2">
        <v>15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33277</v>
      </c>
      <c r="C32826" s="2">
        <v>13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33278</v>
      </c>
      <c r="C32827" s="2">
        <v>12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33279</v>
      </c>
      <c r="C32828" s="2">
        <v>25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33280</v>
      </c>
      <c r="C32829" s="2">
        <v>24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33281</v>
      </c>
      <c r="C32830" s="2">
        <v>24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33282</v>
      </c>
      <c r="C32831" s="2">
        <v>26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33283</v>
      </c>
      <c r="C32832" s="2">
        <v>23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33284</v>
      </c>
      <c r="C32833" s="2">
        <v>23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33285</v>
      </c>
      <c r="C32834" s="2">
        <v>21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33286</v>
      </c>
      <c r="C32835" s="2">
        <v>20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33287</v>
      </c>
      <c r="C32836" s="2">
        <v>19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23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24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31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33292</v>
      </c>
      <c r="C32841" s="2">
        <v>31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33293</v>
      </c>
      <c r="C32842" s="2">
        <v>16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33294</v>
      </c>
      <c r="C32843" s="2">
        <v>17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33295</v>
      </c>
      <c r="C32844" s="2">
        <v>17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33296</v>
      </c>
      <c r="C32845" s="2">
        <v>16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33297</v>
      </c>
      <c r="C32846" s="2">
        <v>35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33298</v>
      </c>
      <c r="C32847" s="2">
        <v>36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33299</v>
      </c>
      <c r="C32848" s="2">
        <v>13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33300</v>
      </c>
      <c r="C32849" s="2">
        <v>25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33301</v>
      </c>
      <c r="C32850" s="2">
        <v>27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33302</v>
      </c>
      <c r="C32851" s="2">
        <v>20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33303</v>
      </c>
      <c r="C32852" s="2">
        <v>20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33304</v>
      </c>
      <c r="C32853" s="2">
        <v>21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33305</v>
      </c>
      <c r="C32854" s="2">
        <v>22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33306</v>
      </c>
      <c r="C32855" s="2">
        <v>23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33307</v>
      </c>
      <c r="C32856" s="2">
        <v>21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33308</v>
      </c>
      <c r="C32857" s="2">
        <v>22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33309</v>
      </c>
      <c r="C32858" s="2">
        <v>21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33310</v>
      </c>
      <c r="C32859" s="2">
        <v>22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33311</v>
      </c>
      <c r="C32860" s="2">
        <v>21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33312</v>
      </c>
      <c r="C32861" s="2">
        <v>19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33313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33314</v>
      </c>
      <c r="C32863" s="2">
        <v>23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22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21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25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24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33320</v>
      </c>
      <c r="C32869" s="2">
        <v>25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33321</v>
      </c>
      <c r="C32870" s="2">
        <v>27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33322</v>
      </c>
      <c r="C32871" s="2">
        <v>25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33323</v>
      </c>
      <c r="C32872" s="2">
        <v>26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33324</v>
      </c>
      <c r="C32873" s="2">
        <v>25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33325</v>
      </c>
      <c r="C32874" s="2">
        <v>24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33326</v>
      </c>
      <c r="C32875" s="2">
        <v>17</v>
      </c>
      <c r="D32875" s="2" t="s">
        <v>654</v>
      </c>
      <c r="E32875" s="2"/>
      <c r="F32875" s="2"/>
      <c r="G32875" s="2"/>
      <c r="H32875" s="2"/>
    </row>
    <row r="32876" spans="2:8">
      <c r="B32876" s="2" t="s">
        <v>33327</v>
      </c>
      <c r="C32876" s="2">
        <v>18</v>
      </c>
      <c r="D32876" s="2" t="s">
        <v>654</v>
      </c>
      <c r="E32876" s="2"/>
      <c r="F32876" s="2"/>
      <c r="G32876" s="2"/>
      <c r="H32876" s="2"/>
    </row>
    <row r="32877" spans="2:8">
      <c r="B32877" s="2" t="s">
        <v>33328</v>
      </c>
      <c r="C32877" s="2">
        <v>18</v>
      </c>
      <c r="D32877" s="2" t="s">
        <v>654</v>
      </c>
      <c r="E32877" s="2"/>
      <c r="F32877" s="2"/>
      <c r="G32877" s="2"/>
      <c r="H32877" s="2"/>
    </row>
    <row r="32878" spans="2:8">
      <c r="B32878" s="2" t="s">
        <v>33329</v>
      </c>
      <c r="C32878" s="2">
        <v>27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33330</v>
      </c>
      <c r="C32879" s="2">
        <v>26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33331</v>
      </c>
      <c r="C32880" s="2">
        <v>24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33332</v>
      </c>
      <c r="C32881" s="2">
        <v>20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33333</v>
      </c>
      <c r="C32882" s="2">
        <v>19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33334</v>
      </c>
      <c r="C32883" s="2">
        <v>20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33335</v>
      </c>
      <c r="C32884" s="2">
        <v>18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33336</v>
      </c>
      <c r="C32885" s="2">
        <v>19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33337</v>
      </c>
      <c r="C32886" s="2">
        <v>28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33338</v>
      </c>
      <c r="C32887" s="2">
        <v>26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33339</v>
      </c>
      <c r="C32888" s="2">
        <v>20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33340</v>
      </c>
      <c r="C32889" s="2">
        <v>23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33341</v>
      </c>
      <c r="C32890" s="2">
        <v>22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33342</v>
      </c>
      <c r="C32891" s="2">
        <v>24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33343</v>
      </c>
      <c r="C32892" s="2">
        <v>21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33344</v>
      </c>
      <c r="C32893" s="2">
        <v>24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33345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33346</v>
      </c>
      <c r="C32895" s="2">
        <v>30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33347</v>
      </c>
      <c r="C32896" s="2">
        <v>29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33348</v>
      </c>
      <c r="C32897" s="2">
        <v>26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33349</v>
      </c>
      <c r="C32898" s="2">
        <v>21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33350</v>
      </c>
      <c r="C32899" s="2">
        <v>19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33351</v>
      </c>
      <c r="C32900" s="2">
        <v>23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33352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33</v>
      </c>
      <c r="D32902" s="2" t="s">
        <v>654</v>
      </c>
      <c r="E32902" s="2"/>
      <c r="F32902" s="2"/>
      <c r="G32902" s="2"/>
      <c r="H32902" s="2"/>
    </row>
    <row r="32903" spans="2:8">
      <c r="B32903" s="2" t="s">
        <v>33354</v>
      </c>
      <c r="C32903" s="2">
        <v>20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21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18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33357</v>
      </c>
      <c r="C32906" s="2">
        <v>21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33358</v>
      </c>
      <c r="C32907" s="2">
        <v>18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33359</v>
      </c>
      <c r="C32908" s="2">
        <v>19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33360</v>
      </c>
      <c r="C32909" s="2">
        <v>20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33361</v>
      </c>
      <c r="C32910" s="2">
        <v>15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33362</v>
      </c>
      <c r="C32911" s="2">
        <v>15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17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33364</v>
      </c>
      <c r="C32913" s="2">
        <v>17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33365</v>
      </c>
      <c r="C32914" s="2">
        <v>21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33366</v>
      </c>
      <c r="C32915" s="2">
        <v>22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33367</v>
      </c>
      <c r="C32916" s="2">
        <v>23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33368</v>
      </c>
      <c r="C32917" s="2">
        <v>23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33369</v>
      </c>
      <c r="C32918" s="2">
        <v>19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33370</v>
      </c>
      <c r="C32919" s="2">
        <v>17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33371</v>
      </c>
      <c r="C32920" s="2">
        <v>18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33372</v>
      </c>
      <c r="C32921" s="2">
        <v>21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33373</v>
      </c>
      <c r="C32922" s="2">
        <v>21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33374</v>
      </c>
      <c r="C32923" s="2">
        <v>22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33375</v>
      </c>
      <c r="C32924" s="2">
        <v>23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33376</v>
      </c>
      <c r="C32925" s="2">
        <v>22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33377</v>
      </c>
      <c r="C32926" s="2">
        <v>22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33378</v>
      </c>
      <c r="C32927" s="2">
        <v>23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33379</v>
      </c>
      <c r="C32928" s="2">
        <v>15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33380</v>
      </c>
      <c r="C32929" s="2">
        <v>18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33381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33382</v>
      </c>
      <c r="C32931" s="2">
        <v>23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33383</v>
      </c>
      <c r="C32932" s="2">
        <v>20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33384</v>
      </c>
      <c r="C32933" s="2">
        <v>20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33385</v>
      </c>
      <c r="C32934" s="2">
        <v>21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33386</v>
      </c>
      <c r="C32935" s="2">
        <v>20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33387</v>
      </c>
      <c r="C32936" s="2">
        <v>24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33388</v>
      </c>
      <c r="C32937" s="2">
        <v>22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33389</v>
      </c>
      <c r="C32938" s="2">
        <v>23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33390</v>
      </c>
      <c r="C32939" s="2">
        <v>24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33391</v>
      </c>
      <c r="C32940" s="2">
        <v>18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33392</v>
      </c>
      <c r="C32941" s="2">
        <v>19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33393</v>
      </c>
      <c r="C32942" s="2">
        <v>20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33394</v>
      </c>
      <c r="C32943" s="2">
        <v>20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33395</v>
      </c>
      <c r="C32944" s="2">
        <v>22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33396</v>
      </c>
      <c r="C32945" s="2">
        <v>21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33397</v>
      </c>
      <c r="C32946" s="2">
        <v>22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33398</v>
      </c>
      <c r="C32947" s="2">
        <v>22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33399</v>
      </c>
      <c r="C32948" s="2">
        <v>22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33400</v>
      </c>
      <c r="C32949" s="2">
        <v>21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33401</v>
      </c>
      <c r="C32950" s="2">
        <v>16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33402</v>
      </c>
      <c r="C32951" s="2">
        <v>17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33403</v>
      </c>
      <c r="C32952" s="2">
        <v>22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20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33405</v>
      </c>
      <c r="C32954" s="2">
        <v>25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33406</v>
      </c>
      <c r="C32955" s="2">
        <v>26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33407</v>
      </c>
      <c r="C32956" s="2">
        <v>27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33408</v>
      </c>
      <c r="C32957" s="2">
        <v>25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33409</v>
      </c>
      <c r="C32958" s="2">
        <v>25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33410</v>
      </c>
      <c r="C32959" s="2">
        <v>28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33411</v>
      </c>
      <c r="C32960" s="2">
        <v>25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33412</v>
      </c>
      <c r="C32961" s="2">
        <v>26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33413</v>
      </c>
      <c r="C32962" s="2">
        <v>28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33414</v>
      </c>
      <c r="C32963" s="2">
        <v>24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33415</v>
      </c>
      <c r="C32964" s="2">
        <v>23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33416</v>
      </c>
      <c r="C32965" s="2">
        <v>28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33417</v>
      </c>
      <c r="C32966" s="2">
        <v>26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33418</v>
      </c>
      <c r="C32967" s="2">
        <v>27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33419</v>
      </c>
      <c r="C32968" s="2">
        <v>15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33420</v>
      </c>
      <c r="C32969" s="2">
        <v>16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33421</v>
      </c>
      <c r="C32970" s="2">
        <v>17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33422</v>
      </c>
      <c r="C32971" s="2">
        <v>16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33423</v>
      </c>
      <c r="C32972" s="2">
        <v>16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33424</v>
      </c>
      <c r="C32973" s="2">
        <v>14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33425</v>
      </c>
      <c r="C32974" s="2">
        <v>18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33426</v>
      </c>
      <c r="C32975" s="2">
        <v>15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33427</v>
      </c>
      <c r="C32976" s="2">
        <v>15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33428</v>
      </c>
      <c r="C32977" s="2">
        <v>22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33429</v>
      </c>
      <c r="C32978" s="2">
        <v>22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33430</v>
      </c>
      <c r="C32979" s="2">
        <v>22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33431</v>
      </c>
      <c r="C32980" s="2">
        <v>21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33432</v>
      </c>
      <c r="C32981" s="2">
        <v>20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33433</v>
      </c>
      <c r="C32982" s="2">
        <v>19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33434</v>
      </c>
      <c r="C32983" s="2">
        <v>21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33435</v>
      </c>
      <c r="C32984" s="2">
        <v>21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33436</v>
      </c>
      <c r="C32985" s="2">
        <v>21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33437</v>
      </c>
      <c r="C32986" s="2">
        <v>22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24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33439</v>
      </c>
      <c r="C32988" s="2">
        <v>23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33440</v>
      </c>
      <c r="C32989" s="2">
        <v>24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33441</v>
      </c>
      <c r="C32990" s="2">
        <v>25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33442</v>
      </c>
      <c r="C32991" s="2">
        <v>16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33443</v>
      </c>
      <c r="C32992" s="2">
        <v>16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33444</v>
      </c>
      <c r="C32993" s="2">
        <v>16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33445</v>
      </c>
      <c r="C32994" s="2">
        <v>17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33446</v>
      </c>
      <c r="C32995" s="2">
        <v>17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33447</v>
      </c>
      <c r="C32996" s="2">
        <v>23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33448</v>
      </c>
      <c r="C32997" s="2">
        <v>23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33449</v>
      </c>
      <c r="C32998" s="2">
        <v>23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33450</v>
      </c>
      <c r="C32999" s="2">
        <v>22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33451</v>
      </c>
      <c r="C33000" s="2">
        <v>22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33452</v>
      </c>
      <c r="C33001" s="2">
        <v>22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33453</v>
      </c>
      <c r="C33002" s="2">
        <v>16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33454</v>
      </c>
      <c r="C33003" s="2">
        <v>16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33455</v>
      </c>
      <c r="C33004" s="2">
        <v>16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33456</v>
      </c>
      <c r="C33005" s="2">
        <v>15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33457</v>
      </c>
      <c r="C33006" s="2">
        <v>20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33458</v>
      </c>
      <c r="C33007" s="2">
        <v>19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33459</v>
      </c>
      <c r="C33008" s="2">
        <v>19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33460</v>
      </c>
      <c r="C33009" s="2">
        <v>15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15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11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14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16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15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18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33467</v>
      </c>
      <c r="C33016" s="2">
        <v>18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33468</v>
      </c>
      <c r="C33017" s="2">
        <v>18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33469</v>
      </c>
      <c r="C33018" s="2">
        <v>18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33470</v>
      </c>
      <c r="C33019" s="2">
        <v>18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33471</v>
      </c>
      <c r="C33020" s="2">
        <v>16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33472</v>
      </c>
      <c r="C33021" s="2">
        <v>21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33473</v>
      </c>
      <c r="C33022" s="2">
        <v>23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33474</v>
      </c>
      <c r="C33023" s="2">
        <v>23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33475</v>
      </c>
      <c r="C33024" s="2">
        <v>17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33476</v>
      </c>
      <c r="C33025" s="2">
        <v>17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33477</v>
      </c>
      <c r="C33026" s="2">
        <v>18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25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33479</v>
      </c>
      <c r="C33028" s="2">
        <v>23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33480</v>
      </c>
      <c r="C33029" s="2">
        <v>20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33481</v>
      </c>
      <c r="C33030" s="2">
        <v>22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33482</v>
      </c>
      <c r="C33031" s="2">
        <v>20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33483</v>
      </c>
      <c r="C33032" s="2">
        <v>23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33484</v>
      </c>
      <c r="C33033" s="2">
        <v>21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33485</v>
      </c>
      <c r="C33034" s="2">
        <v>19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18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20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24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33489</v>
      </c>
      <c r="C33038" s="2">
        <v>21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33490</v>
      </c>
      <c r="C33039" s="2">
        <v>22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33491</v>
      </c>
      <c r="C33040" s="2">
        <v>24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18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18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21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33495</v>
      </c>
      <c r="C33044" s="2">
        <v>20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33496</v>
      </c>
      <c r="C33045" s="2">
        <v>22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33497</v>
      </c>
      <c r="C33046" s="2">
        <v>25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33498</v>
      </c>
      <c r="C33047" s="2">
        <v>28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33499</v>
      </c>
      <c r="C33048" s="2">
        <v>31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33500</v>
      </c>
      <c r="C33049" s="2">
        <v>18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33501</v>
      </c>
      <c r="C33050" s="2">
        <v>18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33502</v>
      </c>
      <c r="C33051" s="2">
        <v>20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33503</v>
      </c>
      <c r="C33052" s="2">
        <v>21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33504</v>
      </c>
      <c r="C33053" s="2">
        <v>20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33505</v>
      </c>
      <c r="C33054" s="2">
        <v>22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19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33507</v>
      </c>
      <c r="C33056" s="2">
        <v>20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33508</v>
      </c>
      <c r="C33057" s="2">
        <v>19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33509</v>
      </c>
      <c r="C33058" s="2">
        <v>20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33510</v>
      </c>
      <c r="C33059" s="2">
        <v>21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33511</v>
      </c>
      <c r="C33060" s="2">
        <v>21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33512</v>
      </c>
      <c r="C33061" s="2">
        <v>22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33513</v>
      </c>
      <c r="C33062" s="2">
        <v>23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33514</v>
      </c>
      <c r="C33063" s="2">
        <v>22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33515</v>
      </c>
      <c r="C33064" s="2">
        <v>24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33516</v>
      </c>
      <c r="C33065" s="2">
        <v>25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33517</v>
      </c>
      <c r="C33066" s="2">
        <v>26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33518</v>
      </c>
      <c r="C33067" s="2">
        <v>25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33519</v>
      </c>
      <c r="C33068" s="2">
        <v>26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33520</v>
      </c>
      <c r="C33069" s="2">
        <v>20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33521</v>
      </c>
      <c r="C33070" s="2">
        <v>19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33522</v>
      </c>
      <c r="C33071" s="2">
        <v>20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33523</v>
      </c>
      <c r="C33072" s="2">
        <v>22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33524</v>
      </c>
      <c r="C33073" s="2">
        <v>24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24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26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14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14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18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23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23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33532</v>
      </c>
      <c r="C33081" s="2">
        <v>22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33533</v>
      </c>
      <c r="C33082" s="2">
        <v>23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33534</v>
      </c>
      <c r="C33083" s="2">
        <v>23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33535</v>
      </c>
      <c r="C33084" s="2">
        <v>25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33536</v>
      </c>
      <c r="C33085" s="2">
        <v>12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33537</v>
      </c>
      <c r="C33086" s="2">
        <v>17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33538</v>
      </c>
      <c r="C33087" s="2">
        <v>22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33539</v>
      </c>
      <c r="C33088" s="2">
        <v>23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33540</v>
      </c>
      <c r="C33089" s="2">
        <v>27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33541</v>
      </c>
      <c r="C33090" s="2">
        <v>26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33542</v>
      </c>
      <c r="C33091" s="2">
        <v>22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33543</v>
      </c>
      <c r="C33092" s="2">
        <v>22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33544</v>
      </c>
      <c r="C33093" s="2">
        <v>20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33545</v>
      </c>
      <c r="C33094" s="2">
        <v>20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33546</v>
      </c>
      <c r="C33095" s="2">
        <v>20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33547</v>
      </c>
      <c r="C33096" s="2">
        <v>22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33548</v>
      </c>
      <c r="C33097" s="2">
        <v>22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33549</v>
      </c>
      <c r="C33098" s="2">
        <v>22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33550</v>
      </c>
      <c r="C33099" s="2">
        <v>23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33551</v>
      </c>
      <c r="C33100" s="2">
        <v>22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33552</v>
      </c>
      <c r="C33101" s="2">
        <v>22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33553</v>
      </c>
      <c r="C33102" s="2">
        <v>23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21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33555</v>
      </c>
      <c r="C33104" s="2">
        <v>23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33556</v>
      </c>
      <c r="C33105" s="2">
        <v>23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33557</v>
      </c>
      <c r="C33106" s="2">
        <v>20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33558</v>
      </c>
      <c r="C33107" s="2">
        <v>20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33559</v>
      </c>
      <c r="C33108" s="2">
        <v>20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33560</v>
      </c>
      <c r="C33109" s="2">
        <v>21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33561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33562</v>
      </c>
      <c r="C33111" s="2">
        <v>12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33563</v>
      </c>
      <c r="C33112" s="2">
        <v>17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33564</v>
      </c>
      <c r="C33113" s="2">
        <v>18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33565</v>
      </c>
      <c r="C33114" s="2">
        <v>23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33566</v>
      </c>
      <c r="C33115" s="2">
        <v>18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33567</v>
      </c>
      <c r="C33116" s="2">
        <v>21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33568</v>
      </c>
      <c r="C33117" s="2">
        <v>16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33569</v>
      </c>
      <c r="C33118" s="2">
        <v>12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16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21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12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33573</v>
      </c>
      <c r="C33122" s="2">
        <v>12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33574</v>
      </c>
      <c r="C33123" s="2">
        <v>12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33575</v>
      </c>
      <c r="C33124" s="2">
        <v>12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33576</v>
      </c>
      <c r="C33125" s="2">
        <v>12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33577</v>
      </c>
      <c r="C33126" s="2">
        <v>10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33578</v>
      </c>
      <c r="C33127" s="2">
        <v>10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33579</v>
      </c>
      <c r="C33128" s="2">
        <v>10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33580</v>
      </c>
      <c r="C33129" s="2">
        <v>11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33581</v>
      </c>
      <c r="C33130" s="2">
        <v>11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33582</v>
      </c>
      <c r="C33131" s="2">
        <v>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33583</v>
      </c>
      <c r="C33132" s="2">
        <v>6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33584</v>
      </c>
      <c r="C33133" s="2">
        <v>6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33585</v>
      </c>
      <c r="C33134" s="2">
        <v>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33586</v>
      </c>
      <c r="C33135" s="2">
        <v>8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33587</v>
      </c>
      <c r="C33136" s="2">
        <v>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33588</v>
      </c>
      <c r="C33137" s="2">
        <v>15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33589</v>
      </c>
      <c r="C33138" s="2">
        <v>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33590</v>
      </c>
      <c r="C33139" s="2">
        <v>12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33591</v>
      </c>
      <c r="C33140" s="2">
        <v>17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33592</v>
      </c>
      <c r="C33141" s="2">
        <v>19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33593</v>
      </c>
      <c r="C33142" s="2">
        <v>15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33594</v>
      </c>
      <c r="C33143" s="2">
        <v>16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33595</v>
      </c>
      <c r="C33144" s="2">
        <v>13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33596</v>
      </c>
      <c r="C33145" s="2">
        <v>14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33597</v>
      </c>
      <c r="C33146" s="2">
        <v>15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33598</v>
      </c>
      <c r="C33147" s="2">
        <v>16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33599</v>
      </c>
      <c r="C33148" s="2">
        <v>15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33600</v>
      </c>
      <c r="C33149" s="2">
        <v>20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33601</v>
      </c>
      <c r="C33150" s="2">
        <v>21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33602</v>
      </c>
      <c r="C33151" s="2">
        <v>22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21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33604</v>
      </c>
      <c r="C33153" s="2">
        <v>19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33605</v>
      </c>
      <c r="C33154" s="2">
        <v>19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33606</v>
      </c>
      <c r="C33155" s="2">
        <v>19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33607</v>
      </c>
      <c r="C33156" s="2">
        <v>19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33608</v>
      </c>
      <c r="C33157" s="2">
        <v>17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33609</v>
      </c>
      <c r="C33158" s="2">
        <v>17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33610</v>
      </c>
      <c r="C33159" s="2">
        <v>18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33611</v>
      </c>
      <c r="C33160" s="2">
        <v>19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19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33613</v>
      </c>
      <c r="C33162" s="2">
        <v>19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33614</v>
      </c>
      <c r="C33163" s="2">
        <v>16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33615</v>
      </c>
      <c r="C33164" s="2">
        <v>17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33616</v>
      </c>
      <c r="C33165" s="2">
        <v>17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33617</v>
      </c>
      <c r="C33166" s="2">
        <v>14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33618</v>
      </c>
      <c r="C33167" s="2">
        <v>15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33619</v>
      </c>
      <c r="C33168" s="2">
        <v>16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33620</v>
      </c>
      <c r="C33169" s="2">
        <v>16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33621</v>
      </c>
      <c r="C33170" s="2">
        <v>17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33622</v>
      </c>
      <c r="C33171" s="2">
        <v>18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33623</v>
      </c>
      <c r="C33172" s="2">
        <v>18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33624</v>
      </c>
      <c r="C33173" s="2">
        <v>16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33625</v>
      </c>
      <c r="C33174" s="2">
        <v>16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33626</v>
      </c>
      <c r="C33175" s="2">
        <v>16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33627</v>
      </c>
      <c r="C33176" s="2">
        <v>16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33628</v>
      </c>
      <c r="C33177" s="2">
        <v>26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33629</v>
      </c>
      <c r="C33178" s="2">
        <v>27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33630</v>
      </c>
      <c r="C33179" s="2">
        <v>28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33631</v>
      </c>
      <c r="C33180" s="2">
        <v>25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33632</v>
      </c>
      <c r="C33181" s="2">
        <v>26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33633</v>
      </c>
      <c r="C33182" s="2">
        <v>30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33634</v>
      </c>
      <c r="C33183" s="2">
        <v>26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33635</v>
      </c>
      <c r="C33184" s="2">
        <v>29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33636</v>
      </c>
      <c r="C33185" s="2">
        <v>30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33637</v>
      </c>
      <c r="C33186" s="2">
        <v>20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33638</v>
      </c>
      <c r="C33187" s="2">
        <v>19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33639</v>
      </c>
      <c r="C33188" s="2">
        <v>18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33640</v>
      </c>
      <c r="C33189" s="2">
        <v>21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33641</v>
      </c>
      <c r="C33190" s="2">
        <v>21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33642</v>
      </c>
      <c r="C33191" s="2">
        <v>18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33643</v>
      </c>
      <c r="C33192" s="2">
        <v>16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33644</v>
      </c>
      <c r="C33193" s="2">
        <v>17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33645</v>
      </c>
      <c r="C33194" s="2">
        <v>15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33646</v>
      </c>
      <c r="C33195" s="2">
        <v>14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33647</v>
      </c>
      <c r="C33196" s="2">
        <v>20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33648</v>
      </c>
      <c r="C33197" s="2">
        <v>18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33649</v>
      </c>
      <c r="C33198" s="2">
        <v>19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19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17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33652</v>
      </c>
      <c r="C33201" s="2">
        <v>18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33653</v>
      </c>
      <c r="C33202" s="2">
        <v>19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33654</v>
      </c>
      <c r="C33203" s="2">
        <v>19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17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18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18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20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20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33660</v>
      </c>
      <c r="C33209" s="2">
        <v>21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33661</v>
      </c>
      <c r="C33210" s="2">
        <v>20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33662</v>
      </c>
      <c r="C33211" s="2">
        <v>21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33663</v>
      </c>
      <c r="C33212" s="2">
        <v>21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33664</v>
      </c>
      <c r="C33213" s="2">
        <v>29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33665</v>
      </c>
      <c r="C33214" s="2">
        <v>36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33666</v>
      </c>
      <c r="C33215" s="2">
        <v>26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27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33668</v>
      </c>
      <c r="C33217" s="2">
        <v>32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33669</v>
      </c>
      <c r="C33218" s="2">
        <v>31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33670</v>
      </c>
      <c r="C33219" s="2">
        <v>29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33671</v>
      </c>
      <c r="C33220" s="2">
        <v>29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33672</v>
      </c>
      <c r="C33221" s="2">
        <v>19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33673</v>
      </c>
      <c r="C33222" s="2">
        <v>18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33674</v>
      </c>
      <c r="C33223" s="2">
        <v>17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33675</v>
      </c>
      <c r="C33224" s="2">
        <v>24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33676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21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23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20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29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33682</v>
      </c>
      <c r="C33231" s="2">
        <v>30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33683</v>
      </c>
      <c r="C33232" s="2">
        <v>22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33684</v>
      </c>
      <c r="C33233" s="2">
        <v>23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33685</v>
      </c>
      <c r="C33234" s="2">
        <v>25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33686</v>
      </c>
      <c r="C33235" s="2">
        <v>29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33687</v>
      </c>
      <c r="C33236" s="2">
        <v>28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33688</v>
      </c>
      <c r="C33237" s="2">
        <v>15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33689</v>
      </c>
      <c r="C33238" s="2">
        <v>17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33690</v>
      </c>
      <c r="C33239" s="2">
        <v>21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33691</v>
      </c>
      <c r="C33240" s="2">
        <v>19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33692</v>
      </c>
      <c r="C33241" s="2">
        <v>15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33693</v>
      </c>
      <c r="C33242" s="2">
        <v>17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33694</v>
      </c>
      <c r="C33243" s="2">
        <v>17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33695</v>
      </c>
      <c r="C33244" s="2">
        <v>16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33696</v>
      </c>
      <c r="C33245" s="2">
        <v>17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33697</v>
      </c>
      <c r="C33246" s="2">
        <v>16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33698</v>
      </c>
      <c r="C33247" s="2">
        <v>16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33699</v>
      </c>
      <c r="C33248" s="2">
        <v>15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33700</v>
      </c>
      <c r="C33249" s="2">
        <v>13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33701</v>
      </c>
      <c r="C33250" s="2">
        <v>14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33702</v>
      </c>
      <c r="C33251" s="2">
        <v>14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33703</v>
      </c>
      <c r="C33252" s="2">
        <v>14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15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33705</v>
      </c>
      <c r="C33254" s="2">
        <v>14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33706</v>
      </c>
      <c r="C33255" s="2">
        <v>13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33707</v>
      </c>
      <c r="C33256" s="2">
        <v>15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33708</v>
      </c>
      <c r="C33257" s="2">
        <v>14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33709</v>
      </c>
      <c r="C33258" s="2">
        <v>13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33710</v>
      </c>
      <c r="C33259" s="2">
        <v>19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33711</v>
      </c>
      <c r="C33260" s="2">
        <v>19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33712</v>
      </c>
      <c r="C33261" s="2">
        <v>22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23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21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21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20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6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9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33720</v>
      </c>
      <c r="C33269" s="2">
        <v>17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33721</v>
      </c>
      <c r="C33270" s="2">
        <v>22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33722</v>
      </c>
      <c r="C33271" s="2">
        <v>24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33723</v>
      </c>
      <c r="C33272" s="2">
        <v>22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33724</v>
      </c>
      <c r="C33273" s="2">
        <v>22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33725</v>
      </c>
      <c r="C33274" s="2">
        <v>20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33726</v>
      </c>
      <c r="C33275" s="2">
        <v>23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33727</v>
      </c>
      <c r="C33276" s="2">
        <v>19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33728</v>
      </c>
      <c r="C33277" s="2">
        <v>15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33729</v>
      </c>
      <c r="C33278" s="2">
        <v>14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14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15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33732</v>
      </c>
      <c r="C33281" s="2">
        <v>14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33733</v>
      </c>
      <c r="C33282" s="2">
        <v>20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33734</v>
      </c>
      <c r="C33283" s="2">
        <v>20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33735</v>
      </c>
      <c r="C33284" s="2">
        <v>24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33736</v>
      </c>
      <c r="C33285" s="2">
        <v>25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33737</v>
      </c>
      <c r="C33286" s="2">
        <v>21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33738</v>
      </c>
      <c r="C33287" s="2">
        <v>22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23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25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27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27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33743</v>
      </c>
      <c r="C33292" s="2">
        <v>18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33744</v>
      </c>
      <c r="C33293" s="2">
        <v>17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33745</v>
      </c>
      <c r="C33294" s="2">
        <v>19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33746</v>
      </c>
      <c r="C33295" s="2">
        <v>19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33747</v>
      </c>
      <c r="C33296" s="2">
        <v>17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33748</v>
      </c>
      <c r="C33297" s="2">
        <v>16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33749</v>
      </c>
      <c r="C33298" s="2">
        <v>21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33750</v>
      </c>
      <c r="C33299" s="2">
        <v>21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33751</v>
      </c>
      <c r="C33300" s="2">
        <v>23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33752</v>
      </c>
      <c r="C33301" s="2">
        <v>22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33753</v>
      </c>
      <c r="C33302" s="2">
        <v>23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33754</v>
      </c>
      <c r="C33303" s="2">
        <v>23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33755</v>
      </c>
      <c r="C33304" s="2">
        <v>19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33756</v>
      </c>
      <c r="C33305" s="2">
        <v>22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33757</v>
      </c>
      <c r="C33306" s="2">
        <v>22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33758</v>
      </c>
      <c r="C33307" s="2">
        <v>23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33759</v>
      </c>
      <c r="C33308" s="2">
        <v>24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33760</v>
      </c>
      <c r="C33309" s="2">
        <v>26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33761</v>
      </c>
      <c r="C33310" s="2">
        <v>23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33762</v>
      </c>
      <c r="C33311" s="2">
        <v>20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24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24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26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33767</v>
      </c>
      <c r="C33316" s="2">
        <v>25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33768</v>
      </c>
      <c r="C33317" s="2">
        <v>22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33769</v>
      </c>
      <c r="C33318" s="2">
        <v>25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33770</v>
      </c>
      <c r="C33319" s="2">
        <v>26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33771</v>
      </c>
      <c r="C33320" s="2">
        <v>25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33772</v>
      </c>
      <c r="C33321" s="2">
        <v>24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24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25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33775</v>
      </c>
      <c r="C33324" s="2">
        <v>22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24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33777</v>
      </c>
      <c r="C33326" s="2">
        <v>23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33778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33779</v>
      </c>
      <c r="C33328" s="2">
        <v>23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33780</v>
      </c>
      <c r="C33329" s="2">
        <v>24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33781</v>
      </c>
      <c r="C33330" s="2">
        <v>25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33782</v>
      </c>
      <c r="C33331" s="2">
        <v>23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33783</v>
      </c>
      <c r="C33332" s="2">
        <v>28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33784</v>
      </c>
      <c r="C33333" s="2">
        <v>27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33785</v>
      </c>
      <c r="C33334" s="2">
        <v>26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33786</v>
      </c>
      <c r="C33335" s="2">
        <v>26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33787</v>
      </c>
      <c r="C33336" s="2">
        <v>29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33788</v>
      </c>
      <c r="C33337" s="2">
        <v>30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33789</v>
      </c>
      <c r="C33338" s="2">
        <v>24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33790</v>
      </c>
      <c r="C33339" s="2">
        <v>26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33791</v>
      </c>
      <c r="C33340" s="2">
        <v>24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33792</v>
      </c>
      <c r="C33341" s="2">
        <v>23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33793</v>
      </c>
      <c r="C33342" s="2">
        <v>11</v>
      </c>
      <c r="D33342" s="2" t="s">
        <v>654</v>
      </c>
      <c r="E33342" s="2"/>
      <c r="F33342" s="2"/>
      <c r="G33342" s="2"/>
      <c r="H33342" s="2"/>
    </row>
    <row r="33343" spans="2:8">
      <c r="B33343" s="2" t="s">
        <v>33794</v>
      </c>
      <c r="C33343" s="2">
        <v>12</v>
      </c>
      <c r="D33343" s="2" t="s">
        <v>654</v>
      </c>
      <c r="E33343" s="2"/>
      <c r="F33343" s="2"/>
      <c r="G33343" s="2"/>
      <c r="H33343" s="2"/>
    </row>
    <row r="33344" spans="2:8">
      <c r="B33344" s="2" t="s">
        <v>33795</v>
      </c>
      <c r="C33344" s="2">
        <v>11</v>
      </c>
      <c r="D33344" s="2" t="s">
        <v>654</v>
      </c>
      <c r="E33344" s="2"/>
      <c r="F33344" s="2"/>
      <c r="G33344" s="2"/>
      <c r="H33344" s="2"/>
    </row>
    <row r="33345" spans="2:8">
      <c r="B33345" s="2" t="s">
        <v>33796</v>
      </c>
      <c r="C33345" s="2">
        <v>15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33797</v>
      </c>
      <c r="C33346" s="2">
        <v>16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33798</v>
      </c>
      <c r="C33347" s="2">
        <v>15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33799</v>
      </c>
      <c r="C33348" s="2">
        <v>26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33800</v>
      </c>
      <c r="C33349" s="2">
        <v>26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33801</v>
      </c>
      <c r="C33350" s="2">
        <v>26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20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33803</v>
      </c>
      <c r="C33352" s="2">
        <v>17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16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33805</v>
      </c>
      <c r="C33354" s="2">
        <v>16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33806</v>
      </c>
      <c r="C33355" s="2">
        <v>18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18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18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33809</v>
      </c>
      <c r="C33358" s="2">
        <v>18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33810</v>
      </c>
      <c r="C33359" s="2">
        <v>20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33811</v>
      </c>
      <c r="C33360" s="2">
        <v>20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33812</v>
      </c>
      <c r="C33361" s="2">
        <v>19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33813</v>
      </c>
      <c r="C33362" s="2">
        <v>19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33814</v>
      </c>
      <c r="C33363" s="2">
        <v>17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33815</v>
      </c>
      <c r="C33364" s="2">
        <v>24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33816</v>
      </c>
      <c r="C33365" s="2">
        <v>16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33817</v>
      </c>
      <c r="C33366" s="2">
        <v>12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33818</v>
      </c>
      <c r="C33367" s="2">
        <v>13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33819</v>
      </c>
      <c r="C33368" s="2">
        <v>21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33820</v>
      </c>
      <c r="C33369" s="2">
        <v>24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33821</v>
      </c>
      <c r="C33370" s="2">
        <v>22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33822</v>
      </c>
      <c r="C33371" s="2">
        <v>22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33823</v>
      </c>
      <c r="C33372" s="2">
        <v>27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33824</v>
      </c>
      <c r="C33373" s="2">
        <v>27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33825</v>
      </c>
      <c r="C33374" s="2">
        <v>26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33826</v>
      </c>
      <c r="C33375" s="2">
        <v>19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33827</v>
      </c>
      <c r="C33376" s="2">
        <v>14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33828</v>
      </c>
      <c r="C33377" s="2">
        <v>19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33829</v>
      </c>
      <c r="C33378" s="2">
        <v>22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33830</v>
      </c>
      <c r="C33379" s="2">
        <v>18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33831</v>
      </c>
      <c r="C33380" s="2">
        <v>17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33832</v>
      </c>
      <c r="C33381" s="2">
        <v>17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33833</v>
      </c>
      <c r="C33382" s="2">
        <v>16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33834</v>
      </c>
      <c r="C33383" s="2">
        <v>16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33835</v>
      </c>
      <c r="C33384" s="2">
        <v>16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18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33837</v>
      </c>
      <c r="C33386" s="2">
        <v>22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33838</v>
      </c>
      <c r="C33387" s="2">
        <v>20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33839</v>
      </c>
      <c r="C33388" s="2">
        <v>20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33840</v>
      </c>
      <c r="C33389" s="2">
        <v>20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33841</v>
      </c>
      <c r="C33390" s="2">
        <v>13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33842</v>
      </c>
      <c r="C33391" s="2">
        <v>11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33843</v>
      </c>
      <c r="C33392" s="2">
        <v>13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33844</v>
      </c>
      <c r="C33393" s="2">
        <v>16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33845</v>
      </c>
      <c r="C33394" s="2">
        <v>18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33846</v>
      </c>
      <c r="C33395" s="2">
        <v>16</v>
      </c>
      <c r="D33395" s="2" t="s">
        <v>654</v>
      </c>
      <c r="E33395" s="2"/>
      <c r="F33395" s="2"/>
      <c r="G33395" s="2"/>
      <c r="H33395" s="2"/>
    </row>
    <row r="33396" spans="2:8">
      <c r="B33396" s="2" t="s">
        <v>33847</v>
      </c>
      <c r="C33396" s="2">
        <v>17</v>
      </c>
      <c r="D33396" s="2" t="s">
        <v>654</v>
      </c>
      <c r="E33396" s="2"/>
      <c r="F33396" s="2"/>
      <c r="G33396" s="2"/>
      <c r="H33396" s="2"/>
    </row>
    <row r="33397" spans="2:8">
      <c r="B33397" s="2" t="s">
        <v>33848</v>
      </c>
      <c r="C33397" s="2">
        <v>18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33849</v>
      </c>
      <c r="C33398" s="2">
        <v>19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33850</v>
      </c>
      <c r="C33399" s="2">
        <v>21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33851</v>
      </c>
      <c r="C33400" s="2">
        <v>15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14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33853</v>
      </c>
      <c r="C33402" s="2">
        <v>16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33854</v>
      </c>
      <c r="C33403" s="2">
        <v>17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33855</v>
      </c>
      <c r="C33404" s="2">
        <v>21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33856</v>
      </c>
      <c r="C33405" s="2">
        <v>20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20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19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19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18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18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33862</v>
      </c>
      <c r="C33411" s="2">
        <v>23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33863</v>
      </c>
      <c r="C33412" s="2">
        <v>24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33864</v>
      </c>
      <c r="C33413" s="2">
        <v>25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33865</v>
      </c>
      <c r="C33414" s="2">
        <v>25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33866</v>
      </c>
      <c r="C33415" s="2">
        <v>24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33867</v>
      </c>
      <c r="C33416" s="2">
        <v>24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33868</v>
      </c>
      <c r="C33417" s="2">
        <v>24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33869</v>
      </c>
      <c r="C33418" s="2">
        <v>26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33870</v>
      </c>
      <c r="C33419" s="2">
        <v>26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33871</v>
      </c>
      <c r="C33420" s="2">
        <v>19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33872</v>
      </c>
      <c r="C33421" s="2">
        <v>18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33873</v>
      </c>
      <c r="C33422" s="2">
        <v>21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33874</v>
      </c>
      <c r="C33423" s="2">
        <v>17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33875</v>
      </c>
      <c r="C33424" s="2">
        <v>18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33876</v>
      </c>
      <c r="C33425" s="2">
        <v>20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33877</v>
      </c>
      <c r="C33426" s="2">
        <v>21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33878</v>
      </c>
      <c r="C33427" s="2">
        <v>18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33879</v>
      </c>
      <c r="C33428" s="2">
        <v>16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33880</v>
      </c>
      <c r="C33429" s="2">
        <v>19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33881</v>
      </c>
      <c r="C33430" s="2">
        <v>24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23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33883</v>
      </c>
      <c r="C33432" s="2">
        <v>22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33884</v>
      </c>
      <c r="C33433" s="2">
        <v>21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33885</v>
      </c>
      <c r="C33434" s="2">
        <v>17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33886</v>
      </c>
      <c r="C33435" s="2">
        <v>20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33887</v>
      </c>
      <c r="C33436" s="2">
        <v>21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33888</v>
      </c>
      <c r="C33437" s="2">
        <v>21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33889</v>
      </c>
      <c r="C33438" s="2">
        <v>20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33890</v>
      </c>
      <c r="C33439" s="2">
        <v>19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24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23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33893</v>
      </c>
      <c r="C33442" s="2">
        <v>23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33894</v>
      </c>
      <c r="C33443" s="2">
        <v>24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33895</v>
      </c>
      <c r="C33444" s="2">
        <v>24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24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33897</v>
      </c>
      <c r="C33446" s="2">
        <v>23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23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16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33900</v>
      </c>
      <c r="C33449" s="2">
        <v>18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33901</v>
      </c>
      <c r="C33450" s="2">
        <v>22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33902</v>
      </c>
      <c r="C33451" s="2">
        <v>21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25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33904</v>
      </c>
      <c r="C33453" s="2">
        <v>26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33905</v>
      </c>
      <c r="C33454" s="2">
        <v>27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33906</v>
      </c>
      <c r="C33455" s="2">
        <v>22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33907</v>
      </c>
      <c r="C33456" s="2">
        <v>23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33908</v>
      </c>
      <c r="C33457" s="2">
        <v>24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33909</v>
      </c>
      <c r="C33458" s="2">
        <v>24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33910</v>
      </c>
      <c r="C33459" s="2">
        <v>23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33911</v>
      </c>
      <c r="C33460" s="2">
        <v>18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33912</v>
      </c>
      <c r="C33461" s="2">
        <v>17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33913</v>
      </c>
      <c r="C33462" s="2">
        <v>20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33914</v>
      </c>
      <c r="C33463" s="2">
        <v>24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33915</v>
      </c>
      <c r="C33464" s="2">
        <v>23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33916</v>
      </c>
      <c r="C33465" s="2">
        <v>33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33917</v>
      </c>
      <c r="C33466" s="2">
        <v>29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33918</v>
      </c>
      <c r="C33467" s="2">
        <v>25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33919</v>
      </c>
      <c r="C33468" s="2">
        <v>23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33920</v>
      </c>
      <c r="C33469" s="2">
        <v>20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33921</v>
      </c>
      <c r="C33470" s="2">
        <v>21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33922</v>
      </c>
      <c r="C33471" s="2">
        <v>22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33923</v>
      </c>
      <c r="C33472" s="2">
        <v>32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33924</v>
      </c>
      <c r="C33473" s="2">
        <v>31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33925</v>
      </c>
      <c r="C33474" s="2">
        <v>21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33926</v>
      </c>
      <c r="C33475" s="2">
        <v>22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33927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33928</v>
      </c>
      <c r="C33477" s="2">
        <v>25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33929</v>
      </c>
      <c r="C33478" s="2">
        <v>24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33930</v>
      </c>
      <c r="C33479" s="2">
        <v>26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33931</v>
      </c>
      <c r="C33480" s="2">
        <v>25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33932</v>
      </c>
      <c r="C33481" s="2">
        <v>20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33933</v>
      </c>
      <c r="C33482" s="2">
        <v>20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33934</v>
      </c>
      <c r="C33483" s="2">
        <v>23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33935</v>
      </c>
      <c r="C33484" s="2">
        <v>25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33936</v>
      </c>
      <c r="C33485" s="2">
        <v>28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33937</v>
      </c>
      <c r="C33486" s="2">
        <v>24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33938</v>
      </c>
      <c r="C33487" s="2">
        <v>25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33939</v>
      </c>
      <c r="C33488" s="2">
        <v>26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33940</v>
      </c>
      <c r="C33489" s="2">
        <v>24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33941</v>
      </c>
      <c r="C33490" s="2">
        <v>23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33942</v>
      </c>
      <c r="C33491" s="2">
        <v>23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33943</v>
      </c>
      <c r="C33492" s="2">
        <v>18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33944</v>
      </c>
      <c r="C33493" s="2">
        <v>20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33945</v>
      </c>
      <c r="C33494" s="2">
        <v>20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33946</v>
      </c>
      <c r="C33495" s="2">
        <v>23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33947</v>
      </c>
      <c r="C33496" s="2">
        <v>26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33948</v>
      </c>
      <c r="C33497" s="2">
        <v>27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33949</v>
      </c>
      <c r="C33498" s="2">
        <v>24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33950</v>
      </c>
      <c r="C33499" s="2">
        <v>21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33951</v>
      </c>
      <c r="C33500" s="2">
        <v>22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33952</v>
      </c>
      <c r="C33501" s="2">
        <v>21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33953</v>
      </c>
      <c r="C33502" s="2">
        <v>14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33954</v>
      </c>
      <c r="C33503" s="2">
        <v>12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33955</v>
      </c>
      <c r="C33504" s="2">
        <v>13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33956</v>
      </c>
      <c r="C33505" s="2">
        <v>15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33957</v>
      </c>
      <c r="C33506" s="2">
        <v>26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33958</v>
      </c>
      <c r="C33507" s="2">
        <v>25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33959</v>
      </c>
      <c r="C33508" s="2">
        <v>24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33960</v>
      </c>
      <c r="C33509" s="2">
        <v>23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33961</v>
      </c>
      <c r="C33510" s="2">
        <v>20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33962</v>
      </c>
      <c r="C33511" s="2">
        <v>21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33963</v>
      </c>
      <c r="C33512" s="2">
        <v>23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33964</v>
      </c>
      <c r="C33513" s="2">
        <v>23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33965</v>
      </c>
      <c r="C33514" s="2">
        <v>18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33966</v>
      </c>
      <c r="C33515" s="2">
        <v>16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33967</v>
      </c>
      <c r="C33516" s="2">
        <v>17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33968</v>
      </c>
      <c r="C33517" s="2">
        <v>14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33969</v>
      </c>
      <c r="C33518" s="2">
        <v>24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33970</v>
      </c>
      <c r="C33519" s="2">
        <v>19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33971</v>
      </c>
      <c r="C33520" s="2">
        <v>14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33972</v>
      </c>
      <c r="C33521" s="2">
        <v>10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33973</v>
      </c>
      <c r="C33522" s="2">
        <v>10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33974</v>
      </c>
      <c r="C33523" s="2">
        <v>17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33975</v>
      </c>
      <c r="C33524" s="2">
        <v>17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33976</v>
      </c>
      <c r="C33525" s="2">
        <v>16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33977</v>
      </c>
      <c r="C33526" s="2">
        <v>17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33978</v>
      </c>
      <c r="C33527" s="2">
        <v>22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33979</v>
      </c>
      <c r="C33528" s="2">
        <v>19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33980</v>
      </c>
      <c r="C33529" s="2">
        <v>19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33981</v>
      </c>
      <c r="C33530" s="2">
        <v>19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33982</v>
      </c>
      <c r="C33531" s="2">
        <v>19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33983</v>
      </c>
      <c r="C33532" s="2">
        <v>20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33984</v>
      </c>
      <c r="C33533" s="2">
        <v>25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33985</v>
      </c>
      <c r="C33534" s="2">
        <v>25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33986</v>
      </c>
      <c r="C33535" s="2">
        <v>24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33987</v>
      </c>
      <c r="C33536" s="2">
        <v>28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33988</v>
      </c>
      <c r="C33537" s="2">
        <v>28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33989</v>
      </c>
      <c r="C33538" s="2">
        <v>21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33990</v>
      </c>
      <c r="C33539" s="2">
        <v>22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33991</v>
      </c>
      <c r="C33540" s="2">
        <v>21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33992</v>
      </c>
      <c r="C33541" s="2">
        <v>24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33993</v>
      </c>
      <c r="C33542" s="2">
        <v>25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33994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33995</v>
      </c>
      <c r="C33544" s="2">
        <v>24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33996</v>
      </c>
      <c r="C33545" s="2">
        <v>24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33997</v>
      </c>
      <c r="C33546" s="2">
        <v>15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33998</v>
      </c>
      <c r="C33547" s="2">
        <v>14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33999</v>
      </c>
      <c r="C33548" s="2">
        <v>20</v>
      </c>
      <c r="D33548" s="2" t="s">
        <v>453</v>
      </c>
      <c r="E33548" s="2"/>
      <c r="F33548" s="2"/>
      <c r="G33548" s="2"/>
      <c r="H33548" s="2"/>
    </row>
    <row r="33549" spans="2:8">
      <c r="B33549" s="2" t="s">
        <v>34000</v>
      </c>
      <c r="C33549" s="2">
        <v>20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34001</v>
      </c>
      <c r="C33550" s="2">
        <v>19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34002</v>
      </c>
      <c r="C33551" s="2">
        <v>15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34003</v>
      </c>
      <c r="C33552" s="2">
        <v>28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34004</v>
      </c>
      <c r="C33553" s="2">
        <v>25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34005</v>
      </c>
      <c r="C33554" s="2">
        <v>24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34006</v>
      </c>
      <c r="C33555" s="2">
        <v>25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34007</v>
      </c>
      <c r="C33556" s="2">
        <v>16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34008</v>
      </c>
      <c r="C33557" s="2">
        <v>18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34009</v>
      </c>
      <c r="C33558" s="2">
        <v>21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19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13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34012</v>
      </c>
      <c r="C33561" s="2">
        <v>15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34013</v>
      </c>
      <c r="C33562" s="2">
        <v>19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34014</v>
      </c>
      <c r="C33563" s="2">
        <v>18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34015</v>
      </c>
      <c r="C33564" s="2">
        <v>17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34016</v>
      </c>
      <c r="C33565" s="2">
        <v>14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34017</v>
      </c>
      <c r="C33566" s="2">
        <v>12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34018</v>
      </c>
      <c r="C33567" s="2">
        <v>15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34019</v>
      </c>
      <c r="C33568" s="2">
        <v>19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34020</v>
      </c>
      <c r="C33569" s="2">
        <v>20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34021</v>
      </c>
      <c r="C33570" s="2">
        <v>19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34022</v>
      </c>
      <c r="C33571" s="2">
        <v>18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34023</v>
      </c>
      <c r="C33572" s="2">
        <v>19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34024</v>
      </c>
      <c r="C33573" s="2">
        <v>18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34025</v>
      </c>
      <c r="C33574" s="2">
        <v>20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34026</v>
      </c>
      <c r="C33575" s="2">
        <v>14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34027</v>
      </c>
      <c r="C33576" s="2">
        <v>15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34028</v>
      </c>
      <c r="C33577" s="2">
        <v>17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34029</v>
      </c>
      <c r="C33578" s="2">
        <v>22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34030</v>
      </c>
      <c r="C33579" s="2">
        <v>23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34031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34032</v>
      </c>
      <c r="C33581" s="2">
        <v>28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34033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34034</v>
      </c>
      <c r="C33583" s="2">
        <v>24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34035</v>
      </c>
      <c r="C33584" s="2">
        <v>24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34036</v>
      </c>
      <c r="C33585" s="2">
        <v>25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34037</v>
      </c>
      <c r="C33586" s="2">
        <v>25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34038</v>
      </c>
      <c r="C33587" s="2">
        <v>25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34039</v>
      </c>
      <c r="C33588" s="2">
        <v>21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34040</v>
      </c>
      <c r="C33589" s="2">
        <v>21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34041</v>
      </c>
      <c r="C33590" s="2">
        <v>38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34042</v>
      </c>
      <c r="C33591" s="2">
        <v>33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34043</v>
      </c>
      <c r="C33592" s="2">
        <v>35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34044</v>
      </c>
      <c r="C33593" s="2">
        <v>26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34045</v>
      </c>
      <c r="C33594" s="2">
        <v>25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34046</v>
      </c>
      <c r="C33595" s="2">
        <v>24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34047</v>
      </c>
      <c r="C33596" s="2">
        <v>24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34048</v>
      </c>
      <c r="C33597" s="2">
        <v>23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34049</v>
      </c>
      <c r="C33598" s="2">
        <v>24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34050</v>
      </c>
      <c r="C33599" s="2">
        <v>23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34051</v>
      </c>
      <c r="C33600" s="2">
        <v>23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34052</v>
      </c>
      <c r="C33601" s="2">
        <v>23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34053</v>
      </c>
      <c r="C33602" s="2">
        <v>22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34054</v>
      </c>
      <c r="C33603" s="2">
        <v>23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34055</v>
      </c>
      <c r="C33604" s="2">
        <v>15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34056</v>
      </c>
      <c r="C33605" s="2">
        <v>15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34057</v>
      </c>
      <c r="C33606" s="2">
        <v>17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34058</v>
      </c>
      <c r="C33607" s="2">
        <v>18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34059</v>
      </c>
      <c r="C33608" s="2">
        <v>21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34060</v>
      </c>
      <c r="C33609" s="2">
        <v>20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34061</v>
      </c>
      <c r="C33610" s="2">
        <v>20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34062</v>
      </c>
      <c r="C33611" s="2">
        <v>26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34063</v>
      </c>
      <c r="C33612" s="2">
        <v>24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16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34065</v>
      </c>
      <c r="C33614" s="2">
        <v>15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34066</v>
      </c>
      <c r="C33615" s="2">
        <v>31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34067</v>
      </c>
      <c r="C33616" s="2">
        <v>30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34068</v>
      </c>
      <c r="C33617" s="2">
        <v>27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34069</v>
      </c>
      <c r="C33618" s="2">
        <v>13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34070</v>
      </c>
      <c r="C33619" s="2">
        <v>13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34071</v>
      </c>
      <c r="C33620" s="2">
        <v>16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34072</v>
      </c>
      <c r="C33621" s="2">
        <v>14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34073</v>
      </c>
      <c r="C33622" s="2">
        <v>16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34074</v>
      </c>
      <c r="C33623" s="2">
        <v>14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34075</v>
      </c>
      <c r="C33624" s="2">
        <v>16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34076</v>
      </c>
      <c r="C33625" s="2">
        <v>13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34077</v>
      </c>
      <c r="C33626" s="2">
        <v>14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34078</v>
      </c>
      <c r="C33627" s="2">
        <v>16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34079</v>
      </c>
      <c r="C33628" s="2">
        <v>15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15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15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34082</v>
      </c>
      <c r="C33631" s="2">
        <v>18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34083</v>
      </c>
      <c r="C33632" s="2">
        <v>19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34084</v>
      </c>
      <c r="C33633" s="2">
        <v>18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34085</v>
      </c>
      <c r="C33634" s="2">
        <v>17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34086</v>
      </c>
      <c r="C33635" s="2">
        <v>17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34087</v>
      </c>
      <c r="C33636" s="2">
        <v>17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34088</v>
      </c>
      <c r="C33637" s="2">
        <v>17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17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34090</v>
      </c>
      <c r="C33639" s="2">
        <v>23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34091</v>
      </c>
      <c r="C33640" s="2">
        <v>23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34092</v>
      </c>
      <c r="C33641" s="2">
        <v>28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34093</v>
      </c>
      <c r="C33642" s="2">
        <v>26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34094</v>
      </c>
      <c r="C33643" s="2">
        <v>28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34095</v>
      </c>
      <c r="C33644" s="2">
        <v>28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34096</v>
      </c>
      <c r="C33645" s="2">
        <v>23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34097</v>
      </c>
      <c r="C33646" s="2">
        <v>24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34098</v>
      </c>
      <c r="C33647" s="2">
        <v>25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34099</v>
      </c>
      <c r="C33648" s="2">
        <v>25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34100</v>
      </c>
      <c r="C33649" s="2">
        <v>25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34101</v>
      </c>
      <c r="C33650" s="2">
        <v>25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34102</v>
      </c>
      <c r="C33651" s="2">
        <v>26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34103</v>
      </c>
      <c r="C33652" s="2">
        <v>21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34104</v>
      </c>
      <c r="C33653" s="2">
        <v>18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34105</v>
      </c>
      <c r="C33654" s="2">
        <v>18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34106</v>
      </c>
      <c r="C33655" s="2">
        <v>24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34107</v>
      </c>
      <c r="C33656" s="2">
        <v>23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21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24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34110</v>
      </c>
      <c r="C33659" s="2">
        <v>25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34111</v>
      </c>
      <c r="C33660" s="2">
        <v>25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34112</v>
      </c>
      <c r="C33661" s="2">
        <v>29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34113</v>
      </c>
      <c r="C33662" s="2">
        <v>24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34114</v>
      </c>
      <c r="C33663" s="2">
        <v>28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27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25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22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20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18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21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23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23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34123</v>
      </c>
      <c r="C33672" s="2">
        <v>21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20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21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34126</v>
      </c>
      <c r="C33675" s="2">
        <v>22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18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34128</v>
      </c>
      <c r="C33677" s="2">
        <v>14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34129</v>
      </c>
      <c r="C33678" s="2">
        <v>19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34130</v>
      </c>
      <c r="C33679" s="2">
        <v>26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34131</v>
      </c>
      <c r="C33680" s="2">
        <v>16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34132</v>
      </c>
      <c r="C33681" s="2">
        <v>16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34133</v>
      </c>
      <c r="C33682" s="2">
        <v>18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34134</v>
      </c>
      <c r="C33683" s="2">
        <v>19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34135</v>
      </c>
      <c r="C33684" s="2">
        <v>19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34136</v>
      </c>
      <c r="C33685" s="2">
        <v>17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34137</v>
      </c>
      <c r="C33686" s="2">
        <v>18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34138</v>
      </c>
      <c r="C33687" s="2">
        <v>20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34139</v>
      </c>
      <c r="C33688" s="2">
        <v>22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34140</v>
      </c>
      <c r="C33689" s="2">
        <v>23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34141</v>
      </c>
      <c r="C33690" s="2">
        <v>22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23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34143</v>
      </c>
      <c r="C33692" s="2">
        <v>23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34144</v>
      </c>
      <c r="C33693" s="2">
        <v>22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34145</v>
      </c>
      <c r="C33694" s="2">
        <v>22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34146</v>
      </c>
      <c r="C33695" s="2">
        <v>28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34147</v>
      </c>
      <c r="C33696" s="2">
        <v>26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34148</v>
      </c>
      <c r="C33697" s="2">
        <v>26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34149</v>
      </c>
      <c r="C33698" s="2">
        <v>27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34150</v>
      </c>
      <c r="C33699" s="2">
        <v>29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30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34152</v>
      </c>
      <c r="C33701" s="2">
        <v>24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34153</v>
      </c>
      <c r="C33702" s="2">
        <v>25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34154</v>
      </c>
      <c r="C33703" s="2">
        <v>25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34155</v>
      </c>
      <c r="C33704" s="2">
        <v>27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15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13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20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14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16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17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17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19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34164</v>
      </c>
      <c r="C33713" s="2">
        <v>19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34165</v>
      </c>
      <c r="C33714" s="2">
        <v>18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34166</v>
      </c>
      <c r="C33715" s="2">
        <v>17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34167</v>
      </c>
      <c r="C33716" s="2">
        <v>17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34168</v>
      </c>
      <c r="C33717" s="2">
        <v>19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34169</v>
      </c>
      <c r="C33718" s="2">
        <v>18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34170</v>
      </c>
      <c r="C33719" s="2">
        <v>19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34171</v>
      </c>
      <c r="C33720" s="2">
        <v>19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34172</v>
      </c>
      <c r="C33721" s="2">
        <v>24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34173</v>
      </c>
      <c r="C33722" s="2">
        <v>28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34174</v>
      </c>
      <c r="C33723" s="2">
        <v>30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34175</v>
      </c>
      <c r="C33724" s="2">
        <v>26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34176</v>
      </c>
      <c r="C33725" s="2">
        <v>25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34177</v>
      </c>
      <c r="C33726" s="2">
        <v>28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34178</v>
      </c>
      <c r="C33727" s="2">
        <v>23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34179</v>
      </c>
      <c r="C33728" s="2">
        <v>18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34180</v>
      </c>
      <c r="C33729" s="2">
        <v>20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34181</v>
      </c>
      <c r="C33730" s="2">
        <v>22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34182</v>
      </c>
      <c r="C33731" s="2">
        <v>21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34183</v>
      </c>
      <c r="C33732" s="2">
        <v>22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34184</v>
      </c>
      <c r="C33733" s="2">
        <v>22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34185</v>
      </c>
      <c r="C33734" s="2">
        <v>22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15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17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15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15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14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13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15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16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34194</v>
      </c>
      <c r="C33743" s="2">
        <v>16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34195</v>
      </c>
      <c r="C33744" s="2">
        <v>15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34196</v>
      </c>
      <c r="C33745" s="2">
        <v>23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34197</v>
      </c>
      <c r="C33746" s="2">
        <v>21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34198</v>
      </c>
      <c r="C33747" s="2">
        <v>21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34199</v>
      </c>
      <c r="C33748" s="2">
        <v>17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19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20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20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34203</v>
      </c>
      <c r="C33752" s="2">
        <v>19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34204</v>
      </c>
      <c r="C33753" s="2">
        <v>20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34205</v>
      </c>
      <c r="C33754" s="2">
        <v>15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34206</v>
      </c>
      <c r="C33755" s="2">
        <v>16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34207</v>
      </c>
      <c r="C33756" s="2">
        <v>19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15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25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34210</v>
      </c>
      <c r="C33759" s="2">
        <v>30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34211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34212</v>
      </c>
      <c r="C33761" s="2">
        <v>27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34213</v>
      </c>
      <c r="C33762" s="2">
        <v>25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34214</v>
      </c>
      <c r="C33763" s="2">
        <v>25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34215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25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25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25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27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20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34222</v>
      </c>
      <c r="C33771" s="2">
        <v>20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34223</v>
      </c>
      <c r="C33772" s="2">
        <v>21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34224</v>
      </c>
      <c r="C33773" s="2">
        <v>23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34225</v>
      </c>
      <c r="C33774" s="2">
        <v>24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34226</v>
      </c>
      <c r="C33775" s="2">
        <v>23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34227</v>
      </c>
      <c r="C33776" s="2">
        <v>24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34228</v>
      </c>
      <c r="C33777" s="2">
        <v>26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34229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34230</v>
      </c>
      <c r="C33779" s="2">
        <v>24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34231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34232</v>
      </c>
      <c r="C33781" s="2">
        <v>26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34233</v>
      </c>
      <c r="C33782" s="2">
        <v>21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34234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34235</v>
      </c>
      <c r="C33784" s="2">
        <v>22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34236</v>
      </c>
      <c r="C33785" s="2">
        <v>23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34237</v>
      </c>
      <c r="C33786" s="2">
        <v>19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34238</v>
      </c>
      <c r="C33787" s="2">
        <v>19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34239</v>
      </c>
      <c r="C33788" s="2">
        <v>19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34240</v>
      </c>
      <c r="C33789" s="2">
        <v>19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34241</v>
      </c>
      <c r="C33790" s="2">
        <v>23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34242</v>
      </c>
      <c r="C33791" s="2">
        <v>22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34243</v>
      </c>
      <c r="C33792" s="2">
        <v>21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34244</v>
      </c>
      <c r="C33793" s="2">
        <v>20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34245</v>
      </c>
      <c r="C33794" s="2">
        <v>20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34246</v>
      </c>
      <c r="C33795" s="2">
        <v>21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34247</v>
      </c>
      <c r="C33796" s="2">
        <v>21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34248</v>
      </c>
      <c r="C33797" s="2">
        <v>19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34249</v>
      </c>
      <c r="C33798" s="2">
        <v>19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34250</v>
      </c>
      <c r="C33799" s="2">
        <v>20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34251</v>
      </c>
      <c r="C33800" s="2">
        <v>20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34252</v>
      </c>
      <c r="C33801" s="2">
        <v>19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34253</v>
      </c>
      <c r="C33802" s="2">
        <v>19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34254</v>
      </c>
      <c r="C33803" s="2">
        <v>24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34255</v>
      </c>
      <c r="C33804" s="2">
        <v>25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34256</v>
      </c>
      <c r="C33805" s="2">
        <v>25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34257</v>
      </c>
      <c r="C33806" s="2">
        <v>30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34258</v>
      </c>
      <c r="C33807" s="2">
        <v>29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34259</v>
      </c>
      <c r="C33808" s="2">
        <v>14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34260</v>
      </c>
      <c r="C33809" s="2">
        <v>9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34261</v>
      </c>
      <c r="C33810" s="2">
        <v>8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34262</v>
      </c>
      <c r="C33811" s="2">
        <v>14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34263</v>
      </c>
      <c r="C33812" s="2">
        <v>19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34264</v>
      </c>
      <c r="C33813" s="2">
        <v>13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34265</v>
      </c>
      <c r="C33814" s="2">
        <v>15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34266</v>
      </c>
      <c r="C33815" s="2">
        <v>15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34267</v>
      </c>
      <c r="C33816" s="2">
        <v>15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34268</v>
      </c>
      <c r="C33817" s="2">
        <v>13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34269</v>
      </c>
      <c r="C33818" s="2">
        <v>12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34270</v>
      </c>
      <c r="C33819" s="2">
        <v>11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34271</v>
      </c>
      <c r="C33820" s="2">
        <v>13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11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11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12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12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12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11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34278</v>
      </c>
      <c r="C33827" s="2">
        <v>11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34279</v>
      </c>
      <c r="C33828" s="2">
        <v>17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34280</v>
      </c>
      <c r="C33829" s="2">
        <v>20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34281</v>
      </c>
      <c r="C33830" s="2">
        <v>22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20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20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20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28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33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26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34288</v>
      </c>
      <c r="C33837" s="2">
        <v>25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34289</v>
      </c>
      <c r="C33838" s="2">
        <v>26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34290</v>
      </c>
      <c r="C33839" s="2">
        <v>23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34291</v>
      </c>
      <c r="C33840" s="2">
        <v>24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34292</v>
      </c>
      <c r="C33841" s="2">
        <v>25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34293</v>
      </c>
      <c r="C33842" s="2">
        <v>24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34294</v>
      </c>
      <c r="C33843" s="2">
        <v>23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34295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34296</v>
      </c>
      <c r="C33845" s="2">
        <v>24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34297</v>
      </c>
      <c r="C33846" s="2">
        <v>24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34298</v>
      </c>
      <c r="C33847" s="2">
        <v>21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34299</v>
      </c>
      <c r="C33848" s="2">
        <v>21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34300</v>
      </c>
      <c r="C33849" s="2">
        <v>20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34301</v>
      </c>
      <c r="C33850" s="2">
        <v>25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34302</v>
      </c>
      <c r="C33851" s="2">
        <v>25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34303</v>
      </c>
      <c r="C33852" s="2">
        <v>24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34304</v>
      </c>
      <c r="C33853" s="2">
        <v>21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34305</v>
      </c>
      <c r="C33854" s="2">
        <v>19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34306</v>
      </c>
      <c r="C33855" s="2">
        <v>18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34307</v>
      </c>
      <c r="C33856" s="2">
        <v>19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34308</v>
      </c>
      <c r="C33857" s="2">
        <v>27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34309</v>
      </c>
      <c r="C33858" s="2">
        <v>26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34310</v>
      </c>
      <c r="C33859" s="2">
        <v>23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34311</v>
      </c>
      <c r="C33860" s="2">
        <v>23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34312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34313</v>
      </c>
      <c r="C33862" s="2">
        <v>28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34314</v>
      </c>
      <c r="C33863" s="2">
        <v>21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34315</v>
      </c>
      <c r="C33864" s="2">
        <v>23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34316</v>
      </c>
      <c r="C33865" s="2">
        <v>26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34317</v>
      </c>
      <c r="C33866" s="2">
        <v>26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34318</v>
      </c>
      <c r="C33867" s="2">
        <v>26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34319</v>
      </c>
      <c r="C33868" s="2">
        <v>26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34320</v>
      </c>
      <c r="C33869" s="2">
        <v>26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34321</v>
      </c>
      <c r="C33870" s="2">
        <v>27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27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27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21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22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19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20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34328</v>
      </c>
      <c r="C33877" s="2">
        <v>23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34329</v>
      </c>
      <c r="C33878" s="2">
        <v>24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34330</v>
      </c>
      <c r="C33879" s="2">
        <v>28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34331</v>
      </c>
      <c r="C33880" s="2">
        <v>21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34332</v>
      </c>
      <c r="C33881" s="2">
        <v>21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34333</v>
      </c>
      <c r="C33882" s="2">
        <v>21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34334</v>
      </c>
      <c r="C33883" s="2">
        <v>21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18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34336</v>
      </c>
      <c r="C33885" s="2">
        <v>17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34337</v>
      </c>
      <c r="C33886" s="2">
        <v>18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34338</v>
      </c>
      <c r="C33887" s="2">
        <v>19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34339</v>
      </c>
      <c r="C33888" s="2">
        <v>23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34340</v>
      </c>
      <c r="C33889" s="2">
        <v>24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34341</v>
      </c>
      <c r="C33890" s="2">
        <v>26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34342</v>
      </c>
      <c r="C33891" s="2">
        <v>27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34343</v>
      </c>
      <c r="C33892" s="2">
        <v>29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34344</v>
      </c>
      <c r="C33893" s="2">
        <v>30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34345</v>
      </c>
      <c r="C33894" s="2">
        <v>25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34346</v>
      </c>
      <c r="C33895" s="2">
        <v>24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34347</v>
      </c>
      <c r="C33896" s="2">
        <v>25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27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34349</v>
      </c>
      <c r="C33898" s="2">
        <v>15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34350</v>
      </c>
      <c r="C33899" s="2">
        <v>15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34351</v>
      </c>
      <c r="C33900" s="2">
        <v>16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34352</v>
      </c>
      <c r="C33901" s="2">
        <v>16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17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34354</v>
      </c>
      <c r="C33903" s="2">
        <v>22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34355</v>
      </c>
      <c r="C33904" s="2">
        <v>20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34356</v>
      </c>
      <c r="C33905" s="2">
        <v>23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34357</v>
      </c>
      <c r="C33906" s="2">
        <v>21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34358</v>
      </c>
      <c r="C33907" s="2">
        <v>23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34359</v>
      </c>
      <c r="C33908" s="2">
        <v>25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34360</v>
      </c>
      <c r="C33909" s="2">
        <v>18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34361</v>
      </c>
      <c r="C33910" s="2">
        <v>18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20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34363</v>
      </c>
      <c r="C33912" s="2">
        <v>23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34364</v>
      </c>
      <c r="C33913" s="2">
        <v>19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34365</v>
      </c>
      <c r="C33914" s="2">
        <v>20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34366</v>
      </c>
      <c r="C33915" s="2">
        <v>22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34367</v>
      </c>
      <c r="C33916" s="2">
        <v>21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34368</v>
      </c>
      <c r="C33917" s="2">
        <v>19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34369</v>
      </c>
      <c r="C33918" s="2">
        <v>14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15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16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18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22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26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29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29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32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20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20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22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34381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34382</v>
      </c>
      <c r="C33931" s="2">
        <v>29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34383</v>
      </c>
      <c r="C33932" s="2">
        <v>25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34384</v>
      </c>
      <c r="C33933" s="2">
        <v>26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34385</v>
      </c>
      <c r="C33934" s="2">
        <v>27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34386</v>
      </c>
      <c r="C33935" s="2">
        <v>26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34387</v>
      </c>
      <c r="C33936" s="2">
        <v>27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34388</v>
      </c>
      <c r="C33937" s="2">
        <v>27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29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29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34391</v>
      </c>
      <c r="C33940" s="2">
        <v>24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23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34393</v>
      </c>
      <c r="C33942" s="2">
        <v>25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25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34395</v>
      </c>
      <c r="C33944" s="2">
        <v>24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34396</v>
      </c>
      <c r="C33945" s="2">
        <v>24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34397</v>
      </c>
      <c r="C33946" s="2">
        <v>24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34398</v>
      </c>
      <c r="C33947" s="2">
        <v>20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34399</v>
      </c>
      <c r="C33948" s="2">
        <v>20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34400</v>
      </c>
      <c r="C33949" s="2">
        <v>20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34401</v>
      </c>
      <c r="C33950" s="2">
        <v>26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34402</v>
      </c>
      <c r="C33951" s="2">
        <v>24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34403</v>
      </c>
      <c r="C33952" s="2">
        <v>23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34404</v>
      </c>
      <c r="C33953" s="2">
        <v>25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34405</v>
      </c>
      <c r="C33954" s="2">
        <v>25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34406</v>
      </c>
      <c r="C33955" s="2">
        <v>25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34407</v>
      </c>
      <c r="C33956" s="2">
        <v>20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34408</v>
      </c>
      <c r="C33957" s="2">
        <v>22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34409</v>
      </c>
      <c r="C33958" s="2">
        <v>21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34410</v>
      </c>
      <c r="C33959" s="2">
        <v>20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34411</v>
      </c>
      <c r="C33960" s="2">
        <v>21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34412</v>
      </c>
      <c r="C33961" s="2">
        <v>21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34413</v>
      </c>
      <c r="C33962" s="2">
        <v>20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34414</v>
      </c>
      <c r="C33963" s="2">
        <v>21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34415</v>
      </c>
      <c r="C33964" s="2">
        <v>21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34416</v>
      </c>
      <c r="C33965" s="2">
        <v>21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34417</v>
      </c>
      <c r="C33966" s="2">
        <v>21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34418</v>
      </c>
      <c r="C33967" s="2">
        <v>20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34419</v>
      </c>
      <c r="C33968" s="2">
        <v>22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34420</v>
      </c>
      <c r="C33969" s="2">
        <v>22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34421</v>
      </c>
      <c r="C33970" s="2">
        <v>22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34422</v>
      </c>
      <c r="C33971" s="2">
        <v>23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34423</v>
      </c>
      <c r="C33972" s="2">
        <v>24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34424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34425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34426</v>
      </c>
      <c r="C33975" s="2">
        <v>25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34427</v>
      </c>
      <c r="C33976" s="2">
        <v>20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34428</v>
      </c>
      <c r="C33977" s="2">
        <v>18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34429</v>
      </c>
      <c r="C33978" s="2">
        <v>17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34430</v>
      </c>
      <c r="C33979" s="2">
        <v>17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34431</v>
      </c>
      <c r="C33980" s="2">
        <v>21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34432</v>
      </c>
      <c r="C33981" s="2">
        <v>22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18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34434</v>
      </c>
      <c r="C33983" s="2">
        <v>20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34435</v>
      </c>
      <c r="C33984" s="2">
        <v>21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34436</v>
      </c>
      <c r="C33985" s="2">
        <v>18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34437</v>
      </c>
      <c r="C33986" s="2">
        <v>16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34438</v>
      </c>
      <c r="C33987" s="2">
        <v>16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17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18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34441</v>
      </c>
      <c r="C33990" s="2">
        <v>18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18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26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26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24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21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34447</v>
      </c>
      <c r="C33996" s="2">
        <v>22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34448</v>
      </c>
      <c r="C33997" s="2">
        <v>22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34449</v>
      </c>
      <c r="C33998" s="2">
        <v>18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34450</v>
      </c>
      <c r="C33999" s="2">
        <v>19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34451</v>
      </c>
      <c r="C34000" s="2">
        <v>20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34452</v>
      </c>
      <c r="C34001" s="2">
        <v>24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34453</v>
      </c>
      <c r="C34002" s="2">
        <v>22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34454</v>
      </c>
      <c r="C34003" s="2">
        <v>22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34455</v>
      </c>
      <c r="C34004" s="2">
        <v>20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34456</v>
      </c>
      <c r="C34005" s="2">
        <v>19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34457</v>
      </c>
      <c r="C34006" s="2">
        <v>19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34458</v>
      </c>
      <c r="C34007" s="2">
        <v>19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34459</v>
      </c>
      <c r="C34008" s="2">
        <v>22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34460</v>
      </c>
      <c r="C34009" s="2">
        <v>22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34461</v>
      </c>
      <c r="C34010" s="2">
        <v>22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34462</v>
      </c>
      <c r="C34011" s="2">
        <v>27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34463</v>
      </c>
      <c r="C34012" s="2">
        <v>27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34464</v>
      </c>
      <c r="C34013" s="2">
        <v>26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34465</v>
      </c>
      <c r="C34014" s="2">
        <v>29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34466</v>
      </c>
      <c r="C34015" s="2">
        <v>29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34467</v>
      </c>
      <c r="C34016" s="2">
        <v>27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34468</v>
      </c>
      <c r="C34017" s="2">
        <v>27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34469</v>
      </c>
      <c r="C34018" s="2">
        <v>21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34470</v>
      </c>
      <c r="C34019" s="2">
        <v>22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34471</v>
      </c>
      <c r="C34020" s="2">
        <v>22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34472</v>
      </c>
      <c r="C34021" s="2">
        <v>22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34473</v>
      </c>
      <c r="C34022" s="2">
        <v>20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22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34475</v>
      </c>
      <c r="C34024" s="2">
        <v>23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34476</v>
      </c>
      <c r="C34025" s="2">
        <v>24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34477</v>
      </c>
      <c r="C34026" s="2">
        <v>24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34478</v>
      </c>
      <c r="C34027" s="2">
        <v>22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34479</v>
      </c>
      <c r="C34028" s="2">
        <v>21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34480</v>
      </c>
      <c r="C34029" s="2">
        <v>22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34481</v>
      </c>
      <c r="C34030" s="2">
        <v>26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34482</v>
      </c>
      <c r="C34031" s="2">
        <v>26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24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34484</v>
      </c>
      <c r="C34033" s="2">
        <v>22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34485</v>
      </c>
      <c r="C34034" s="2">
        <v>22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34486</v>
      </c>
      <c r="C34035" s="2">
        <v>26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34487</v>
      </c>
      <c r="C34036" s="2">
        <v>26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34488</v>
      </c>
      <c r="C34037" s="2">
        <v>14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34489</v>
      </c>
      <c r="C34038" s="2">
        <v>13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34490</v>
      </c>
      <c r="C34039" s="2">
        <v>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34491</v>
      </c>
      <c r="C34040" s="2">
        <v>13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34492</v>
      </c>
      <c r="C34041" s="2">
        <v>13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34493</v>
      </c>
      <c r="C34042" s="2">
        <v>14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34494</v>
      </c>
      <c r="C34043" s="2">
        <v>13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34495</v>
      </c>
      <c r="C34044" s="2">
        <v>13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34496</v>
      </c>
      <c r="C34045" s="2">
        <v>12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19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18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18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18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34501</v>
      </c>
      <c r="C34050" s="2">
        <v>19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34502</v>
      </c>
      <c r="C34051" s="2">
        <v>19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34503</v>
      </c>
      <c r="C34052" s="2">
        <v>23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34504</v>
      </c>
      <c r="C34053" s="2">
        <v>22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24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34506</v>
      </c>
      <c r="C34055" s="2">
        <v>21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34507</v>
      </c>
      <c r="C34056" s="2">
        <v>13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12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34509</v>
      </c>
      <c r="C34058" s="2">
        <v>15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34510</v>
      </c>
      <c r="C34059" s="2">
        <v>24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34511</v>
      </c>
      <c r="C34060" s="2">
        <v>26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34512</v>
      </c>
      <c r="C34061" s="2">
        <v>26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34513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34514</v>
      </c>
      <c r="C34063" s="2">
        <v>25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34515</v>
      </c>
      <c r="C34064" s="2">
        <v>24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24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23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24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31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25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34522</v>
      </c>
      <c r="C34071" s="2">
        <v>26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34523</v>
      </c>
      <c r="C34072" s="2">
        <v>25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34524</v>
      </c>
      <c r="C34073" s="2">
        <v>19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34525</v>
      </c>
      <c r="C34074" s="2">
        <v>16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34526</v>
      </c>
      <c r="C34075" s="2">
        <v>19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34527</v>
      </c>
      <c r="C34076" s="2">
        <v>15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34528</v>
      </c>
      <c r="C34077" s="2">
        <v>14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34529</v>
      </c>
      <c r="C34078" s="2">
        <v>14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34530</v>
      </c>
      <c r="C34079" s="2">
        <v>18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34531</v>
      </c>
      <c r="C34080" s="2">
        <v>22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34532</v>
      </c>
      <c r="C34081" s="2">
        <v>20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34533</v>
      </c>
      <c r="C34082" s="2">
        <v>17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34534</v>
      </c>
      <c r="C34083" s="2">
        <v>17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34535</v>
      </c>
      <c r="C34084" s="2">
        <v>18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34536</v>
      </c>
      <c r="C34085" s="2">
        <v>17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34537</v>
      </c>
      <c r="C34086" s="2">
        <v>16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34538</v>
      </c>
      <c r="C34087" s="2">
        <v>17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34539</v>
      </c>
      <c r="C34088" s="2">
        <v>21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34540</v>
      </c>
      <c r="C34089" s="2">
        <v>24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34541</v>
      </c>
      <c r="C34090" s="2">
        <v>25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34542</v>
      </c>
      <c r="C34091" s="2">
        <v>23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34543</v>
      </c>
      <c r="C34092" s="2">
        <v>23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34544</v>
      </c>
      <c r="C34093" s="2">
        <v>23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34545</v>
      </c>
      <c r="C34094" s="2">
        <v>14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34546</v>
      </c>
      <c r="C34095" s="2">
        <v>17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34547</v>
      </c>
      <c r="C34096" s="2">
        <v>23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34548</v>
      </c>
      <c r="C34097" s="2">
        <v>14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34549</v>
      </c>
      <c r="C34098" s="2">
        <v>11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9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11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17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17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18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19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34556</v>
      </c>
      <c r="C34105" s="2">
        <v>19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34557</v>
      </c>
      <c r="C34106" s="2">
        <v>18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16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17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21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23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34562</v>
      </c>
      <c r="C34111" s="2">
        <v>26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23</v>
      </c>
      <c r="D34112" s="2" t="s">
        <v>654</v>
      </c>
      <c r="E34112" s="2"/>
      <c r="F34112" s="2"/>
      <c r="G34112" s="2"/>
      <c r="H34112" s="2"/>
    </row>
    <row r="34113" spans="2:8">
      <c r="B34113" s="2" t="s">
        <v>34564</v>
      </c>
      <c r="C34113" s="2">
        <v>27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34565</v>
      </c>
      <c r="C34114" s="2">
        <v>24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34566</v>
      </c>
      <c r="C34115" s="2">
        <v>22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34567</v>
      </c>
      <c r="C34116" s="2">
        <v>24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34568</v>
      </c>
      <c r="C34117" s="2">
        <v>18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34569</v>
      </c>
      <c r="C34118" s="2">
        <v>20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34570</v>
      </c>
      <c r="C34119" s="2">
        <v>19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34571</v>
      </c>
      <c r="C34120" s="2">
        <v>18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34572</v>
      </c>
      <c r="C34121" s="2">
        <v>17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34573</v>
      </c>
      <c r="C34122" s="2">
        <v>17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34574</v>
      </c>
      <c r="C34123" s="2">
        <v>18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17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21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34578</v>
      </c>
      <c r="C34127" s="2">
        <v>21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34579</v>
      </c>
      <c r="C34128" s="2">
        <v>22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20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34581</v>
      </c>
      <c r="C34130" s="2">
        <v>19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34582</v>
      </c>
      <c r="C34131" s="2">
        <v>20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34583</v>
      </c>
      <c r="C34132" s="2">
        <v>11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34584</v>
      </c>
      <c r="C34133" s="2">
        <v>15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34585</v>
      </c>
      <c r="C34134" s="2">
        <v>16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34586</v>
      </c>
      <c r="C34135" s="2">
        <v>20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34587</v>
      </c>
      <c r="C34136" s="2">
        <v>20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34588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34589</v>
      </c>
      <c r="C34138" s="2">
        <v>22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34590</v>
      </c>
      <c r="C34139" s="2">
        <v>21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34591</v>
      </c>
      <c r="C34140" s="2">
        <v>22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34592</v>
      </c>
      <c r="C34141" s="2">
        <v>23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34593</v>
      </c>
      <c r="C34142" s="2">
        <v>23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27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31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18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18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21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24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34600</v>
      </c>
      <c r="C34149" s="2">
        <v>22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34601</v>
      </c>
      <c r="C34150" s="2">
        <v>22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34602</v>
      </c>
      <c r="C34151" s="2">
        <v>23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34603</v>
      </c>
      <c r="C34152" s="2">
        <v>25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34604</v>
      </c>
      <c r="C34153" s="2">
        <v>20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34605</v>
      </c>
      <c r="C34154" s="2">
        <v>20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34606</v>
      </c>
      <c r="C34155" s="2">
        <v>15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34607</v>
      </c>
      <c r="C34156" s="2">
        <v>26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34608</v>
      </c>
      <c r="C34157" s="2">
        <v>26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34609</v>
      </c>
      <c r="C34158" s="2">
        <v>27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34610</v>
      </c>
      <c r="C34159" s="2">
        <v>15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34611</v>
      </c>
      <c r="C34160" s="2">
        <v>18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34612</v>
      </c>
      <c r="C34161" s="2">
        <v>17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34613</v>
      </c>
      <c r="C34162" s="2">
        <v>18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34614</v>
      </c>
      <c r="C34163" s="2">
        <v>19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34615</v>
      </c>
      <c r="C34164" s="2">
        <v>19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34616</v>
      </c>
      <c r="C34165" s="2">
        <v>11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34617</v>
      </c>
      <c r="C34166" s="2">
        <v>16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34618</v>
      </c>
      <c r="C34167" s="2">
        <v>18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34619</v>
      </c>
      <c r="C34168" s="2">
        <v>17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34620</v>
      </c>
      <c r="C34169" s="2">
        <v>17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34621</v>
      </c>
      <c r="C34170" s="2">
        <v>8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34622</v>
      </c>
      <c r="C34171" s="2">
        <v>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34623</v>
      </c>
      <c r="C34172" s="2">
        <v>10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34624</v>
      </c>
      <c r="C34173" s="2">
        <v>11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34625</v>
      </c>
      <c r="C34174" s="2">
        <v>14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34626</v>
      </c>
      <c r="C34175" s="2">
        <v>18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34627</v>
      </c>
      <c r="C34176" s="2">
        <v>16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34628</v>
      </c>
      <c r="C34177" s="2">
        <v>13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34629</v>
      </c>
      <c r="C34178" s="2">
        <v>12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34630</v>
      </c>
      <c r="C34179" s="2">
        <v>13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34631</v>
      </c>
      <c r="C34180" s="2">
        <v>14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34632</v>
      </c>
      <c r="C34181" s="2">
        <v>13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34633</v>
      </c>
      <c r="C34182" s="2">
        <v>13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34634</v>
      </c>
      <c r="C34183" s="2">
        <v>11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34635</v>
      </c>
      <c r="C34184" s="2">
        <v>21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34636</v>
      </c>
      <c r="C34185" s="2">
        <v>21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34637</v>
      </c>
      <c r="C34186" s="2">
        <v>22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21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23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20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21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19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20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22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22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34646</v>
      </c>
      <c r="C34195" s="2">
        <v>22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34647</v>
      </c>
      <c r="C34196" s="2">
        <v>21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34648</v>
      </c>
      <c r="C34197" s="2">
        <v>21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21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34650</v>
      </c>
      <c r="C34199" s="2">
        <v>19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19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19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34653</v>
      </c>
      <c r="C34202" s="2">
        <v>18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34654</v>
      </c>
      <c r="C34203" s="2">
        <v>20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34655</v>
      </c>
      <c r="C34204" s="2">
        <v>19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34656</v>
      </c>
      <c r="C34205" s="2">
        <v>17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34657</v>
      </c>
      <c r="C34206" s="2">
        <v>19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34658</v>
      </c>
      <c r="C34207" s="2">
        <v>20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34659</v>
      </c>
      <c r="C34208" s="2">
        <v>19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34660</v>
      </c>
      <c r="C34209" s="2">
        <v>16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13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17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34665</v>
      </c>
      <c r="C34214" s="2">
        <v>21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34666</v>
      </c>
      <c r="C34215" s="2">
        <v>20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34667</v>
      </c>
      <c r="C34216" s="2">
        <v>18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34668</v>
      </c>
      <c r="C34217" s="2">
        <v>19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34669</v>
      </c>
      <c r="C34218" s="2">
        <v>19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34670</v>
      </c>
      <c r="C34219" s="2">
        <v>24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34671</v>
      </c>
      <c r="C34220" s="2">
        <v>10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34672</v>
      </c>
      <c r="C34221" s="2">
        <v>20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34673</v>
      </c>
      <c r="C34222" s="2">
        <v>21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20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34675</v>
      </c>
      <c r="C34224" s="2">
        <v>19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34676</v>
      </c>
      <c r="C34225" s="2">
        <v>16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34677</v>
      </c>
      <c r="C34226" s="2">
        <v>17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34678</v>
      </c>
      <c r="C34227" s="2">
        <v>17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34679</v>
      </c>
      <c r="C34228" s="2">
        <v>16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34680</v>
      </c>
      <c r="C34229" s="2">
        <v>15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34681</v>
      </c>
      <c r="C34230" s="2">
        <v>22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34682</v>
      </c>
      <c r="C34231" s="2">
        <v>18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34683</v>
      </c>
      <c r="C34232" s="2">
        <v>15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34684</v>
      </c>
      <c r="C34233" s="2">
        <v>17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34685</v>
      </c>
      <c r="C34234" s="2">
        <v>16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34686</v>
      </c>
      <c r="C34235" s="2">
        <v>18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34687</v>
      </c>
      <c r="C34236" s="2">
        <v>18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34688</v>
      </c>
      <c r="C34237" s="2">
        <v>22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34689</v>
      </c>
      <c r="C34238" s="2">
        <v>24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34690</v>
      </c>
      <c r="C34239" s="2">
        <v>24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34691</v>
      </c>
      <c r="C34240" s="2">
        <v>14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16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17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34694</v>
      </c>
      <c r="C34243" s="2">
        <v>15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34695</v>
      </c>
      <c r="C34244" s="2">
        <v>12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34696</v>
      </c>
      <c r="C34245" s="2">
        <v>17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34697</v>
      </c>
      <c r="C34246" s="2">
        <v>20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34698</v>
      </c>
      <c r="C34247" s="2">
        <v>23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34699</v>
      </c>
      <c r="C34248" s="2">
        <v>23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34700</v>
      </c>
      <c r="C34249" s="2">
        <v>23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34701</v>
      </c>
      <c r="C34250" s="2">
        <v>21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34702</v>
      </c>
      <c r="C34251" s="2">
        <v>14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34703</v>
      </c>
      <c r="C34252" s="2">
        <v>14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34704</v>
      </c>
      <c r="C34253" s="2">
        <v>14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34705</v>
      </c>
      <c r="C34254" s="2">
        <v>13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34706</v>
      </c>
      <c r="C34255" s="2">
        <v>17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34707</v>
      </c>
      <c r="C34256" s="2">
        <v>15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34708</v>
      </c>
      <c r="C34257" s="2">
        <v>16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34709</v>
      </c>
      <c r="C34258" s="2">
        <v>17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15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34711</v>
      </c>
      <c r="C34260" s="2">
        <v>15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34712</v>
      </c>
      <c r="C34261" s="2">
        <v>14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34713</v>
      </c>
      <c r="C34262" s="2">
        <v>18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34714</v>
      </c>
      <c r="C34263" s="2">
        <v>20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34715</v>
      </c>
      <c r="C34264" s="2">
        <v>21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34716</v>
      </c>
      <c r="C34265" s="2">
        <v>11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34717</v>
      </c>
      <c r="C34266" s="2">
        <v>10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34718</v>
      </c>
      <c r="C34267" s="2">
        <v>12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34719</v>
      </c>
      <c r="C34268" s="2">
        <v>11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34720</v>
      </c>
      <c r="C34269" s="2">
        <v>10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34721</v>
      </c>
      <c r="C34270" s="2">
        <v>11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34722</v>
      </c>
      <c r="C34271" s="2">
        <v>18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34723</v>
      </c>
      <c r="C34272" s="2">
        <v>16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34724</v>
      </c>
      <c r="C34273" s="2">
        <v>18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34725</v>
      </c>
      <c r="C34274" s="2">
        <v>16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34726</v>
      </c>
      <c r="C34275" s="2">
        <v>36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34727</v>
      </c>
      <c r="C34276" s="2">
        <v>35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34728</v>
      </c>
      <c r="C34277" s="2">
        <v>31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34729</v>
      </c>
      <c r="C34278" s="2">
        <v>19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34730</v>
      </c>
      <c r="C34279" s="2">
        <v>18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34731</v>
      </c>
      <c r="C34280" s="2">
        <v>17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34732</v>
      </c>
      <c r="C34281" s="2">
        <v>21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34733</v>
      </c>
      <c r="C34282" s="2">
        <v>20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34734</v>
      </c>
      <c r="C34283" s="2">
        <v>23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34735</v>
      </c>
      <c r="C34284" s="2">
        <v>23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34736</v>
      </c>
      <c r="C34285" s="2">
        <v>23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34737</v>
      </c>
      <c r="C34286" s="2">
        <v>14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34738</v>
      </c>
      <c r="C34287" s="2">
        <v>14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34739</v>
      </c>
      <c r="C34288" s="2">
        <v>13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34740</v>
      </c>
      <c r="C34289" s="2">
        <v>12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34741</v>
      </c>
      <c r="C34290" s="2">
        <v>14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34742</v>
      </c>
      <c r="C34291" s="2">
        <v>13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34743</v>
      </c>
      <c r="C34292" s="2">
        <v>14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34744</v>
      </c>
      <c r="C34293" s="2">
        <v>19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34745</v>
      </c>
      <c r="C34294" s="2">
        <v>21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34746</v>
      </c>
      <c r="C34295" s="2">
        <v>23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34747</v>
      </c>
      <c r="C34296" s="2">
        <v>12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34748</v>
      </c>
      <c r="C34297" s="2">
        <v>12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34749</v>
      </c>
      <c r="C34298" s="2">
        <v>12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34750</v>
      </c>
      <c r="C34299" s="2">
        <v>12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12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20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34753</v>
      </c>
      <c r="C34302" s="2">
        <v>19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34754</v>
      </c>
      <c r="C34303" s="2">
        <v>20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34755</v>
      </c>
      <c r="C34304" s="2">
        <v>16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34756</v>
      </c>
      <c r="C34305" s="2">
        <v>18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34757</v>
      </c>
      <c r="C34306" s="2">
        <v>29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34758</v>
      </c>
      <c r="C34307" s="2">
        <v>30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34759</v>
      </c>
      <c r="C34308" s="2">
        <v>11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34760</v>
      </c>
      <c r="C34309" s="2">
        <v>26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34761</v>
      </c>
      <c r="C34310" s="2">
        <v>28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34762</v>
      </c>
      <c r="C34311" s="2">
        <v>28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34763</v>
      </c>
      <c r="C34312" s="2">
        <v>24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34764</v>
      </c>
      <c r="C34313" s="2">
        <v>25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34765</v>
      </c>
      <c r="C34314" s="2">
        <v>25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34766</v>
      </c>
      <c r="C34315" s="2">
        <v>25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34767</v>
      </c>
      <c r="C34316" s="2">
        <v>25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20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21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20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19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34772</v>
      </c>
      <c r="C34321" s="2">
        <v>14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34773</v>
      </c>
      <c r="C34322" s="2">
        <v>13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34774</v>
      </c>
      <c r="C34323" s="2">
        <v>26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34775</v>
      </c>
      <c r="C34324" s="2">
        <v>25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34776</v>
      </c>
      <c r="C34325" s="2">
        <v>20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34777</v>
      </c>
      <c r="C34326" s="2">
        <v>22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34778</v>
      </c>
      <c r="C34327" s="2">
        <v>22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34779</v>
      </c>
      <c r="C34328" s="2">
        <v>27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34780</v>
      </c>
      <c r="C34329" s="2">
        <v>28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34781</v>
      </c>
      <c r="C34330" s="2">
        <v>29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34782</v>
      </c>
      <c r="C34331" s="2">
        <v>23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34783</v>
      </c>
      <c r="C34332" s="2">
        <v>20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34784</v>
      </c>
      <c r="C34333" s="2">
        <v>19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34785</v>
      </c>
      <c r="C34334" s="2">
        <v>22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34786</v>
      </c>
      <c r="C34335" s="2">
        <v>18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34787</v>
      </c>
      <c r="C34336" s="2">
        <v>18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34788</v>
      </c>
      <c r="C34337" s="2">
        <v>17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34789</v>
      </c>
      <c r="C34338" s="2">
        <v>14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34790</v>
      </c>
      <c r="C34339" s="2">
        <v>16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34791</v>
      </c>
      <c r="C34340" s="2">
        <v>16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34792</v>
      </c>
      <c r="C34341" s="2">
        <v>18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34793</v>
      </c>
      <c r="C34342" s="2">
        <v>18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34794</v>
      </c>
      <c r="C34343" s="2">
        <v>21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34795</v>
      </c>
      <c r="C34344" s="2">
        <v>12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34796</v>
      </c>
      <c r="C34345" s="2">
        <v>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34797</v>
      </c>
      <c r="C34346" s="2">
        <v>13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34798</v>
      </c>
      <c r="C34347" s="2">
        <v>13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34799</v>
      </c>
      <c r="C34348" s="2">
        <v>23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34800</v>
      </c>
      <c r="C34349" s="2">
        <v>24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34801</v>
      </c>
      <c r="C34350" s="2">
        <v>28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34802</v>
      </c>
      <c r="C34351" s="2">
        <v>22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34803</v>
      </c>
      <c r="C34352" s="2">
        <v>27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27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26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20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20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20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19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19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16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17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17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19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20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21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20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34818</v>
      </c>
      <c r="C34367" s="2">
        <v>19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34819</v>
      </c>
      <c r="C34368" s="2">
        <v>26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34820</v>
      </c>
      <c r="C34369" s="2">
        <v>27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34821</v>
      </c>
      <c r="C34370" s="2">
        <v>30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34822</v>
      </c>
      <c r="C34371" s="2">
        <v>19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34823</v>
      </c>
      <c r="C34372" s="2">
        <v>19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34824</v>
      </c>
      <c r="C34373" s="2">
        <v>26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34825</v>
      </c>
      <c r="C34374" s="2">
        <v>20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34826</v>
      </c>
      <c r="C34375" s="2">
        <v>19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34827</v>
      </c>
      <c r="C34376" s="2">
        <v>20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34828</v>
      </c>
      <c r="C34377" s="2">
        <v>19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34829</v>
      </c>
      <c r="C34378" s="2">
        <v>18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34830</v>
      </c>
      <c r="C34379" s="2">
        <v>21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34831</v>
      </c>
      <c r="C34380" s="2">
        <v>21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34832</v>
      </c>
      <c r="C34381" s="2">
        <v>22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23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34835</v>
      </c>
      <c r="C34384" s="2">
        <v>15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34836</v>
      </c>
      <c r="C34385" s="2">
        <v>24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26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26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25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24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19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17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18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19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34845</v>
      </c>
      <c r="C34394" s="2">
        <v>15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34846</v>
      </c>
      <c r="C34395" s="2">
        <v>16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34847</v>
      </c>
      <c r="C34396" s="2">
        <v>17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34848</v>
      </c>
      <c r="C34397" s="2">
        <v>17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34849</v>
      </c>
      <c r="C34398" s="2">
        <v>16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16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34851</v>
      </c>
      <c r="C34400" s="2">
        <v>16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34852</v>
      </c>
      <c r="C34401" s="2">
        <v>17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34853</v>
      </c>
      <c r="C34402" s="2">
        <v>17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34854</v>
      </c>
      <c r="C34403" s="2">
        <v>21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34855</v>
      </c>
      <c r="C34404" s="2">
        <v>21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34856</v>
      </c>
      <c r="C34405" s="2">
        <v>21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34857</v>
      </c>
      <c r="C34406" s="2">
        <v>22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34858</v>
      </c>
      <c r="C34407" s="2">
        <v>22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34859</v>
      </c>
      <c r="C34408" s="2">
        <v>21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34860</v>
      </c>
      <c r="C34409" s="2">
        <v>20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34861</v>
      </c>
      <c r="C34410" s="2">
        <v>26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34862</v>
      </c>
      <c r="C34411" s="2">
        <v>29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34863</v>
      </c>
      <c r="C34412" s="2">
        <v>28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34864</v>
      </c>
      <c r="C34413" s="2">
        <v>23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34865</v>
      </c>
      <c r="C34414" s="2">
        <v>24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34866</v>
      </c>
      <c r="C34415" s="2">
        <v>25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34867</v>
      </c>
      <c r="C34416" s="2">
        <v>23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34868</v>
      </c>
      <c r="C34417" s="2">
        <v>23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34869</v>
      </c>
      <c r="C34418" s="2">
        <v>24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34870</v>
      </c>
      <c r="C34419" s="2">
        <v>23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34871</v>
      </c>
      <c r="C34420" s="2">
        <v>23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34872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34873</v>
      </c>
      <c r="C34422" s="2">
        <v>21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34874</v>
      </c>
      <c r="C34423" s="2">
        <v>20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34875</v>
      </c>
      <c r="C34424" s="2">
        <v>25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34876</v>
      </c>
      <c r="C34425" s="2">
        <v>23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34877</v>
      </c>
      <c r="C34426" s="2">
        <v>24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34878</v>
      </c>
      <c r="C34427" s="2">
        <v>25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34879</v>
      </c>
      <c r="C34428" s="2">
        <v>25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34880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34881</v>
      </c>
      <c r="C34430" s="2">
        <v>20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34882</v>
      </c>
      <c r="C34431" s="2">
        <v>18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34883</v>
      </c>
      <c r="C34432" s="2">
        <v>18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19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23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14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34887</v>
      </c>
      <c r="C34436" s="2">
        <v>13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34888</v>
      </c>
      <c r="C34437" s="2">
        <v>16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34889</v>
      </c>
      <c r="C34438" s="2">
        <v>14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34890</v>
      </c>
      <c r="C34439" s="2">
        <v>19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34891</v>
      </c>
      <c r="C34440" s="2">
        <v>16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34892</v>
      </c>
      <c r="C34441" s="2">
        <v>18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34893</v>
      </c>
      <c r="C34442" s="2">
        <v>24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34894</v>
      </c>
      <c r="C34443" s="2">
        <v>27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34895</v>
      </c>
      <c r="C34444" s="2">
        <v>22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34896</v>
      </c>
      <c r="C34445" s="2">
        <v>19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34897</v>
      </c>
      <c r="C34446" s="2">
        <v>19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34898</v>
      </c>
      <c r="C34447" s="2">
        <v>22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34899</v>
      </c>
      <c r="C34448" s="2">
        <v>20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34900</v>
      </c>
      <c r="C34449" s="2">
        <v>18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34901</v>
      </c>
      <c r="C34450" s="2">
        <v>19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34902</v>
      </c>
      <c r="C34451" s="2">
        <v>17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34903</v>
      </c>
      <c r="C34452" s="2">
        <v>15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34904</v>
      </c>
      <c r="C34453" s="2">
        <v>17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34905</v>
      </c>
      <c r="C34454" s="2">
        <v>21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34906</v>
      </c>
      <c r="C34455" s="2">
        <v>22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34907</v>
      </c>
      <c r="C34456" s="2">
        <v>22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34908</v>
      </c>
      <c r="C34457" s="2">
        <v>20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34909</v>
      </c>
      <c r="C34458" s="2">
        <v>34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34910</v>
      </c>
      <c r="C34459" s="2">
        <v>38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34911</v>
      </c>
      <c r="C34460" s="2">
        <v>19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34912</v>
      </c>
      <c r="C34461" s="2">
        <v>19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34913</v>
      </c>
      <c r="C34462" s="2">
        <v>20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34914</v>
      </c>
      <c r="C34463" s="2">
        <v>21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34915</v>
      </c>
      <c r="C34464" s="2">
        <v>22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34916</v>
      </c>
      <c r="C34465" s="2">
        <v>23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34917</v>
      </c>
      <c r="C34466" s="2">
        <v>21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34918</v>
      </c>
      <c r="C34467" s="2">
        <v>25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34919</v>
      </c>
      <c r="C34468" s="2">
        <v>25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34920</v>
      </c>
      <c r="C34469" s="2">
        <v>24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25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26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16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17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34925</v>
      </c>
      <c r="C34474" s="2">
        <v>18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34926</v>
      </c>
      <c r="C34475" s="2">
        <v>18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34927</v>
      </c>
      <c r="C34476" s="2">
        <v>19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21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20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19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17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34932</v>
      </c>
      <c r="C34481" s="2">
        <v>16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34933</v>
      </c>
      <c r="C34482" s="2">
        <v>14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34934</v>
      </c>
      <c r="C34483" s="2">
        <v>13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34935</v>
      </c>
      <c r="C34484" s="2">
        <v>13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34936</v>
      </c>
      <c r="C34485" s="2">
        <v>13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34937</v>
      </c>
      <c r="C34486" s="2">
        <v>8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34938</v>
      </c>
      <c r="C34487" s="2">
        <v>7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34939</v>
      </c>
      <c r="C34488" s="2">
        <v>8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34940</v>
      </c>
      <c r="C34489" s="2">
        <v>12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34941</v>
      </c>
      <c r="C34490" s="2">
        <v>19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34942</v>
      </c>
      <c r="C34491" s="2">
        <v>25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34943</v>
      </c>
      <c r="C34492" s="2">
        <v>27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34944</v>
      </c>
      <c r="C34493" s="2">
        <v>17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34945</v>
      </c>
      <c r="C34494" s="2">
        <v>15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34946</v>
      </c>
      <c r="C34495" s="2">
        <v>17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34947</v>
      </c>
      <c r="C34496" s="2">
        <v>21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34948</v>
      </c>
      <c r="C34497" s="2">
        <v>17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34949</v>
      </c>
      <c r="C34498" s="2">
        <v>19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34950</v>
      </c>
      <c r="C34499" s="2">
        <v>19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34951</v>
      </c>
      <c r="C34500" s="2">
        <v>19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34952</v>
      </c>
      <c r="C34501" s="2">
        <v>21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34953</v>
      </c>
      <c r="C34502" s="2">
        <v>31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34954</v>
      </c>
      <c r="C34503" s="2">
        <v>32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34955</v>
      </c>
      <c r="C34504" s="2">
        <v>30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34956</v>
      </c>
      <c r="C34505" s="2">
        <v>15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34957</v>
      </c>
      <c r="C34506" s="2">
        <v>14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34958</v>
      </c>
      <c r="C34507" s="2">
        <v>13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34959</v>
      </c>
      <c r="C34508" s="2">
        <v>10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34960</v>
      </c>
      <c r="C34509" s="2">
        <v>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34961</v>
      </c>
      <c r="C34510" s="2">
        <v>10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10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34963</v>
      </c>
      <c r="C34512" s="2">
        <v>10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34964</v>
      </c>
      <c r="C34513" s="2">
        <v>6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34965</v>
      </c>
      <c r="C34514" s="2">
        <v>20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34966</v>
      </c>
      <c r="C34515" s="2">
        <v>11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34967</v>
      </c>
      <c r="C34516" s="2">
        <v>24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34968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34969</v>
      </c>
      <c r="C34518" s="2">
        <v>27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34970</v>
      </c>
      <c r="C34519" s="2">
        <v>24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34971</v>
      </c>
      <c r="C34520" s="2">
        <v>23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34972</v>
      </c>
      <c r="C34521" s="2">
        <v>22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34973</v>
      </c>
      <c r="C34522" s="2">
        <v>22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34974</v>
      </c>
      <c r="C34523" s="2">
        <v>20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34975</v>
      </c>
      <c r="C34524" s="2">
        <v>24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34976</v>
      </c>
      <c r="C34525" s="2">
        <v>24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25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25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22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21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34981</v>
      </c>
      <c r="C34530" s="2">
        <v>23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34982</v>
      </c>
      <c r="C34531" s="2">
        <v>22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34983</v>
      </c>
      <c r="C34532" s="2">
        <v>21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34984</v>
      </c>
      <c r="C34533" s="2">
        <v>20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34985</v>
      </c>
      <c r="C34534" s="2">
        <v>21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34986</v>
      </c>
      <c r="C34535" s="2">
        <v>22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34987</v>
      </c>
      <c r="C34536" s="2">
        <v>19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34988</v>
      </c>
      <c r="C34537" s="2">
        <v>19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34989</v>
      </c>
      <c r="C34538" s="2">
        <v>19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34990</v>
      </c>
      <c r="C34539" s="2">
        <v>28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34991</v>
      </c>
      <c r="C34540" s="2">
        <v>26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34992</v>
      </c>
      <c r="C34541" s="2">
        <v>22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34993</v>
      </c>
      <c r="C34542" s="2">
        <v>20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34994</v>
      </c>
      <c r="C34543" s="2">
        <v>17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34995</v>
      </c>
      <c r="C34544" s="2">
        <v>16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34996</v>
      </c>
      <c r="C34545" s="2">
        <v>15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34997</v>
      </c>
      <c r="C34546" s="2">
        <v>14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34998</v>
      </c>
      <c r="C34547" s="2">
        <v>26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34999</v>
      </c>
      <c r="C34548" s="2">
        <v>31</v>
      </c>
      <c r="D34548" s="2" t="s">
        <v>453</v>
      </c>
      <c r="E34548" s="2"/>
      <c r="F34548" s="2"/>
      <c r="G34548" s="2"/>
      <c r="H34548" s="2"/>
    </row>
    <row r="34549" spans="2:8">
      <c r="B34549" s="2" t="s">
        <v>35000</v>
      </c>
      <c r="C34549" s="2">
        <v>26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35001</v>
      </c>
      <c r="C34550" s="2">
        <v>26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35002</v>
      </c>
      <c r="C34551" s="2">
        <v>23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35003</v>
      </c>
      <c r="C34552" s="2">
        <v>26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35004</v>
      </c>
      <c r="C34553" s="2">
        <v>18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35005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35006</v>
      </c>
      <c r="C34555" s="2">
        <v>20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35007</v>
      </c>
      <c r="C34556" s="2">
        <v>18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35008</v>
      </c>
      <c r="C34557" s="2">
        <v>17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35009</v>
      </c>
      <c r="C34558" s="2">
        <v>17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35010</v>
      </c>
      <c r="C34559" s="2">
        <v>8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35011</v>
      </c>
      <c r="C34560" s="2">
        <v>10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35012</v>
      </c>
      <c r="C34561" s="2">
        <v>12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35013</v>
      </c>
      <c r="C34562" s="2">
        <v>13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35014</v>
      </c>
      <c r="C34563" s="2">
        <v>14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35015</v>
      </c>
      <c r="C34564" s="2">
        <v>17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35016</v>
      </c>
      <c r="C34565" s="2">
        <v>19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35017</v>
      </c>
      <c r="C34566" s="2">
        <v>18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35018</v>
      </c>
      <c r="C34567" s="2">
        <v>18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35019</v>
      </c>
      <c r="C34568" s="2">
        <v>19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35020</v>
      </c>
      <c r="C34569" s="2">
        <v>20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35021</v>
      </c>
      <c r="C34570" s="2">
        <v>15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35022</v>
      </c>
      <c r="C34571" s="2">
        <v>15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35023</v>
      </c>
      <c r="C34572" s="2">
        <v>16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35024</v>
      </c>
      <c r="C34573" s="2">
        <v>18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35025</v>
      </c>
      <c r="C34574" s="2">
        <v>23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35026</v>
      </c>
      <c r="C34575" s="2">
        <v>26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29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35028</v>
      </c>
      <c r="C34577" s="2">
        <v>32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35029</v>
      </c>
      <c r="C34578" s="2">
        <v>32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33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27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29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35033</v>
      </c>
      <c r="C34582" s="2">
        <v>18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35034</v>
      </c>
      <c r="C34583" s="2">
        <v>20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35035</v>
      </c>
      <c r="C34584" s="2">
        <v>22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35037</v>
      </c>
      <c r="C34586" s="2">
        <v>16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35038</v>
      </c>
      <c r="C34587" s="2">
        <v>18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35039</v>
      </c>
      <c r="C34588" s="2">
        <v>18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35040</v>
      </c>
      <c r="C34589" s="2">
        <v>20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35041</v>
      </c>
      <c r="C34590" s="2">
        <v>21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35042</v>
      </c>
      <c r="C34591" s="2">
        <v>16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35043</v>
      </c>
      <c r="C34592" s="2">
        <v>18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35044</v>
      </c>
      <c r="C34593" s="2">
        <v>22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35045</v>
      </c>
      <c r="C34594" s="2">
        <v>24</v>
      </c>
      <c r="D34594" s="2" t="s">
        <v>654</v>
      </c>
      <c r="E34594" s="2"/>
      <c r="F34594" s="2"/>
      <c r="G34594" s="2"/>
      <c r="H34594" s="2"/>
    </row>
    <row r="34595" spans="2:8">
      <c r="B34595" s="2" t="s">
        <v>35046</v>
      </c>
      <c r="C34595" s="2">
        <v>24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35047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35048</v>
      </c>
      <c r="C34597" s="2">
        <v>22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35049</v>
      </c>
      <c r="C34598" s="2">
        <v>17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35050</v>
      </c>
      <c r="C34599" s="2">
        <v>16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35051</v>
      </c>
      <c r="C34600" s="2">
        <v>18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35052</v>
      </c>
      <c r="C34601" s="2">
        <v>19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35053</v>
      </c>
      <c r="C34602" s="2">
        <v>19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15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17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18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35057</v>
      </c>
      <c r="C34606" s="2">
        <v>27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35058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35059</v>
      </c>
      <c r="C34608" s="2">
        <v>31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35060</v>
      </c>
      <c r="C34609" s="2">
        <v>34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35061</v>
      </c>
      <c r="C34610" s="2">
        <v>34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35062</v>
      </c>
      <c r="C34611" s="2">
        <v>39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35063</v>
      </c>
      <c r="C34612" s="2">
        <v>24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35064</v>
      </c>
      <c r="C34613" s="2">
        <v>25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35065</v>
      </c>
      <c r="C34614" s="2">
        <v>25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35066</v>
      </c>
      <c r="C34615" s="2">
        <v>25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35067</v>
      </c>
      <c r="C34616" s="2">
        <v>24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35068</v>
      </c>
      <c r="C34617" s="2">
        <v>25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35069</v>
      </c>
      <c r="C34618" s="2">
        <v>24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35070</v>
      </c>
      <c r="C34619" s="2">
        <v>24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25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23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23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35074</v>
      </c>
      <c r="C34623" s="2">
        <v>24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35075</v>
      </c>
      <c r="C34624" s="2">
        <v>25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35076</v>
      </c>
      <c r="C34625" s="2">
        <v>25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35077</v>
      </c>
      <c r="C34626" s="2">
        <v>24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35078</v>
      </c>
      <c r="C34627" s="2">
        <v>25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35079</v>
      </c>
      <c r="C34628" s="2">
        <v>26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35080</v>
      </c>
      <c r="C34629" s="2">
        <v>24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35081</v>
      </c>
      <c r="C34630" s="2">
        <v>26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35082</v>
      </c>
      <c r="C34631" s="2">
        <v>30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35083</v>
      </c>
      <c r="C34632" s="2">
        <v>28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35084</v>
      </c>
      <c r="C34633" s="2">
        <v>29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35085</v>
      </c>
      <c r="C34634" s="2">
        <v>22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35086</v>
      </c>
      <c r="C34635" s="2">
        <v>23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35087</v>
      </c>
      <c r="C34636" s="2">
        <v>21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35088</v>
      </c>
      <c r="C34637" s="2">
        <v>21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35089</v>
      </c>
      <c r="C34638" s="2">
        <v>22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35090</v>
      </c>
      <c r="C34639" s="2">
        <v>25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35091</v>
      </c>
      <c r="C34640" s="2">
        <v>21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35092</v>
      </c>
      <c r="C34641" s="2">
        <v>23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35093</v>
      </c>
      <c r="C34642" s="2">
        <v>25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35094</v>
      </c>
      <c r="C34643" s="2">
        <v>17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35095</v>
      </c>
      <c r="C34644" s="2">
        <v>18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35096</v>
      </c>
      <c r="C34645" s="2">
        <v>20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35097</v>
      </c>
      <c r="C34646" s="2">
        <v>21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35098</v>
      </c>
      <c r="C34647" s="2">
        <v>19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35099</v>
      </c>
      <c r="C34648" s="2">
        <v>18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35100</v>
      </c>
      <c r="C34649" s="2">
        <v>17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17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20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35103</v>
      </c>
      <c r="C34652" s="2">
        <v>21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35104</v>
      </c>
      <c r="C34653" s="2">
        <v>23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20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35106</v>
      </c>
      <c r="C34655" s="2">
        <v>22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35107</v>
      </c>
      <c r="C34656" s="2">
        <v>23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35108</v>
      </c>
      <c r="C34657" s="2">
        <v>24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35109</v>
      </c>
      <c r="C34658" s="2">
        <v>25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35110</v>
      </c>
      <c r="C34659" s="2">
        <v>26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35111</v>
      </c>
      <c r="C34660" s="2">
        <v>19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35112</v>
      </c>
      <c r="C34661" s="2">
        <v>19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35113</v>
      </c>
      <c r="C34662" s="2">
        <v>19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35114</v>
      </c>
      <c r="C34663" s="2">
        <v>19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35115</v>
      </c>
      <c r="C34664" s="2">
        <v>25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35116</v>
      </c>
      <c r="C34665" s="2">
        <v>25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35117</v>
      </c>
      <c r="C34666" s="2">
        <v>25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35118</v>
      </c>
      <c r="C34667" s="2">
        <v>26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35119</v>
      </c>
      <c r="C34668" s="2">
        <v>25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35120</v>
      </c>
      <c r="C34669" s="2">
        <v>24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35121</v>
      </c>
      <c r="C34670" s="2">
        <v>23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35122</v>
      </c>
      <c r="C34671" s="2">
        <v>25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35123</v>
      </c>
      <c r="C34672" s="2">
        <v>25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35124</v>
      </c>
      <c r="C34673" s="2">
        <v>26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35125</v>
      </c>
      <c r="C34674" s="2">
        <v>27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35126</v>
      </c>
      <c r="C34675" s="2">
        <v>31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35127</v>
      </c>
      <c r="C34676" s="2">
        <v>25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35128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35129</v>
      </c>
      <c r="C34678" s="2">
        <v>27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35130</v>
      </c>
      <c r="C34679" s="2">
        <v>9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35131</v>
      </c>
      <c r="C34680" s="2">
        <v>10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35132</v>
      </c>
      <c r="C34681" s="2">
        <v>12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35133</v>
      </c>
      <c r="C34682" s="2">
        <v>12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35134</v>
      </c>
      <c r="C34683" s="2">
        <v>12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35135</v>
      </c>
      <c r="C34684" s="2">
        <v>14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35136</v>
      </c>
      <c r="C34685" s="2">
        <v>10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35137</v>
      </c>
      <c r="C34686" s="2">
        <v>12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35138</v>
      </c>
      <c r="C34687" s="2">
        <v>14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17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18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35141</v>
      </c>
      <c r="C34690" s="2">
        <v>21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35142</v>
      </c>
      <c r="C34691" s="2">
        <v>23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35143</v>
      </c>
      <c r="C34692" s="2">
        <v>24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35144</v>
      </c>
      <c r="C34693" s="2">
        <v>18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35145</v>
      </c>
      <c r="C34694" s="2">
        <v>19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35146</v>
      </c>
      <c r="C34695" s="2">
        <v>21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35147</v>
      </c>
      <c r="C34696" s="2">
        <v>21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35148</v>
      </c>
      <c r="C34697" s="2">
        <v>21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35149</v>
      </c>
      <c r="C34698" s="2">
        <v>20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35150</v>
      </c>
      <c r="C34699" s="2">
        <v>18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35151</v>
      </c>
      <c r="C34700" s="2">
        <v>19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35152</v>
      </c>
      <c r="C34701" s="2">
        <v>16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35153</v>
      </c>
      <c r="C34702" s="2">
        <v>17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35154</v>
      </c>
      <c r="C34703" s="2">
        <v>18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35155</v>
      </c>
      <c r="C34704" s="2">
        <v>25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35156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35157</v>
      </c>
      <c r="C34706" s="2">
        <v>20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35158</v>
      </c>
      <c r="C34707" s="2">
        <v>20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35159</v>
      </c>
      <c r="C34708" s="2">
        <v>21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35160</v>
      </c>
      <c r="C34709" s="2">
        <v>16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35161</v>
      </c>
      <c r="C34710" s="2">
        <v>19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35162</v>
      </c>
      <c r="C34711" s="2">
        <v>19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35163</v>
      </c>
      <c r="C34712" s="2">
        <v>20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35164</v>
      </c>
      <c r="C34713" s="2">
        <v>23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35165</v>
      </c>
      <c r="C34714" s="2">
        <v>22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35166</v>
      </c>
      <c r="C34715" s="2">
        <v>22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35167</v>
      </c>
      <c r="C34716" s="2">
        <v>19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35168</v>
      </c>
      <c r="C34717" s="2">
        <v>15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35169</v>
      </c>
      <c r="C34718" s="2">
        <v>13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35170</v>
      </c>
      <c r="C34719" s="2">
        <v>11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35171</v>
      </c>
      <c r="C34720" s="2">
        <v>11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35172</v>
      </c>
      <c r="C34721" s="2">
        <v>13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35173</v>
      </c>
      <c r="C34722" s="2">
        <v>11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14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35175</v>
      </c>
      <c r="C34724" s="2">
        <v>20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35176</v>
      </c>
      <c r="C34725" s="2">
        <v>20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20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21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35179</v>
      </c>
      <c r="C34728" s="2">
        <v>19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35180</v>
      </c>
      <c r="C34729" s="2">
        <v>17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35181</v>
      </c>
      <c r="C34730" s="2">
        <v>22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35182</v>
      </c>
      <c r="C34731" s="2">
        <v>22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23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35184</v>
      </c>
      <c r="C34733" s="2">
        <v>24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23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23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35187</v>
      </c>
      <c r="C34736" s="2">
        <v>25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35188</v>
      </c>
      <c r="C34737" s="2">
        <v>25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35189</v>
      </c>
      <c r="C34738" s="2">
        <v>26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35190</v>
      </c>
      <c r="C34739" s="2">
        <v>26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35191</v>
      </c>
      <c r="C34740" s="2">
        <v>26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35192</v>
      </c>
      <c r="C34741" s="2">
        <v>32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35193</v>
      </c>
      <c r="C34742" s="2">
        <v>25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35194</v>
      </c>
      <c r="C34743" s="2">
        <v>23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35195</v>
      </c>
      <c r="C34744" s="2">
        <v>21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35196</v>
      </c>
      <c r="C34745" s="2">
        <v>23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35197</v>
      </c>
      <c r="C34746" s="2">
        <v>24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35198</v>
      </c>
      <c r="C34747" s="2">
        <v>27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35199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35200</v>
      </c>
      <c r="C34749" s="2">
        <v>23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35201</v>
      </c>
      <c r="C34750" s="2">
        <v>24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35202</v>
      </c>
      <c r="C34751" s="2">
        <v>24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9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10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35205</v>
      </c>
      <c r="C34754" s="2">
        <v>15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35206</v>
      </c>
      <c r="C34755" s="2">
        <v>15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35207</v>
      </c>
      <c r="C34756" s="2">
        <v>18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35208</v>
      </c>
      <c r="C34757" s="2">
        <v>23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35209</v>
      </c>
      <c r="C34758" s="2">
        <v>16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16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11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13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11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8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8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35216</v>
      </c>
      <c r="C34765" s="2">
        <v>11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35217</v>
      </c>
      <c r="C34766" s="2">
        <v>12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35218</v>
      </c>
      <c r="C34767" s="2">
        <v>13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35219</v>
      </c>
      <c r="C34768" s="2">
        <v>13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35220</v>
      </c>
      <c r="C34769" s="2">
        <v>14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35221</v>
      </c>
      <c r="C34770" s="2">
        <v>14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35222</v>
      </c>
      <c r="C34771" s="2">
        <v>20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35223</v>
      </c>
      <c r="C34772" s="2">
        <v>21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35224</v>
      </c>
      <c r="C34773" s="2">
        <v>23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35225</v>
      </c>
      <c r="C34774" s="2">
        <v>24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21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35227</v>
      </c>
      <c r="C34776" s="2">
        <v>20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35228</v>
      </c>
      <c r="C34777" s="2">
        <v>23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35229</v>
      </c>
      <c r="C34778" s="2">
        <v>26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35230</v>
      </c>
      <c r="C34779" s="2">
        <v>21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35231</v>
      </c>
      <c r="C34780" s="2">
        <v>20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35232</v>
      </c>
      <c r="C34781" s="2">
        <v>23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35233</v>
      </c>
      <c r="C34782" s="2">
        <v>25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35234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35235</v>
      </c>
      <c r="C34784" s="2">
        <v>27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35236</v>
      </c>
      <c r="C34785" s="2">
        <v>22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35237</v>
      </c>
      <c r="C34786" s="2">
        <v>24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35238</v>
      </c>
      <c r="C34787" s="2">
        <v>27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35239</v>
      </c>
      <c r="C34788" s="2">
        <v>19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35240</v>
      </c>
      <c r="C34789" s="2">
        <v>22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35241</v>
      </c>
      <c r="C34790" s="2">
        <v>23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17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13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35244</v>
      </c>
      <c r="C34793" s="2">
        <v>11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35245</v>
      </c>
      <c r="C34794" s="2">
        <v>11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35246</v>
      </c>
      <c r="C34795" s="2">
        <v>12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35247</v>
      </c>
      <c r="C34796" s="2">
        <v>27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35248</v>
      </c>
      <c r="C34797" s="2">
        <v>27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26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27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22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15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13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35254</v>
      </c>
      <c r="C34803" s="2">
        <v>16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35255</v>
      </c>
      <c r="C34804" s="2">
        <v>22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35256</v>
      </c>
      <c r="C34805" s="2">
        <v>22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35257</v>
      </c>
      <c r="C34806" s="2">
        <v>24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35258</v>
      </c>
      <c r="C34807" s="2">
        <v>25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35259</v>
      </c>
      <c r="C34808" s="2">
        <v>25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35260</v>
      </c>
      <c r="C34809" s="2">
        <v>27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35261</v>
      </c>
      <c r="C34810" s="2">
        <v>23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35262</v>
      </c>
      <c r="C34811" s="2">
        <v>24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35263</v>
      </c>
      <c r="C34812" s="2">
        <v>20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35264</v>
      </c>
      <c r="C34813" s="2">
        <v>19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35265</v>
      </c>
      <c r="C34814" s="2">
        <v>23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24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35267</v>
      </c>
      <c r="C34816" s="2">
        <v>25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35268</v>
      </c>
      <c r="C34817" s="2">
        <v>17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35269</v>
      </c>
      <c r="C34818" s="2">
        <v>21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23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16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15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35273</v>
      </c>
      <c r="C34822" s="2">
        <v>18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35274</v>
      </c>
      <c r="C34823" s="2">
        <v>19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35275</v>
      </c>
      <c r="C34824" s="2">
        <v>18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35276</v>
      </c>
      <c r="C34825" s="2">
        <v>28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35277</v>
      </c>
      <c r="C34826" s="2">
        <v>29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35278</v>
      </c>
      <c r="C34827" s="2">
        <v>29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35279</v>
      </c>
      <c r="C34828" s="2">
        <v>20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35280</v>
      </c>
      <c r="C34829" s="2">
        <v>22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35281</v>
      </c>
      <c r="C34830" s="2">
        <v>25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35282</v>
      </c>
      <c r="C34831" s="2">
        <v>14</v>
      </c>
      <c r="D34831" s="2" t="s">
        <v>654</v>
      </c>
      <c r="E34831" s="2"/>
      <c r="F34831" s="2"/>
      <c r="G34831" s="2"/>
      <c r="H34831" s="2"/>
    </row>
    <row r="34832" spans="2:8">
      <c r="B34832" s="2" t="s">
        <v>35283</v>
      </c>
      <c r="C34832" s="2">
        <v>14</v>
      </c>
      <c r="D34832" s="2" t="s">
        <v>654</v>
      </c>
      <c r="E34832" s="2"/>
      <c r="F34832" s="2"/>
      <c r="G34832" s="2"/>
      <c r="H34832" s="2"/>
    </row>
    <row r="34833" spans="2:8">
      <c r="B34833" s="2" t="s">
        <v>35284</v>
      </c>
      <c r="C34833" s="2">
        <v>22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35285</v>
      </c>
      <c r="C34834" s="2">
        <v>22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35286</v>
      </c>
      <c r="C34835" s="2">
        <v>24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35287</v>
      </c>
      <c r="C34836" s="2">
        <v>24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35288</v>
      </c>
      <c r="C34837" s="2">
        <v>24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35289</v>
      </c>
      <c r="C34838" s="2">
        <v>26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35290</v>
      </c>
      <c r="C34839" s="2">
        <v>28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35291</v>
      </c>
      <c r="C34840" s="2">
        <v>28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35292</v>
      </c>
      <c r="C34841" s="2">
        <v>30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35293</v>
      </c>
      <c r="C34842" s="2">
        <v>20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35294</v>
      </c>
      <c r="C34843" s="2">
        <v>15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35295</v>
      </c>
      <c r="C34844" s="2">
        <v>14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35296</v>
      </c>
      <c r="C34845" s="2">
        <v>16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35297</v>
      </c>
      <c r="C34846" s="2">
        <v>18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35298</v>
      </c>
      <c r="C34847" s="2">
        <v>19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35299</v>
      </c>
      <c r="C34848" s="2">
        <v>20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35300</v>
      </c>
      <c r="C34849" s="2">
        <v>17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35301</v>
      </c>
      <c r="C34850" s="2">
        <v>13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35302</v>
      </c>
      <c r="C34851" s="2">
        <v>14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35303</v>
      </c>
      <c r="C34852" s="2">
        <v>18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35304</v>
      </c>
      <c r="C34853" s="2">
        <v>21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35305</v>
      </c>
      <c r="C34854" s="2">
        <v>20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35306</v>
      </c>
      <c r="C34855" s="2">
        <v>22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35307</v>
      </c>
      <c r="C34856" s="2">
        <v>21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35308</v>
      </c>
      <c r="C34857" s="2">
        <v>22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35309</v>
      </c>
      <c r="C34858" s="2">
        <v>17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35310</v>
      </c>
      <c r="C34859" s="2">
        <v>16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35311</v>
      </c>
      <c r="C34860" s="2">
        <v>15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35312</v>
      </c>
      <c r="C34861" s="2">
        <v>24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35313</v>
      </c>
      <c r="C34862" s="2">
        <v>24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35314</v>
      </c>
      <c r="C34863" s="2">
        <v>25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35315</v>
      </c>
      <c r="C34864" s="2">
        <v>25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35316</v>
      </c>
      <c r="C34865" s="2">
        <v>25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35317</v>
      </c>
      <c r="C34866" s="2">
        <v>29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35318</v>
      </c>
      <c r="C34867" s="2">
        <v>26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35319</v>
      </c>
      <c r="C34868" s="2">
        <v>18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35320</v>
      </c>
      <c r="C34869" s="2">
        <v>16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35321</v>
      </c>
      <c r="C34870" s="2">
        <v>17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35322</v>
      </c>
      <c r="C34871" s="2">
        <v>18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35323</v>
      </c>
      <c r="C34872" s="2">
        <v>20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35324</v>
      </c>
      <c r="C34873" s="2">
        <v>22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35325</v>
      </c>
      <c r="C34874" s="2">
        <v>28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35326</v>
      </c>
      <c r="C34875" s="2">
        <v>27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35327</v>
      </c>
      <c r="C34876" s="2">
        <v>30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35328</v>
      </c>
      <c r="C34877" s="2">
        <v>16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35329</v>
      </c>
      <c r="C34878" s="2">
        <v>17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35330</v>
      </c>
      <c r="C34879" s="2">
        <v>17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35331</v>
      </c>
      <c r="C34880" s="2">
        <v>27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28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28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22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35335</v>
      </c>
      <c r="C34884" s="2">
        <v>24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24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35337</v>
      </c>
      <c r="C34886" s="2">
        <v>24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35338</v>
      </c>
      <c r="C34887" s="2">
        <v>25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35339</v>
      </c>
      <c r="C34888" s="2">
        <v>23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35340</v>
      </c>
      <c r="C34889" s="2">
        <v>29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35341</v>
      </c>
      <c r="C34890" s="2">
        <v>25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35342</v>
      </c>
      <c r="C34891" s="2">
        <v>27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35343</v>
      </c>
      <c r="C34892" s="2">
        <v>17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35344</v>
      </c>
      <c r="C34893" s="2">
        <v>20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35346</v>
      </c>
      <c r="C34895" s="2">
        <v>23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35347</v>
      </c>
      <c r="C34896" s="2">
        <v>24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35348</v>
      </c>
      <c r="C34897" s="2">
        <v>29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35349</v>
      </c>
      <c r="C34898" s="2">
        <v>27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35350</v>
      </c>
      <c r="C34899" s="2">
        <v>26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26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26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35353</v>
      </c>
      <c r="C34902" s="2">
        <v>30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35354</v>
      </c>
      <c r="C34903" s="2">
        <v>25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35355</v>
      </c>
      <c r="C34904" s="2">
        <v>23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35356</v>
      </c>
      <c r="C34905" s="2">
        <v>24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35357</v>
      </c>
      <c r="C34906" s="2">
        <v>15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35358</v>
      </c>
      <c r="C34907" s="2">
        <v>13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35359</v>
      </c>
      <c r="C34908" s="2">
        <v>14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15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35361</v>
      </c>
      <c r="C34910" s="2">
        <v>16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35362</v>
      </c>
      <c r="C34911" s="2">
        <v>21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35363</v>
      </c>
      <c r="C34912" s="2">
        <v>22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35364</v>
      </c>
      <c r="C34913" s="2">
        <v>21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35365</v>
      </c>
      <c r="C34914" s="2">
        <v>21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35366</v>
      </c>
      <c r="C34915" s="2">
        <v>21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35367</v>
      </c>
      <c r="C34916" s="2">
        <v>18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35368</v>
      </c>
      <c r="C34917" s="2">
        <v>18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35369</v>
      </c>
      <c r="C34918" s="2">
        <v>21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35370</v>
      </c>
      <c r="C34919" s="2">
        <v>15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35371</v>
      </c>
      <c r="C34920" s="2">
        <v>18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35372</v>
      </c>
      <c r="C34921" s="2">
        <v>18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35373</v>
      </c>
      <c r="C34922" s="2">
        <v>18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35374</v>
      </c>
      <c r="C34923" s="2">
        <v>22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35375</v>
      </c>
      <c r="C34924" s="2">
        <v>9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35376</v>
      </c>
      <c r="C34925" s="2">
        <v>13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35377</v>
      </c>
      <c r="C34926" s="2">
        <v>23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35378</v>
      </c>
      <c r="C34927" s="2">
        <v>20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35379</v>
      </c>
      <c r="C34928" s="2">
        <v>24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35380</v>
      </c>
      <c r="C34929" s="2">
        <v>20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35381</v>
      </c>
      <c r="C34930" s="2">
        <v>19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35382</v>
      </c>
      <c r="C34931" s="2">
        <v>19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35383</v>
      </c>
      <c r="C34932" s="2">
        <v>22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35384</v>
      </c>
      <c r="C34933" s="2">
        <v>24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35385</v>
      </c>
      <c r="C34934" s="2">
        <v>19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35386</v>
      </c>
      <c r="C34935" s="2">
        <v>21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35387</v>
      </c>
      <c r="C34936" s="2">
        <v>16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35388</v>
      </c>
      <c r="C34937" s="2">
        <v>17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35389</v>
      </c>
      <c r="C34938" s="2">
        <v>17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35390</v>
      </c>
      <c r="C34939" s="2">
        <v>16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35391</v>
      </c>
      <c r="C34940" s="2">
        <v>25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35392</v>
      </c>
      <c r="C34941" s="2">
        <v>26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25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30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35395</v>
      </c>
      <c r="C34944" s="2">
        <v>32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35396</v>
      </c>
      <c r="C34945" s="2">
        <v>19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35397</v>
      </c>
      <c r="C34946" s="2">
        <v>19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35398</v>
      </c>
      <c r="C34947" s="2">
        <v>19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35399</v>
      </c>
      <c r="C34948" s="2">
        <v>22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35400</v>
      </c>
      <c r="C34949" s="2">
        <v>23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35401</v>
      </c>
      <c r="C34950" s="2">
        <v>23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35402</v>
      </c>
      <c r="C34951" s="2">
        <v>22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35403</v>
      </c>
      <c r="C34952" s="2">
        <v>24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35404</v>
      </c>
      <c r="C34953" s="2">
        <v>23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35405</v>
      </c>
      <c r="C34954" s="2">
        <v>24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35406</v>
      </c>
      <c r="C34955" s="2">
        <v>27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35407</v>
      </c>
      <c r="C34956" s="2">
        <v>27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35408</v>
      </c>
      <c r="C34957" s="2">
        <v>24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35409</v>
      </c>
      <c r="C34958" s="2">
        <v>23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35410</v>
      </c>
      <c r="C34959" s="2">
        <v>24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35411</v>
      </c>
      <c r="C34960" s="2">
        <v>23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35412</v>
      </c>
      <c r="C34961" s="2">
        <v>24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35413</v>
      </c>
      <c r="C34962" s="2">
        <v>24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35414</v>
      </c>
      <c r="C34963" s="2">
        <v>26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35415</v>
      </c>
      <c r="C34964" s="2">
        <v>27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35416</v>
      </c>
      <c r="C34965" s="2">
        <v>28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35417</v>
      </c>
      <c r="C34966" s="2">
        <v>30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35418</v>
      </c>
      <c r="C34967" s="2">
        <v>30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35419</v>
      </c>
      <c r="C34968" s="2">
        <v>23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25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18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16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35423</v>
      </c>
      <c r="C34972" s="2">
        <v>15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13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23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21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35427</v>
      </c>
      <c r="C34976" s="2">
        <v>25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26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35429</v>
      </c>
      <c r="C34978" s="2">
        <v>19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35430</v>
      </c>
      <c r="C34979" s="2">
        <v>19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35431</v>
      </c>
      <c r="C34980" s="2">
        <v>21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35432</v>
      </c>
      <c r="C34981" s="2">
        <v>20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35433</v>
      </c>
      <c r="C34982" s="2">
        <v>20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35434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35435</v>
      </c>
      <c r="C34984" s="2">
        <v>16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35436</v>
      </c>
      <c r="C34985" s="2">
        <v>10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35437</v>
      </c>
      <c r="C34986" s="2">
        <v>12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35438</v>
      </c>
      <c r="C34987" s="2">
        <v>16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35439</v>
      </c>
      <c r="C34988" s="2">
        <v>18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35440</v>
      </c>
      <c r="C34989" s="2">
        <v>15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35441</v>
      </c>
      <c r="C34990" s="2">
        <v>12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35442</v>
      </c>
      <c r="C34991" s="2">
        <v>12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35443</v>
      </c>
      <c r="C34992" s="2">
        <v>10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35444</v>
      </c>
      <c r="C34993" s="2">
        <v>7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35445</v>
      </c>
      <c r="C34994" s="2">
        <v>6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35446</v>
      </c>
      <c r="C34995" s="2">
        <v>28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35447</v>
      </c>
      <c r="C34996" s="2">
        <v>17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35448</v>
      </c>
      <c r="C34997" s="2">
        <v>10</v>
      </c>
      <c r="D34997" s="2" t="s">
        <v>654</v>
      </c>
      <c r="E34997" s="2"/>
      <c r="F34997" s="2"/>
      <c r="G34997" s="2"/>
      <c r="H34997" s="2"/>
    </row>
    <row r="34998" spans="2:8">
      <c r="B34998" s="2" t="s">
        <v>35449</v>
      </c>
      <c r="C34998" s="2">
        <v>12</v>
      </c>
      <c r="D34998" s="2" t="s">
        <v>654</v>
      </c>
      <c r="E34998" s="2"/>
      <c r="F34998" s="2"/>
      <c r="G34998" s="2"/>
      <c r="H34998" s="2"/>
    </row>
    <row r="34999" spans="2:8">
      <c r="B34999" s="2" t="s">
        <v>35450</v>
      </c>
      <c r="C34999" s="2">
        <v>19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35451</v>
      </c>
      <c r="C35000" s="2">
        <v>18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35452</v>
      </c>
      <c r="C35001" s="2">
        <v>19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35453</v>
      </c>
      <c r="C35002" s="2">
        <v>19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35454</v>
      </c>
      <c r="C35003" s="2">
        <v>17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35455</v>
      </c>
      <c r="C35004" s="2">
        <v>17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35456</v>
      </c>
      <c r="C35005" s="2">
        <v>19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35457</v>
      </c>
      <c r="C35006" s="2">
        <v>25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35458</v>
      </c>
      <c r="C35007" s="2">
        <v>24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35459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35460</v>
      </c>
      <c r="C35009" s="2">
        <v>31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35461</v>
      </c>
      <c r="C35010" s="2">
        <v>31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35462</v>
      </c>
      <c r="C35011" s="2">
        <v>33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35463</v>
      </c>
      <c r="C35012" s="2">
        <v>33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35464</v>
      </c>
      <c r="C35013" s="2">
        <v>27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35465</v>
      </c>
      <c r="C35014" s="2">
        <v>30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35466</v>
      </c>
      <c r="C35015" s="2">
        <v>23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25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26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27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35470</v>
      </c>
      <c r="C35019" s="2">
        <v>25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35471</v>
      </c>
      <c r="C35020" s="2">
        <v>23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25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18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20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21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23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35477</v>
      </c>
      <c r="C35026" s="2">
        <v>22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35478</v>
      </c>
      <c r="C35027" s="2">
        <v>21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35479</v>
      </c>
      <c r="C35028" s="2">
        <v>19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35480</v>
      </c>
      <c r="C35029" s="2">
        <v>23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35481</v>
      </c>
      <c r="C35030" s="2">
        <v>22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35482</v>
      </c>
      <c r="C35031" s="2">
        <v>22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35483</v>
      </c>
      <c r="C35032" s="2">
        <v>22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35484</v>
      </c>
      <c r="C35033" s="2">
        <v>21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35485</v>
      </c>
      <c r="C35034" s="2">
        <v>23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35486</v>
      </c>
      <c r="C35035" s="2">
        <v>23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35487</v>
      </c>
      <c r="C35036" s="2">
        <v>23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35488</v>
      </c>
      <c r="C35037" s="2">
        <v>32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35489</v>
      </c>
      <c r="C35038" s="2">
        <v>30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35490</v>
      </c>
      <c r="C35039" s="2">
        <v>23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35491</v>
      </c>
      <c r="C35040" s="2">
        <v>22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35492</v>
      </c>
      <c r="C35041" s="2">
        <v>24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35493</v>
      </c>
      <c r="C35042" s="2">
        <v>24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35494</v>
      </c>
      <c r="C35043" s="2">
        <v>22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20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20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35497</v>
      </c>
      <c r="C35046" s="2">
        <v>20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35498</v>
      </c>
      <c r="C35047" s="2">
        <v>19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35499</v>
      </c>
      <c r="C35048" s="2">
        <v>18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35500</v>
      </c>
      <c r="C35049" s="2">
        <v>23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35501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35502</v>
      </c>
      <c r="C35051" s="2">
        <v>23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35503</v>
      </c>
      <c r="C35052" s="2">
        <v>25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35504</v>
      </c>
      <c r="C35053" s="2">
        <v>21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35505</v>
      </c>
      <c r="C35054" s="2">
        <v>21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35506</v>
      </c>
      <c r="C35055" s="2">
        <v>16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35507</v>
      </c>
      <c r="C35056" s="2">
        <v>17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35508</v>
      </c>
      <c r="C35057" s="2">
        <v>16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35509</v>
      </c>
      <c r="C35058" s="2">
        <v>16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35510</v>
      </c>
      <c r="C35059" s="2">
        <v>16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35511</v>
      </c>
      <c r="C35060" s="2">
        <v>15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16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35513</v>
      </c>
      <c r="C35062" s="2">
        <v>15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35514</v>
      </c>
      <c r="C35063" s="2">
        <v>13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35515</v>
      </c>
      <c r="C35064" s="2">
        <v>14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35516</v>
      </c>
      <c r="C35065" s="2">
        <v>13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35517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35518</v>
      </c>
      <c r="C35067" s="2">
        <v>23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35519</v>
      </c>
      <c r="C35068" s="2">
        <v>23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35520</v>
      </c>
      <c r="C35069" s="2">
        <v>24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35521</v>
      </c>
      <c r="C35070" s="2">
        <v>23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35522</v>
      </c>
      <c r="C35071" s="2">
        <v>21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35523</v>
      </c>
      <c r="C35072" s="2">
        <v>22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35524</v>
      </c>
      <c r="C35073" s="2">
        <v>22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35525</v>
      </c>
      <c r="C35074" s="2">
        <v>26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35526</v>
      </c>
      <c r="C35075" s="2">
        <v>25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35527</v>
      </c>
      <c r="C35076" s="2">
        <v>20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35528</v>
      </c>
      <c r="C35077" s="2">
        <v>20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35529</v>
      </c>
      <c r="C35078" s="2">
        <v>20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35530</v>
      </c>
      <c r="C35079" s="2">
        <v>17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35531</v>
      </c>
      <c r="C35080" s="2">
        <v>18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35532</v>
      </c>
      <c r="C35081" s="2">
        <v>20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35533</v>
      </c>
      <c r="C35082" s="2">
        <v>19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35534</v>
      </c>
      <c r="C35083" s="2">
        <v>22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35535</v>
      </c>
      <c r="C35084" s="2">
        <v>23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35536</v>
      </c>
      <c r="C35085" s="2">
        <v>24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35537</v>
      </c>
      <c r="C35086" s="2">
        <v>23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35538</v>
      </c>
      <c r="C35087" s="2">
        <v>27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35539</v>
      </c>
      <c r="C35088" s="2">
        <v>25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35540</v>
      </c>
      <c r="C35089" s="2">
        <v>27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35541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35542</v>
      </c>
      <c r="C35091" s="2">
        <v>26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35543</v>
      </c>
      <c r="C35092" s="2">
        <v>26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35544</v>
      </c>
      <c r="C35093" s="2">
        <v>25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35545</v>
      </c>
      <c r="C35094" s="2">
        <v>27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35546</v>
      </c>
      <c r="C35095" s="2">
        <v>33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35547</v>
      </c>
      <c r="C35096" s="2">
        <v>25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35548</v>
      </c>
      <c r="C35097" s="2">
        <v>30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35549</v>
      </c>
      <c r="C35098" s="2">
        <v>27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35550</v>
      </c>
      <c r="C35099" s="2">
        <v>28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28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35552</v>
      </c>
      <c r="C35101" s="2">
        <v>22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35553</v>
      </c>
      <c r="C35102" s="2">
        <v>22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20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22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24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35557</v>
      </c>
      <c r="C35106" s="2">
        <v>24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35558</v>
      </c>
      <c r="C35107" s="2">
        <v>24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35559</v>
      </c>
      <c r="C35108" s="2">
        <v>23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35560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35561</v>
      </c>
      <c r="C35110" s="2">
        <v>25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35562</v>
      </c>
      <c r="C35111" s="2">
        <v>24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35563</v>
      </c>
      <c r="C35112" s="2">
        <v>23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35564</v>
      </c>
      <c r="C35113" s="2">
        <v>21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35565</v>
      </c>
      <c r="C35114" s="2">
        <v>21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35566</v>
      </c>
      <c r="C35115" s="2">
        <v>27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35567</v>
      </c>
      <c r="C35116" s="2">
        <v>30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35568</v>
      </c>
      <c r="C35117" s="2">
        <v>29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35569</v>
      </c>
      <c r="C35118" s="2">
        <v>23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35570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35571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35572</v>
      </c>
      <c r="C35121" s="2">
        <v>27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35573</v>
      </c>
      <c r="C35122" s="2">
        <v>12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13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35575</v>
      </c>
      <c r="C35124" s="2">
        <v>13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35576</v>
      </c>
      <c r="C35125" s="2">
        <v>14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35577</v>
      </c>
      <c r="C35126" s="2">
        <v>12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35578</v>
      </c>
      <c r="C35127" s="2">
        <v>21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35579</v>
      </c>
      <c r="C35128" s="2">
        <v>22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35580</v>
      </c>
      <c r="C35129" s="2">
        <v>23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35581</v>
      </c>
      <c r="C35130" s="2">
        <v>26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35582</v>
      </c>
      <c r="C35131" s="2">
        <v>15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35583</v>
      </c>
      <c r="C35132" s="2">
        <v>18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35584</v>
      </c>
      <c r="C35133" s="2">
        <v>23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35585</v>
      </c>
      <c r="C35134" s="2">
        <v>28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35586</v>
      </c>
      <c r="C35135" s="2">
        <v>19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35587</v>
      </c>
      <c r="C35136" s="2">
        <v>21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35588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29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32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24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35592</v>
      </c>
      <c r="C35141" s="2">
        <v>25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35593</v>
      </c>
      <c r="C35142" s="2">
        <v>27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35594</v>
      </c>
      <c r="C35143" s="2">
        <v>23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35595</v>
      </c>
      <c r="C35144" s="2">
        <v>25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35596</v>
      </c>
      <c r="C35145" s="2">
        <v>29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35597</v>
      </c>
      <c r="C35146" s="2">
        <v>21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35598</v>
      </c>
      <c r="C35147" s="2">
        <v>19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35599</v>
      </c>
      <c r="C35148" s="2">
        <v>19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35600</v>
      </c>
      <c r="C35149" s="2">
        <v>20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35601</v>
      </c>
      <c r="C35150" s="2">
        <v>21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35602</v>
      </c>
      <c r="C35151" s="2">
        <v>21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35603</v>
      </c>
      <c r="C35152" s="2">
        <v>22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35604</v>
      </c>
      <c r="C35153" s="2">
        <v>22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35605</v>
      </c>
      <c r="C35154" s="2">
        <v>21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35606</v>
      </c>
      <c r="C35155" s="2">
        <v>23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35607</v>
      </c>
      <c r="C35156" s="2">
        <v>22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35608</v>
      </c>
      <c r="C35157" s="2">
        <v>22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35609</v>
      </c>
      <c r="C35158" s="2">
        <v>20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35610</v>
      </c>
      <c r="C35159" s="2">
        <v>21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35611</v>
      </c>
      <c r="C35160" s="2">
        <v>23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35612</v>
      </c>
      <c r="C35161" s="2">
        <v>23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35613</v>
      </c>
      <c r="C35162" s="2">
        <v>23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35614</v>
      </c>
      <c r="C35163" s="2">
        <v>19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35615</v>
      </c>
      <c r="C35164" s="2">
        <v>20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35616</v>
      </c>
      <c r="C35165" s="2">
        <v>20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35617</v>
      </c>
      <c r="C35166" s="2">
        <v>19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35618</v>
      </c>
      <c r="C35167" s="2">
        <v>20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35619</v>
      </c>
      <c r="C35168" s="2">
        <v>21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35620</v>
      </c>
      <c r="C35169" s="2">
        <v>23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35621</v>
      </c>
      <c r="C35170" s="2">
        <v>22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35622</v>
      </c>
      <c r="C35171" s="2">
        <v>13</v>
      </c>
      <c r="D35171" s="2" t="s">
        <v>654</v>
      </c>
      <c r="E35171" s="2"/>
      <c r="F35171" s="2"/>
      <c r="G35171" s="2"/>
      <c r="H35171" s="2"/>
    </row>
    <row r="35172" spans="2:8">
      <c r="B35172" s="2" t="s">
        <v>35623</v>
      </c>
      <c r="C35172" s="2">
        <v>13</v>
      </c>
      <c r="D35172" s="2" t="s">
        <v>654</v>
      </c>
      <c r="E35172" s="2"/>
      <c r="F35172" s="2"/>
      <c r="G35172" s="2"/>
      <c r="H35172" s="2"/>
    </row>
    <row r="35173" spans="2:8">
      <c r="B35173" s="2" t="s">
        <v>35624</v>
      </c>
      <c r="C35173" s="2">
        <v>12</v>
      </c>
      <c r="D35173" s="2" t="s">
        <v>654</v>
      </c>
      <c r="E35173" s="2"/>
      <c r="F35173" s="2"/>
      <c r="G35173" s="2"/>
      <c r="H35173" s="2"/>
    </row>
    <row r="35174" spans="2:8">
      <c r="B35174" s="2" t="s">
        <v>35625</v>
      </c>
      <c r="C35174" s="2">
        <v>24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35626</v>
      </c>
      <c r="C35175" s="2">
        <v>24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35627</v>
      </c>
      <c r="C35176" s="2">
        <v>24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35628</v>
      </c>
      <c r="C35177" s="2">
        <v>21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35629</v>
      </c>
      <c r="C35178" s="2">
        <v>23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35630</v>
      </c>
      <c r="C35179" s="2">
        <v>24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35631</v>
      </c>
      <c r="C35180" s="2">
        <v>17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35632</v>
      </c>
      <c r="C35181" s="2">
        <v>17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35633</v>
      </c>
      <c r="C35182" s="2">
        <v>18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35634</v>
      </c>
      <c r="C35183" s="2">
        <v>19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35635</v>
      </c>
      <c r="C35184" s="2">
        <v>20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35636</v>
      </c>
      <c r="C35185" s="2">
        <v>21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35637</v>
      </c>
      <c r="C35186" s="2">
        <v>20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35638</v>
      </c>
      <c r="C35187" s="2">
        <v>26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35639</v>
      </c>
      <c r="C35188" s="2">
        <v>27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35640</v>
      </c>
      <c r="C35189" s="2">
        <v>11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35641</v>
      </c>
      <c r="C35190" s="2">
        <v>17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35642</v>
      </c>
      <c r="C35191" s="2">
        <v>17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35643</v>
      </c>
      <c r="C35192" s="2">
        <v>18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35644</v>
      </c>
      <c r="C35193" s="2">
        <v>19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35645</v>
      </c>
      <c r="C35194" s="2">
        <v>20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35646</v>
      </c>
      <c r="C35195" s="2">
        <v>23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35647</v>
      </c>
      <c r="C35196" s="2">
        <v>23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35648</v>
      </c>
      <c r="C35197" s="2">
        <v>24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35649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35650</v>
      </c>
      <c r="C35199" s="2">
        <v>30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35651</v>
      </c>
      <c r="C35200" s="2">
        <v>30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35652</v>
      </c>
      <c r="C35201" s="2">
        <v>25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35653</v>
      </c>
      <c r="C35202" s="2">
        <v>26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35654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35655</v>
      </c>
      <c r="C35204" s="2">
        <v>27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35656</v>
      </c>
      <c r="C35205" s="2">
        <v>30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35657</v>
      </c>
      <c r="C35206" s="2">
        <v>23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35658</v>
      </c>
      <c r="C35207" s="2">
        <v>23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35659</v>
      </c>
      <c r="C35208" s="2">
        <v>22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35660</v>
      </c>
      <c r="C35209" s="2">
        <v>20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35661</v>
      </c>
      <c r="C35210" s="2">
        <v>20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35662</v>
      </c>
      <c r="C35211" s="2">
        <v>20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35663</v>
      </c>
      <c r="C35212" s="2">
        <v>18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35664</v>
      </c>
      <c r="C35213" s="2">
        <v>16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35665</v>
      </c>
      <c r="C35214" s="2">
        <v>14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35666</v>
      </c>
      <c r="C35215" s="2">
        <v>15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35667</v>
      </c>
      <c r="C35216" s="2">
        <v>16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35668</v>
      </c>
      <c r="C35217" s="2">
        <v>16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35669</v>
      </c>
      <c r="C35218" s="2">
        <v>13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35670</v>
      </c>
      <c r="C35219" s="2">
        <v>20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35671</v>
      </c>
      <c r="C35220" s="2">
        <v>24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35672</v>
      </c>
      <c r="C35221" s="2">
        <v>12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35673</v>
      </c>
      <c r="C35222" s="2">
        <v>16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35674</v>
      </c>
      <c r="C35223" s="2">
        <v>18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35675</v>
      </c>
      <c r="C35224" s="2">
        <v>18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35676</v>
      </c>
      <c r="C35225" s="2">
        <v>20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35677</v>
      </c>
      <c r="C35226" s="2">
        <v>21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22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35679</v>
      </c>
      <c r="C35228" s="2">
        <v>24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35680</v>
      </c>
      <c r="C35229" s="2">
        <v>21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35681</v>
      </c>
      <c r="C35230" s="2">
        <v>21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35682</v>
      </c>
      <c r="C35231" s="2">
        <v>20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35683</v>
      </c>
      <c r="C35232" s="2">
        <v>20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35684</v>
      </c>
      <c r="C35233" s="2">
        <v>18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35685</v>
      </c>
      <c r="C35234" s="2">
        <v>18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35686</v>
      </c>
      <c r="C35235" s="2">
        <v>18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35687</v>
      </c>
      <c r="C35236" s="2">
        <v>17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35688</v>
      </c>
      <c r="C35237" s="2">
        <v>17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35689</v>
      </c>
      <c r="C35238" s="2">
        <v>17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35690</v>
      </c>
      <c r="C35239" s="2">
        <v>15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35691</v>
      </c>
      <c r="C35240" s="2">
        <v>18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35692</v>
      </c>
      <c r="C35241" s="2">
        <v>16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35693</v>
      </c>
      <c r="C35242" s="2">
        <v>14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35694</v>
      </c>
      <c r="C35243" s="2">
        <v>13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35695</v>
      </c>
      <c r="C35244" s="2">
        <v>18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35696</v>
      </c>
      <c r="C35245" s="2">
        <v>17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35697</v>
      </c>
      <c r="C35246" s="2">
        <v>17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35698</v>
      </c>
      <c r="C35247" s="2">
        <v>25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35699</v>
      </c>
      <c r="C35248" s="2">
        <v>25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35700</v>
      </c>
      <c r="C35249" s="2">
        <v>26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35701</v>
      </c>
      <c r="C35250" s="2">
        <v>20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35702</v>
      </c>
      <c r="C35251" s="2">
        <v>19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35703</v>
      </c>
      <c r="C35252" s="2">
        <v>20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29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27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35707</v>
      </c>
      <c r="C35256" s="2">
        <v>27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35708</v>
      </c>
      <c r="C35257" s="2">
        <v>29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35709</v>
      </c>
      <c r="C35258" s="2">
        <v>29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35710</v>
      </c>
      <c r="C35259" s="2">
        <v>25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35711</v>
      </c>
      <c r="C35260" s="2">
        <v>26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35712</v>
      </c>
      <c r="C35261" s="2">
        <v>29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35713</v>
      </c>
      <c r="C35262" s="2">
        <v>37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35714</v>
      </c>
      <c r="C35263" s="2">
        <v>35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35715</v>
      </c>
      <c r="C35264" s="2">
        <v>32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35716</v>
      </c>
      <c r="C35265" s="2">
        <v>36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35717</v>
      </c>
      <c r="C35266" s="2">
        <v>23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35718</v>
      </c>
      <c r="C35267" s="2">
        <v>22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35719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35720</v>
      </c>
      <c r="C35269" s="2">
        <v>35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35721</v>
      </c>
      <c r="C35270" s="2">
        <v>33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35722</v>
      </c>
      <c r="C35271" s="2">
        <v>18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18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35724</v>
      </c>
      <c r="C35273" s="2">
        <v>21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35725</v>
      </c>
      <c r="C35274" s="2">
        <v>20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35726</v>
      </c>
      <c r="C35275" s="2">
        <v>20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35727</v>
      </c>
      <c r="C35276" s="2">
        <v>20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35728</v>
      </c>
      <c r="C35277" s="2">
        <v>20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35729</v>
      </c>
      <c r="C35278" s="2">
        <v>20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35730</v>
      </c>
      <c r="C35279" s="2">
        <v>31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35731</v>
      </c>
      <c r="C35280" s="2">
        <v>29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35732</v>
      </c>
      <c r="C35281" s="2">
        <v>27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35733</v>
      </c>
      <c r="C35282" s="2">
        <v>30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35734</v>
      </c>
      <c r="C35283" s="2">
        <v>21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35735</v>
      </c>
      <c r="C35284" s="2">
        <v>21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35736</v>
      </c>
      <c r="C35285" s="2">
        <v>21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35737</v>
      </c>
      <c r="C35286" s="2">
        <v>22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35738</v>
      </c>
      <c r="C35287" s="2">
        <v>21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35739</v>
      </c>
      <c r="C35288" s="2">
        <v>22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35740</v>
      </c>
      <c r="C35289" s="2">
        <v>23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35741</v>
      </c>
      <c r="C35290" s="2">
        <v>23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35742</v>
      </c>
      <c r="C35291" s="2">
        <v>23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35743</v>
      </c>
      <c r="C35292" s="2">
        <v>24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35744</v>
      </c>
      <c r="C35293" s="2">
        <v>28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35745</v>
      </c>
      <c r="C35294" s="2">
        <v>29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27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21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19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10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16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15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35752</v>
      </c>
      <c r="C35301" s="2">
        <v>15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35753</v>
      </c>
      <c r="C35302" s="2">
        <v>12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35754</v>
      </c>
      <c r="C35303" s="2">
        <v>9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35755</v>
      </c>
      <c r="C35304" s="2">
        <v>8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35756</v>
      </c>
      <c r="C35305" s="2">
        <v>10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35757</v>
      </c>
      <c r="C35306" s="2">
        <v>12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35758</v>
      </c>
      <c r="C35307" s="2">
        <v>13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35759</v>
      </c>
      <c r="C35308" s="2">
        <v>15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35760</v>
      </c>
      <c r="C35309" s="2">
        <v>15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35761</v>
      </c>
      <c r="C35310" s="2">
        <v>38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35762</v>
      </c>
      <c r="C35311" s="2">
        <v>39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35763</v>
      </c>
      <c r="C35312" s="2">
        <v>20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35764</v>
      </c>
      <c r="C35313" s="2">
        <v>23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35765</v>
      </c>
      <c r="C35314" s="2">
        <v>23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35766</v>
      </c>
      <c r="C35315" s="2">
        <v>23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35767</v>
      </c>
      <c r="C35316" s="2">
        <v>21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35768</v>
      </c>
      <c r="C35317" s="2">
        <v>17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35769</v>
      </c>
      <c r="C35318" s="2">
        <v>20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35770</v>
      </c>
      <c r="C35319" s="2">
        <v>22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35771</v>
      </c>
      <c r="C35320" s="2">
        <v>21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35772</v>
      </c>
      <c r="C35321" s="2">
        <v>24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35773</v>
      </c>
      <c r="C35322" s="2">
        <v>24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35774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35775</v>
      </c>
      <c r="C35324" s="2">
        <v>23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35776</v>
      </c>
      <c r="C35325" s="2">
        <v>26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35777</v>
      </c>
      <c r="C35326" s="2">
        <v>25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35778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35779</v>
      </c>
      <c r="C35328" s="2">
        <v>19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35780</v>
      </c>
      <c r="C35329" s="2">
        <v>21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35781</v>
      </c>
      <c r="C35330" s="2">
        <v>22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35782</v>
      </c>
      <c r="C35331" s="2">
        <v>23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35783</v>
      </c>
      <c r="C35332" s="2">
        <v>16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35784</v>
      </c>
      <c r="C35333" s="2">
        <v>17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35785</v>
      </c>
      <c r="C35334" s="2">
        <v>19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35786</v>
      </c>
      <c r="C35335" s="2">
        <v>20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35787</v>
      </c>
      <c r="C35336" s="2">
        <v>19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19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19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17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35791</v>
      </c>
      <c r="C35340" s="2">
        <v>15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35792</v>
      </c>
      <c r="C35341" s="2">
        <v>11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35793</v>
      </c>
      <c r="C35342" s="2">
        <v>14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35794</v>
      </c>
      <c r="C35343" s="2">
        <v>21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35795</v>
      </c>
      <c r="C35344" s="2">
        <v>20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21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18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35799</v>
      </c>
      <c r="C35348" s="2">
        <v>18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17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16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35802</v>
      </c>
      <c r="C35351" s="2">
        <v>15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35803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35804</v>
      </c>
      <c r="C35353" s="2">
        <v>26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27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35806</v>
      </c>
      <c r="C35355" s="2">
        <v>20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35807</v>
      </c>
      <c r="C35356" s="2">
        <v>20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35808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21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35810</v>
      </c>
      <c r="C35359" s="2">
        <v>19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19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19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35813</v>
      </c>
      <c r="C35362" s="2">
        <v>22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35814</v>
      </c>
      <c r="C35363" s="2">
        <v>22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35815</v>
      </c>
      <c r="C35364" s="2">
        <v>21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35816</v>
      </c>
      <c r="C35365" s="2">
        <v>22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35817</v>
      </c>
      <c r="C35366" s="2">
        <v>27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35818</v>
      </c>
      <c r="C35367" s="2">
        <v>25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35819</v>
      </c>
      <c r="C35368" s="2">
        <v>16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35820</v>
      </c>
      <c r="C35369" s="2">
        <v>16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35821</v>
      </c>
      <c r="C35370" s="2">
        <v>14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35822</v>
      </c>
      <c r="C35371" s="2">
        <v>16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35823</v>
      </c>
      <c r="C35372" s="2">
        <v>10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35824</v>
      </c>
      <c r="C35373" s="2">
        <v>12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35825</v>
      </c>
      <c r="C35374" s="2">
        <v>10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35826</v>
      </c>
      <c r="C35375" s="2">
        <v>17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35827</v>
      </c>
      <c r="C35376" s="2">
        <v>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35828</v>
      </c>
      <c r="C35377" s="2">
        <v>6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35829</v>
      </c>
      <c r="C35378" s="2">
        <v>7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35830</v>
      </c>
      <c r="C35379" s="2">
        <v>9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35831</v>
      </c>
      <c r="C35380" s="2">
        <v>28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35832</v>
      </c>
      <c r="C35381" s="2">
        <v>25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35833</v>
      </c>
      <c r="C35382" s="2">
        <v>24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35834</v>
      </c>
      <c r="C35383" s="2">
        <v>21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35835</v>
      </c>
      <c r="C35384" s="2">
        <v>22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35836</v>
      </c>
      <c r="C35385" s="2">
        <v>22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35837</v>
      </c>
      <c r="C35386" s="2">
        <v>22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35838</v>
      </c>
      <c r="C35387" s="2">
        <v>23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35839</v>
      </c>
      <c r="C35388" s="2">
        <v>22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35840</v>
      </c>
      <c r="C35389" s="2">
        <v>19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35841</v>
      </c>
      <c r="C35390" s="2">
        <v>28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35842</v>
      </c>
      <c r="C35391" s="2">
        <v>30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35843</v>
      </c>
      <c r="C35392" s="2">
        <v>27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35844</v>
      </c>
      <c r="C35393" s="2">
        <v>22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35845</v>
      </c>
      <c r="C35394" s="2">
        <v>18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35846</v>
      </c>
      <c r="C35395" s="2">
        <v>18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35847</v>
      </c>
      <c r="C35396" s="2">
        <v>17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35848</v>
      </c>
      <c r="C35397" s="2">
        <v>16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35849</v>
      </c>
      <c r="C35398" s="2">
        <v>15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35850</v>
      </c>
      <c r="C35399" s="2">
        <v>14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35851</v>
      </c>
      <c r="C35400" s="2">
        <v>25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35852</v>
      </c>
      <c r="C35401" s="2">
        <v>25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35853</v>
      </c>
      <c r="C35402" s="2">
        <v>23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35854</v>
      </c>
      <c r="C35403" s="2">
        <v>14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35855</v>
      </c>
      <c r="C35404" s="2">
        <v>18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35856</v>
      </c>
      <c r="C35405" s="2">
        <v>17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35857</v>
      </c>
      <c r="C35406" s="2">
        <v>13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35858</v>
      </c>
      <c r="C35407" s="2">
        <v>11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35859</v>
      </c>
      <c r="C35408" s="2">
        <v>10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35860</v>
      </c>
      <c r="C35409" s="2">
        <v>14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35861</v>
      </c>
      <c r="C35410" s="2">
        <v>14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35862</v>
      </c>
      <c r="C35411" s="2">
        <v>18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35863</v>
      </c>
      <c r="C35412" s="2">
        <v>18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35864</v>
      </c>
      <c r="C35413" s="2">
        <v>19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35865</v>
      </c>
      <c r="C35414" s="2">
        <v>23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35866</v>
      </c>
      <c r="C35415" s="2">
        <v>23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35867</v>
      </c>
      <c r="C35416" s="2">
        <v>21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35868</v>
      </c>
      <c r="C35417" s="2">
        <v>17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35869</v>
      </c>
      <c r="C35418" s="2">
        <v>24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35870</v>
      </c>
      <c r="C35419" s="2">
        <v>28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35871</v>
      </c>
      <c r="C35420" s="2">
        <v>25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35872</v>
      </c>
      <c r="C35421" s="2">
        <v>25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35873</v>
      </c>
      <c r="C35422" s="2">
        <v>28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35874</v>
      </c>
      <c r="C35423" s="2">
        <v>27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35875</v>
      </c>
      <c r="C35424" s="2">
        <v>25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35876</v>
      </c>
      <c r="C35425" s="2">
        <v>25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35877</v>
      </c>
      <c r="C35426" s="2">
        <v>23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35878</v>
      </c>
      <c r="C35427" s="2">
        <v>23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35879</v>
      </c>
      <c r="C35428" s="2">
        <v>21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35880</v>
      </c>
      <c r="C35429" s="2">
        <v>19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35881</v>
      </c>
      <c r="C35430" s="2">
        <v>14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35882</v>
      </c>
      <c r="C35431" s="2">
        <v>17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35883</v>
      </c>
      <c r="C35432" s="2">
        <v>17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35884</v>
      </c>
      <c r="C35433" s="2">
        <v>23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35885</v>
      </c>
      <c r="C35434" s="2">
        <v>22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23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35887</v>
      </c>
      <c r="C35436" s="2">
        <v>23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35888</v>
      </c>
      <c r="C35437" s="2">
        <v>22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35889</v>
      </c>
      <c r="C35438" s="2">
        <v>21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35890</v>
      </c>
      <c r="C35439" s="2">
        <v>7</v>
      </c>
      <c r="D35439" s="2" t="s">
        <v>654</v>
      </c>
      <c r="E35439" s="2"/>
      <c r="F35439" s="2"/>
      <c r="G35439" s="2"/>
      <c r="H35439" s="2"/>
    </row>
    <row r="35440" spans="2:8">
      <c r="B35440" s="2" t="s">
        <v>35891</v>
      </c>
      <c r="C35440" s="2">
        <v>6</v>
      </c>
      <c r="D35440" s="2" t="s">
        <v>654</v>
      </c>
      <c r="E35440" s="2"/>
      <c r="F35440" s="2"/>
      <c r="G35440" s="2"/>
      <c r="H35440" s="2"/>
    </row>
    <row r="35441" spans="2:8">
      <c r="B35441" s="2" t="s">
        <v>35892</v>
      </c>
      <c r="C35441" s="2">
        <v>23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35893</v>
      </c>
      <c r="C35442" s="2">
        <v>22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35894</v>
      </c>
      <c r="C35443" s="2">
        <v>24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35895</v>
      </c>
      <c r="C35444" s="2">
        <v>21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35896</v>
      </c>
      <c r="C35445" s="2">
        <v>24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35897</v>
      </c>
      <c r="C35446" s="2">
        <v>25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35898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35899</v>
      </c>
      <c r="C35448" s="2">
        <v>26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35900</v>
      </c>
      <c r="C35449" s="2">
        <v>27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35901</v>
      </c>
      <c r="C35450" s="2">
        <v>23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35902</v>
      </c>
      <c r="C35451" s="2">
        <v>23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35903</v>
      </c>
      <c r="C35452" s="2">
        <v>21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35904</v>
      </c>
      <c r="C35453" s="2">
        <v>19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35905</v>
      </c>
      <c r="C35454" s="2">
        <v>19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35906</v>
      </c>
      <c r="C35455" s="2">
        <v>18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35907</v>
      </c>
      <c r="C35456" s="2">
        <v>22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24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25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25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35911</v>
      </c>
      <c r="C35460" s="2">
        <v>25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35912</v>
      </c>
      <c r="C35461" s="2">
        <v>25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35913</v>
      </c>
      <c r="C35462" s="2">
        <v>25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35914</v>
      </c>
      <c r="C35463" s="2">
        <v>25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35915</v>
      </c>
      <c r="C35464" s="2">
        <v>25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35916</v>
      </c>
      <c r="C35465" s="2">
        <v>21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35917</v>
      </c>
      <c r="C35466" s="2">
        <v>20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35918</v>
      </c>
      <c r="C35467" s="2">
        <v>19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35919</v>
      </c>
      <c r="C35468" s="2">
        <v>21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35920</v>
      </c>
      <c r="C35469" s="2">
        <v>25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26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35922</v>
      </c>
      <c r="C35471" s="2">
        <v>26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35923</v>
      </c>
      <c r="C35472" s="2">
        <v>26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35924</v>
      </c>
      <c r="C35473" s="2">
        <v>25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35925</v>
      </c>
      <c r="C35474" s="2">
        <v>25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35926</v>
      </c>
      <c r="C35475" s="2">
        <v>16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35927</v>
      </c>
      <c r="C35476" s="2">
        <v>16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35928</v>
      </c>
      <c r="C35477" s="2">
        <v>16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35929</v>
      </c>
      <c r="C35478" s="2">
        <v>18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35930</v>
      </c>
      <c r="C35479" s="2">
        <v>20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35931</v>
      </c>
      <c r="C35480" s="2">
        <v>20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35932</v>
      </c>
      <c r="C35481" s="2">
        <v>23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35933</v>
      </c>
      <c r="C35482" s="2">
        <v>12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35934</v>
      </c>
      <c r="C35483" s="2">
        <v>12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35935</v>
      </c>
      <c r="C35484" s="2">
        <v>12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35936</v>
      </c>
      <c r="C35485" s="2">
        <v>13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35937</v>
      </c>
      <c r="C35486" s="2">
        <v>13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35938</v>
      </c>
      <c r="C35487" s="2">
        <v>14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35939</v>
      </c>
      <c r="C35488" s="2">
        <v>14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35940</v>
      </c>
      <c r="C35489" s="2">
        <v>13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35941</v>
      </c>
      <c r="C35490" s="2">
        <v>13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14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15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16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35945</v>
      </c>
      <c r="C35494" s="2">
        <v>18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35946</v>
      </c>
      <c r="C35495" s="2">
        <v>16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35947</v>
      </c>
      <c r="C35496" s="2">
        <v>15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35948</v>
      </c>
      <c r="C35497" s="2">
        <v>15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35949</v>
      </c>
      <c r="C35498" s="2">
        <v>22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35950</v>
      </c>
      <c r="C35499" s="2">
        <v>21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35951</v>
      </c>
      <c r="C35500" s="2">
        <v>23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35952</v>
      </c>
      <c r="C35501" s="2">
        <v>18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35953</v>
      </c>
      <c r="C35502" s="2">
        <v>20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35954</v>
      </c>
      <c r="C35503" s="2">
        <v>26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35955</v>
      </c>
      <c r="C35504" s="2">
        <v>20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35956</v>
      </c>
      <c r="C35505" s="2">
        <v>25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35957</v>
      </c>
      <c r="C35506" s="2">
        <v>20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35958</v>
      </c>
      <c r="C35507" s="2">
        <v>19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35959</v>
      </c>
      <c r="C35508" s="2">
        <v>21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35960</v>
      </c>
      <c r="C35509" s="2">
        <v>22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35961</v>
      </c>
      <c r="C35510" s="2">
        <v>23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35962</v>
      </c>
      <c r="C35511" s="2">
        <v>22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35963</v>
      </c>
      <c r="C35512" s="2">
        <v>23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35964</v>
      </c>
      <c r="C35513" s="2">
        <v>23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35965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35966</v>
      </c>
      <c r="C35515" s="2">
        <v>23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35967</v>
      </c>
      <c r="C35516" s="2">
        <v>22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35968</v>
      </c>
      <c r="C35517" s="2">
        <v>22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35969</v>
      </c>
      <c r="C35518" s="2">
        <v>21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35970</v>
      </c>
      <c r="C35519" s="2">
        <v>21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35971</v>
      </c>
      <c r="C35520" s="2">
        <v>20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35972</v>
      </c>
      <c r="C35521" s="2">
        <v>20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35973</v>
      </c>
      <c r="C35522" s="2">
        <v>14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35974</v>
      </c>
      <c r="C35523" s="2">
        <v>14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35975</v>
      </c>
      <c r="C35524" s="2">
        <v>16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35976</v>
      </c>
      <c r="C35525" s="2">
        <v>18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35977</v>
      </c>
      <c r="C35526" s="2">
        <v>22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35978</v>
      </c>
      <c r="C35527" s="2">
        <v>19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35979</v>
      </c>
      <c r="C35528" s="2">
        <v>22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35980</v>
      </c>
      <c r="C35529" s="2">
        <v>24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35981</v>
      </c>
      <c r="C35530" s="2">
        <v>14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35982</v>
      </c>
      <c r="C35531" s="2">
        <v>13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35983</v>
      </c>
      <c r="C35532" s="2">
        <v>17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16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15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35986</v>
      </c>
      <c r="C35535" s="2">
        <v>15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35987</v>
      </c>
      <c r="C35536" s="2">
        <v>14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35988</v>
      </c>
      <c r="C35537" s="2">
        <v>15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35989</v>
      </c>
      <c r="C35538" s="2">
        <v>17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35990</v>
      </c>
      <c r="C35539" s="2">
        <v>23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35991</v>
      </c>
      <c r="C35540" s="2">
        <v>23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35992</v>
      </c>
      <c r="C35541" s="2">
        <v>24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35993</v>
      </c>
      <c r="C35542" s="2">
        <v>27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35994</v>
      </c>
      <c r="C35543" s="2">
        <v>28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35995</v>
      </c>
      <c r="C35544" s="2">
        <v>16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35996</v>
      </c>
      <c r="C35545" s="2">
        <v>15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35997</v>
      </c>
      <c r="C35546" s="2">
        <v>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35998</v>
      </c>
      <c r="C35547" s="2">
        <v>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35999</v>
      </c>
      <c r="C35548" s="2">
        <v>11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36000</v>
      </c>
      <c r="C35549" s="2">
        <v>14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36001</v>
      </c>
      <c r="C35550" s="2">
        <v>14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36002</v>
      </c>
      <c r="C35551" s="2">
        <v>14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36003</v>
      </c>
      <c r="C35552" s="2">
        <v>14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36004</v>
      </c>
      <c r="C35553" s="2">
        <v>16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36005</v>
      </c>
      <c r="C35554" s="2">
        <v>15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36006</v>
      </c>
      <c r="C35555" s="2">
        <v>24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36007</v>
      </c>
      <c r="C35556" s="2">
        <v>25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36008</v>
      </c>
      <c r="C35557" s="2">
        <v>25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36009</v>
      </c>
      <c r="C35558" s="2">
        <v>21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36010</v>
      </c>
      <c r="C35559" s="2">
        <v>25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36011</v>
      </c>
      <c r="C35560" s="2">
        <v>25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36012</v>
      </c>
      <c r="C35561" s="2">
        <v>26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27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14</v>
      </c>
      <c r="D35563" s="2" t="s">
        <v>654</v>
      </c>
      <c r="E35563" s="2"/>
      <c r="F35563" s="2"/>
      <c r="G35563" s="2"/>
      <c r="H35563" s="2"/>
    </row>
    <row r="35564" spans="2:8">
      <c r="B35564" s="2" t="s">
        <v>36015</v>
      </c>
      <c r="C35564" s="2">
        <v>15</v>
      </c>
      <c r="D35564" s="2" t="s">
        <v>654</v>
      </c>
      <c r="E35564" s="2"/>
      <c r="F35564" s="2"/>
      <c r="G35564" s="2"/>
      <c r="H35564" s="2"/>
    </row>
    <row r="35565" spans="2:8">
      <c r="B35565" s="2" t="s">
        <v>36016</v>
      </c>
      <c r="C35565" s="2">
        <v>17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36017</v>
      </c>
      <c r="C35566" s="2">
        <v>10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36018</v>
      </c>
      <c r="C35567" s="2">
        <v>13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36019</v>
      </c>
      <c r="C35568" s="2">
        <v>18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36020</v>
      </c>
      <c r="C35569" s="2">
        <v>8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36021</v>
      </c>
      <c r="C35570" s="2">
        <v>9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36022</v>
      </c>
      <c r="C35571" s="2">
        <v>9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36023</v>
      </c>
      <c r="C35572" s="2">
        <v>24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36024</v>
      </c>
      <c r="C35573" s="2">
        <v>25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36026</v>
      </c>
      <c r="C35575" s="2">
        <v>27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36027</v>
      </c>
      <c r="C35576" s="2">
        <v>25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36028</v>
      </c>
      <c r="C35577" s="2">
        <v>25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36029</v>
      </c>
      <c r="C35578" s="2">
        <v>25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36030</v>
      </c>
      <c r="C35579" s="2">
        <v>24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36031</v>
      </c>
      <c r="C35580" s="2">
        <v>23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26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25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36034</v>
      </c>
      <c r="C35583" s="2">
        <v>25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36035</v>
      </c>
      <c r="C35584" s="2">
        <v>21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36036</v>
      </c>
      <c r="C35585" s="2">
        <v>21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36037</v>
      </c>
      <c r="C35586" s="2">
        <v>21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36038</v>
      </c>
      <c r="C35587" s="2">
        <v>20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36039</v>
      </c>
      <c r="C35588" s="2">
        <v>20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36040</v>
      </c>
      <c r="C35589" s="2">
        <v>21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36041</v>
      </c>
      <c r="C35590" s="2">
        <v>21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36042</v>
      </c>
      <c r="C35591" s="2">
        <v>22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36043</v>
      </c>
      <c r="C35592" s="2">
        <v>22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36044</v>
      </c>
      <c r="C35593" s="2">
        <v>28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36045</v>
      </c>
      <c r="C35594" s="2">
        <v>28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36046</v>
      </c>
      <c r="C35595" s="2">
        <v>28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36047</v>
      </c>
      <c r="C35596" s="2">
        <v>25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36048</v>
      </c>
      <c r="C35597" s="2">
        <v>24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36049</v>
      </c>
      <c r="C35598" s="2">
        <v>23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36050</v>
      </c>
      <c r="C35599" s="2">
        <v>17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36051</v>
      </c>
      <c r="C35600" s="2">
        <v>18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19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36053</v>
      </c>
      <c r="C35602" s="2">
        <v>18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36054</v>
      </c>
      <c r="C35603" s="2">
        <v>37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36055</v>
      </c>
      <c r="C35604" s="2">
        <v>33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36056</v>
      </c>
      <c r="C35605" s="2">
        <v>33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36057</v>
      </c>
      <c r="C35606" s="2">
        <v>19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36058</v>
      </c>
      <c r="C35607" s="2">
        <v>23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36059</v>
      </c>
      <c r="C35608" s="2">
        <v>23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36060</v>
      </c>
      <c r="C35609" s="2">
        <v>26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36061</v>
      </c>
      <c r="C35610" s="2">
        <v>26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36062</v>
      </c>
      <c r="C35611" s="2">
        <v>28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36063</v>
      </c>
      <c r="C35612" s="2">
        <v>26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36064</v>
      </c>
      <c r="C35613" s="2">
        <v>23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36065</v>
      </c>
      <c r="C35614" s="2">
        <v>26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36066</v>
      </c>
      <c r="C35615" s="2">
        <v>24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36067</v>
      </c>
      <c r="C35616" s="2">
        <v>23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36068</v>
      </c>
      <c r="C35617" s="2">
        <v>23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36069</v>
      </c>
      <c r="C35618" s="2">
        <v>22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36070</v>
      </c>
      <c r="C35619" s="2">
        <v>23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36071</v>
      </c>
      <c r="C35620" s="2">
        <v>22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36072</v>
      </c>
      <c r="C35621" s="2">
        <v>21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36073</v>
      </c>
      <c r="C35622" s="2">
        <v>21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36074</v>
      </c>
      <c r="C35623" s="2">
        <v>23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36075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36076</v>
      </c>
      <c r="C35625" s="2">
        <v>25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36077</v>
      </c>
      <c r="C35626" s="2">
        <v>25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36078</v>
      </c>
      <c r="C35627" s="2">
        <v>25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36079</v>
      </c>
      <c r="C35628" s="2">
        <v>25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36080</v>
      </c>
      <c r="C35629" s="2">
        <v>25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36081</v>
      </c>
      <c r="C35630" s="2">
        <v>21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36082</v>
      </c>
      <c r="C35631" s="2">
        <v>18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36083</v>
      </c>
      <c r="C35632" s="2">
        <v>19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36084</v>
      </c>
      <c r="C35633" s="2">
        <v>20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36085</v>
      </c>
      <c r="C35634" s="2">
        <v>23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36086</v>
      </c>
      <c r="C35635" s="2">
        <v>21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36087</v>
      </c>
      <c r="C35636" s="2">
        <v>19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36088</v>
      </c>
      <c r="C35637" s="2">
        <v>17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36089</v>
      </c>
      <c r="C35638" s="2">
        <v>17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36090</v>
      </c>
      <c r="C35639" s="2">
        <v>20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36091</v>
      </c>
      <c r="C35640" s="2">
        <v>20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36092</v>
      </c>
      <c r="C35641" s="2">
        <v>18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36093</v>
      </c>
      <c r="C35642" s="2">
        <v>19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36094</v>
      </c>
      <c r="C35643" s="2">
        <v>21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36095</v>
      </c>
      <c r="C35644" s="2">
        <v>21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36096</v>
      </c>
      <c r="C35645" s="2">
        <v>20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36097</v>
      </c>
      <c r="C35646" s="2">
        <v>20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36098</v>
      </c>
      <c r="C35647" s="2">
        <v>21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36099</v>
      </c>
      <c r="C35648" s="2">
        <v>24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36100</v>
      </c>
      <c r="C35649" s="2">
        <v>30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36101</v>
      </c>
      <c r="C35650" s="2">
        <v>14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36102</v>
      </c>
      <c r="C35651" s="2">
        <v>19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36103</v>
      </c>
      <c r="C35652" s="2">
        <v>18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36104</v>
      </c>
      <c r="C35653" s="2">
        <v>18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36105</v>
      </c>
      <c r="C35654" s="2">
        <v>17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36106</v>
      </c>
      <c r="C35655" s="2">
        <v>20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16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21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16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17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20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22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36113</v>
      </c>
      <c r="C35662" s="2">
        <v>7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36114</v>
      </c>
      <c r="C35663" s="2">
        <v>11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36115</v>
      </c>
      <c r="C35664" s="2">
        <v>19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36116</v>
      </c>
      <c r="C35665" s="2">
        <v>11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36117</v>
      </c>
      <c r="C35666" s="2">
        <v>18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36118</v>
      </c>
      <c r="C35667" s="2">
        <v>19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36119</v>
      </c>
      <c r="C35668" s="2">
        <v>17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36120</v>
      </c>
      <c r="C35669" s="2">
        <v>16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36121</v>
      </c>
      <c r="C35670" s="2">
        <v>16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36122</v>
      </c>
      <c r="C35671" s="2">
        <v>14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36123</v>
      </c>
      <c r="C35672" s="2">
        <v>22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36124</v>
      </c>
      <c r="C35673" s="2">
        <v>22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36125</v>
      </c>
      <c r="C35674" s="2">
        <v>26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36126</v>
      </c>
      <c r="C35675" s="2">
        <v>22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36127</v>
      </c>
      <c r="C35676" s="2">
        <v>22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36128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36129</v>
      </c>
      <c r="C35678" s="2">
        <v>21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36130</v>
      </c>
      <c r="C35679" s="2">
        <v>23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36131</v>
      </c>
      <c r="C35680" s="2">
        <v>15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36132</v>
      </c>
      <c r="C35681" s="2">
        <v>13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36133</v>
      </c>
      <c r="C35682" s="2">
        <v>16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36134</v>
      </c>
      <c r="C35683" s="2">
        <v>19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36135</v>
      </c>
      <c r="C35684" s="2">
        <v>21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36136</v>
      </c>
      <c r="C35685" s="2">
        <v>21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36137</v>
      </c>
      <c r="C35686" s="2">
        <v>19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36138</v>
      </c>
      <c r="C35687" s="2">
        <v>20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36139</v>
      </c>
      <c r="C35688" s="2">
        <v>21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36140</v>
      </c>
      <c r="C35689" s="2">
        <v>21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36141</v>
      </c>
      <c r="C35690" s="2">
        <v>22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36142</v>
      </c>
      <c r="C35691" s="2">
        <v>22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36143</v>
      </c>
      <c r="C35692" s="2">
        <v>22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36144</v>
      </c>
      <c r="C35693" s="2">
        <v>21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36145</v>
      </c>
      <c r="C35694" s="2">
        <v>20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20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19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23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23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22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36152</v>
      </c>
      <c r="C35701" s="2">
        <v>21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24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25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36155</v>
      </c>
      <c r="C35704" s="2">
        <v>25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36156</v>
      </c>
      <c r="C35705" s="2">
        <v>20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36157</v>
      </c>
      <c r="C35706" s="2">
        <v>21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36158</v>
      </c>
      <c r="C35707" s="2">
        <v>22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36159</v>
      </c>
      <c r="C35708" s="2">
        <v>26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36160</v>
      </c>
      <c r="C35709" s="2">
        <v>24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36161</v>
      </c>
      <c r="C35710" s="2">
        <v>26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36162</v>
      </c>
      <c r="C35711" s="2">
        <v>26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36163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36164</v>
      </c>
      <c r="C35713" s="2">
        <v>25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36165</v>
      </c>
      <c r="C35714" s="2">
        <v>26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36166</v>
      </c>
      <c r="C35715" s="2">
        <v>27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36167</v>
      </c>
      <c r="C35716" s="2">
        <v>29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36168</v>
      </c>
      <c r="C35717" s="2">
        <v>27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36169</v>
      </c>
      <c r="C35718" s="2">
        <v>29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36170</v>
      </c>
      <c r="C35719" s="2">
        <v>30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36171</v>
      </c>
      <c r="C35720" s="2">
        <v>29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36172</v>
      </c>
      <c r="C35721" s="2">
        <v>33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36173</v>
      </c>
      <c r="C35722" s="2">
        <v>22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36174</v>
      </c>
      <c r="C35723" s="2">
        <v>23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36175</v>
      </c>
      <c r="C35724" s="2">
        <v>22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36176</v>
      </c>
      <c r="C35725" s="2">
        <v>20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36177</v>
      </c>
      <c r="C35726" s="2">
        <v>23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36178</v>
      </c>
      <c r="C35727" s="2">
        <v>24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36179</v>
      </c>
      <c r="C35728" s="2">
        <v>22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36180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36181</v>
      </c>
      <c r="C35730" s="2">
        <v>27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36182</v>
      </c>
      <c r="C35731" s="2">
        <v>26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36183</v>
      </c>
      <c r="C35732" s="2">
        <v>27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36184</v>
      </c>
      <c r="C35733" s="2">
        <v>23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36185</v>
      </c>
      <c r="C35734" s="2">
        <v>24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36186</v>
      </c>
      <c r="C35735" s="2">
        <v>24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36187</v>
      </c>
      <c r="C35736" s="2">
        <v>25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36188</v>
      </c>
      <c r="C35737" s="2">
        <v>29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36189</v>
      </c>
      <c r="C35738" s="2">
        <v>27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36190</v>
      </c>
      <c r="C35739" s="2">
        <v>22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36191</v>
      </c>
      <c r="C35740" s="2">
        <v>21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36192</v>
      </c>
      <c r="C35741" s="2">
        <v>18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36193</v>
      </c>
      <c r="C35742" s="2">
        <v>21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36194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36195</v>
      </c>
      <c r="C35744" s="2">
        <v>25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36196</v>
      </c>
      <c r="C35745" s="2">
        <v>15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36197</v>
      </c>
      <c r="C35746" s="2">
        <v>14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36198</v>
      </c>
      <c r="C35747" s="2">
        <v>14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36199</v>
      </c>
      <c r="C35748" s="2">
        <v>11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36200</v>
      </c>
      <c r="C35749" s="2">
        <v>11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36201</v>
      </c>
      <c r="C35750" s="2">
        <v>10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36202</v>
      </c>
      <c r="C35751" s="2">
        <v>21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36203</v>
      </c>
      <c r="C35752" s="2">
        <v>21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36204</v>
      </c>
      <c r="C35753" s="2">
        <v>20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36205</v>
      </c>
      <c r="C35754" s="2">
        <v>18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13</v>
      </c>
      <c r="D35755" s="2" t="s">
        <v>654</v>
      </c>
      <c r="E35755" s="2"/>
      <c r="F35755" s="2"/>
      <c r="G35755" s="2"/>
      <c r="H35755" s="2"/>
    </row>
    <row r="35756" spans="2:8">
      <c r="B35756" s="2" t="s">
        <v>36207</v>
      </c>
      <c r="C35756" s="2">
        <v>19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19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36209</v>
      </c>
      <c r="C35758" s="2">
        <v>17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15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36211</v>
      </c>
      <c r="C35760" s="2">
        <v>14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36212</v>
      </c>
      <c r="C35761" s="2">
        <v>13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36213</v>
      </c>
      <c r="C35762" s="2">
        <v>15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36214</v>
      </c>
      <c r="C35763" s="2">
        <v>14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20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19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23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36219</v>
      </c>
      <c r="C35768" s="2">
        <v>24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36220</v>
      </c>
      <c r="C35769" s="2">
        <v>25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26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36222</v>
      </c>
      <c r="C35771" s="2">
        <v>26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36223</v>
      </c>
      <c r="C35772" s="2">
        <v>32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36224</v>
      </c>
      <c r="C35773" s="2">
        <v>29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36225</v>
      </c>
      <c r="C35774" s="2">
        <v>23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36226</v>
      </c>
      <c r="C35775" s="2">
        <v>23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36227</v>
      </c>
      <c r="C35776" s="2">
        <v>27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26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27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36230</v>
      </c>
      <c r="C35779" s="2">
        <v>29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36231</v>
      </c>
      <c r="C35780" s="2">
        <v>27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36232</v>
      </c>
      <c r="C35781" s="2">
        <v>26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36233</v>
      </c>
      <c r="C35782" s="2">
        <v>28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36234</v>
      </c>
      <c r="C35783" s="2">
        <v>22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36235</v>
      </c>
      <c r="C35784" s="2">
        <v>23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36236</v>
      </c>
      <c r="C35785" s="2">
        <v>20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36237</v>
      </c>
      <c r="C35786" s="2">
        <v>12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36238</v>
      </c>
      <c r="C35787" s="2">
        <v>16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36239</v>
      </c>
      <c r="C35788" s="2">
        <v>18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36240</v>
      </c>
      <c r="C35789" s="2">
        <v>28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36241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36242</v>
      </c>
      <c r="C35791" s="2">
        <v>21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36243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36244</v>
      </c>
      <c r="C35793" s="2">
        <v>20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36245</v>
      </c>
      <c r="C35794" s="2">
        <v>20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36246</v>
      </c>
      <c r="C35795" s="2">
        <v>20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36247</v>
      </c>
      <c r="C35796" s="2">
        <v>12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36248</v>
      </c>
      <c r="C35797" s="2">
        <v>15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36249</v>
      </c>
      <c r="C35798" s="2">
        <v>19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36250</v>
      </c>
      <c r="C35799" s="2">
        <v>22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36251</v>
      </c>
      <c r="C35800" s="2">
        <v>14</v>
      </c>
      <c r="D35800" s="2" t="s">
        <v>654</v>
      </c>
      <c r="E35800" s="2"/>
      <c r="F35800" s="2"/>
      <c r="G35800" s="2"/>
      <c r="H35800" s="2"/>
    </row>
    <row r="35801" spans="2:8">
      <c r="B35801" s="2" t="s">
        <v>36252</v>
      </c>
      <c r="C35801" s="2">
        <v>15</v>
      </c>
      <c r="D35801" s="2" t="s">
        <v>654</v>
      </c>
      <c r="E35801" s="2"/>
      <c r="F35801" s="2"/>
      <c r="G35801" s="2"/>
      <c r="H35801" s="2"/>
    </row>
    <row r="35802" spans="2:8">
      <c r="B35802" s="2" t="s">
        <v>36253</v>
      </c>
      <c r="C35802" s="2">
        <v>29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36254</v>
      </c>
      <c r="C35803" s="2">
        <v>30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36255</v>
      </c>
      <c r="C35804" s="2">
        <v>27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36257</v>
      </c>
      <c r="C35806" s="2">
        <v>20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36258</v>
      </c>
      <c r="C35807" s="2">
        <v>21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36259</v>
      </c>
      <c r="C35808" s="2">
        <v>21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36260</v>
      </c>
      <c r="C35809" s="2">
        <v>21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36261</v>
      </c>
      <c r="C35810" s="2">
        <v>22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22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36263</v>
      </c>
      <c r="C35812" s="2">
        <v>20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36264</v>
      </c>
      <c r="C35813" s="2">
        <v>24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25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36266</v>
      </c>
      <c r="C35815" s="2">
        <v>22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36267</v>
      </c>
      <c r="C35816" s="2">
        <v>16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36268</v>
      </c>
      <c r="C35817" s="2">
        <v>21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23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18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18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36272</v>
      </c>
      <c r="C35821" s="2">
        <v>20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36273</v>
      </c>
      <c r="C35822" s="2">
        <v>22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36274</v>
      </c>
      <c r="C35823" s="2">
        <v>27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36275</v>
      </c>
      <c r="C35824" s="2">
        <v>25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36276</v>
      </c>
      <c r="C35825" s="2">
        <v>26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36277</v>
      </c>
      <c r="C35826" s="2">
        <v>29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36278</v>
      </c>
      <c r="C35827" s="2">
        <v>28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36279</v>
      </c>
      <c r="C35828" s="2">
        <v>22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36280</v>
      </c>
      <c r="C35829" s="2">
        <v>23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36281</v>
      </c>
      <c r="C35830" s="2">
        <v>14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36282</v>
      </c>
      <c r="C35831" s="2">
        <v>14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36283</v>
      </c>
      <c r="C35832" s="2">
        <v>15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15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18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28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28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26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36289</v>
      </c>
      <c r="C35838" s="2">
        <v>19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36290</v>
      </c>
      <c r="C35839" s="2">
        <v>14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18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16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36293</v>
      </c>
      <c r="C35842" s="2">
        <v>16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36294</v>
      </c>
      <c r="C35843" s="2">
        <v>24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36295</v>
      </c>
      <c r="C35844" s="2">
        <v>24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36296</v>
      </c>
      <c r="C35845" s="2">
        <v>25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36297</v>
      </c>
      <c r="C35846" s="2">
        <v>27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36298</v>
      </c>
      <c r="C35847" s="2">
        <v>27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36299</v>
      </c>
      <c r="C35848" s="2">
        <v>25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36300</v>
      </c>
      <c r="C35849" s="2">
        <v>18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36301</v>
      </c>
      <c r="C35850" s="2">
        <v>20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36302</v>
      </c>
      <c r="C35851" s="2">
        <v>22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36303</v>
      </c>
      <c r="C35852" s="2">
        <v>22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36304</v>
      </c>
      <c r="C35853" s="2">
        <v>30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36305</v>
      </c>
      <c r="C35854" s="2">
        <v>25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36306</v>
      </c>
      <c r="C35855" s="2">
        <v>26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36307</v>
      </c>
      <c r="C35856" s="2">
        <v>27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36308</v>
      </c>
      <c r="C35857" s="2">
        <v>20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36309</v>
      </c>
      <c r="C35858" s="2">
        <v>20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36310</v>
      </c>
      <c r="C35859" s="2">
        <v>20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36311</v>
      </c>
      <c r="C35860" s="2">
        <v>21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36312</v>
      </c>
      <c r="C35861" s="2">
        <v>25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36313</v>
      </c>
      <c r="C35862" s="2">
        <v>24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36314</v>
      </c>
      <c r="C35863" s="2">
        <v>28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36315</v>
      </c>
      <c r="C35864" s="2">
        <v>26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36316</v>
      </c>
      <c r="C35865" s="2">
        <v>27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26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36318</v>
      </c>
      <c r="C35867" s="2">
        <v>18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36319</v>
      </c>
      <c r="C35868" s="2">
        <v>21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36320</v>
      </c>
      <c r="C35869" s="2">
        <v>23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36321</v>
      </c>
      <c r="C35870" s="2">
        <v>24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36322</v>
      </c>
      <c r="C35871" s="2">
        <v>34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36323</v>
      </c>
      <c r="C35872" s="2">
        <v>25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36324</v>
      </c>
      <c r="C35873" s="2">
        <v>26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36325</v>
      </c>
      <c r="C35874" s="2">
        <v>17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36326</v>
      </c>
      <c r="C35875" s="2">
        <v>15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36327</v>
      </c>
      <c r="C35876" s="2">
        <v>20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36328</v>
      </c>
      <c r="C35877" s="2">
        <v>20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36329</v>
      </c>
      <c r="C35878" s="2">
        <v>20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36330</v>
      </c>
      <c r="C35879" s="2">
        <v>21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36331</v>
      </c>
      <c r="C35880" s="2">
        <v>20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36332</v>
      </c>
      <c r="C35881" s="2">
        <v>20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36333</v>
      </c>
      <c r="C35882" s="2">
        <v>21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36334</v>
      </c>
      <c r="C35883" s="2">
        <v>29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36335</v>
      </c>
      <c r="C35884" s="2">
        <v>34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36336</v>
      </c>
      <c r="C35885" s="2">
        <v>16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36337</v>
      </c>
      <c r="C35886" s="2">
        <v>16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36338</v>
      </c>
      <c r="C35887" s="2">
        <v>16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36339</v>
      </c>
      <c r="C35888" s="2">
        <v>16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36340</v>
      </c>
      <c r="C35889" s="2">
        <v>17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36341</v>
      </c>
      <c r="C35890" s="2">
        <v>16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36342</v>
      </c>
      <c r="C35891" s="2">
        <v>19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36343</v>
      </c>
      <c r="C35892" s="2">
        <v>17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36344</v>
      </c>
      <c r="C35893" s="2">
        <v>16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36345</v>
      </c>
      <c r="C35894" s="2">
        <v>17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10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13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15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15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28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29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36352</v>
      </c>
      <c r="C35901" s="2">
        <v>29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17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36354</v>
      </c>
      <c r="C35903" s="2">
        <v>16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13</v>
      </c>
      <c r="D35904" s="2" t="s">
        <v>654</v>
      </c>
      <c r="E35904" s="2"/>
      <c r="F35904" s="2"/>
      <c r="G35904" s="2"/>
      <c r="H35904" s="2"/>
    </row>
    <row r="35905" spans="2:8">
      <c r="B35905" s="2" t="s">
        <v>36356</v>
      </c>
      <c r="C35905" s="2">
        <v>16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18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17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36359</v>
      </c>
      <c r="C35908" s="2">
        <v>17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36360</v>
      </c>
      <c r="C35909" s="2">
        <v>17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36361</v>
      </c>
      <c r="C35910" s="2">
        <v>18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36362</v>
      </c>
      <c r="C35911" s="2">
        <v>26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36363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36364</v>
      </c>
      <c r="C35913" s="2">
        <v>20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36365</v>
      </c>
      <c r="C35914" s="2">
        <v>20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36366</v>
      </c>
      <c r="C35915" s="2">
        <v>20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36367</v>
      </c>
      <c r="C35916" s="2">
        <v>19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36368</v>
      </c>
      <c r="C35917" s="2">
        <v>19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19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36370</v>
      </c>
      <c r="C35919" s="2">
        <v>19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36371</v>
      </c>
      <c r="C35920" s="2">
        <v>18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36372</v>
      </c>
      <c r="C35921" s="2">
        <v>21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36373</v>
      </c>
      <c r="C35922" s="2">
        <v>21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36374</v>
      </c>
      <c r="C35923" s="2">
        <v>20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36375</v>
      </c>
      <c r="C35924" s="2">
        <v>20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36376</v>
      </c>
      <c r="C35925" s="2">
        <v>16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36377</v>
      </c>
      <c r="C35926" s="2">
        <v>22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36378</v>
      </c>
      <c r="C35927" s="2">
        <v>25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36379</v>
      </c>
      <c r="C35928" s="2">
        <v>26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36380</v>
      </c>
      <c r="C35929" s="2">
        <v>24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36381</v>
      </c>
      <c r="C35930" s="2">
        <v>18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36382</v>
      </c>
      <c r="C35931" s="2">
        <v>22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36383</v>
      </c>
      <c r="C35932" s="2">
        <v>23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36384</v>
      </c>
      <c r="C35933" s="2">
        <v>23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36385</v>
      </c>
      <c r="C35934" s="2">
        <v>21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36386</v>
      </c>
      <c r="C35935" s="2">
        <v>21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36387</v>
      </c>
      <c r="C35936" s="2">
        <v>38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36388</v>
      </c>
      <c r="C35937" s="2">
        <v>27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36389</v>
      </c>
      <c r="C35938" s="2">
        <v>29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36390</v>
      </c>
      <c r="C35939" s="2">
        <v>29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36391</v>
      </c>
      <c r="C35940" s="2">
        <v>16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36392</v>
      </c>
      <c r="C35941" s="2">
        <v>16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36393</v>
      </c>
      <c r="C35942" s="2">
        <v>18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36394</v>
      </c>
      <c r="C35943" s="2">
        <v>16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36395</v>
      </c>
      <c r="C35944" s="2">
        <v>18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36396</v>
      </c>
      <c r="C35945" s="2">
        <v>20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36397</v>
      </c>
      <c r="C35946" s="2">
        <v>15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36398</v>
      </c>
      <c r="C35947" s="2">
        <v>21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36399</v>
      </c>
      <c r="C35948" s="2">
        <v>22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36400</v>
      </c>
      <c r="C35949" s="2">
        <v>21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36401</v>
      </c>
      <c r="C35950" s="2">
        <v>23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36402</v>
      </c>
      <c r="C35951" s="2">
        <v>20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36403</v>
      </c>
      <c r="C35952" s="2">
        <v>19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36404</v>
      </c>
      <c r="C35953" s="2">
        <v>23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36405</v>
      </c>
      <c r="C35954" s="2">
        <v>21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36406</v>
      </c>
      <c r="C35955" s="2">
        <v>21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36407</v>
      </c>
      <c r="C35956" s="2">
        <v>22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36408</v>
      </c>
      <c r="C35957" s="2">
        <v>27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36409</v>
      </c>
      <c r="C35958" s="2">
        <v>28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36410</v>
      </c>
      <c r="C35959" s="2">
        <v>26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36411</v>
      </c>
      <c r="C35960" s="2">
        <v>27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36412</v>
      </c>
      <c r="C35961" s="2">
        <v>23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36413</v>
      </c>
      <c r="C35962" s="2">
        <v>22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36414</v>
      </c>
      <c r="C35963" s="2">
        <v>22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36415</v>
      </c>
      <c r="C35964" s="2">
        <v>21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36416</v>
      </c>
      <c r="C35965" s="2">
        <v>21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36417</v>
      </c>
      <c r="C35966" s="2">
        <v>45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36418</v>
      </c>
      <c r="C35967" s="2">
        <v>47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36419</v>
      </c>
      <c r="C35968" s="2">
        <v>16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17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36421</v>
      </c>
      <c r="C35970" s="2">
        <v>19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36422</v>
      </c>
      <c r="C35971" s="2">
        <v>19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36423</v>
      </c>
      <c r="C35972" s="2">
        <v>18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36424</v>
      </c>
      <c r="C35973" s="2">
        <v>16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36425</v>
      </c>
      <c r="C35974" s="2">
        <v>18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36426</v>
      </c>
      <c r="C35975" s="2">
        <v>19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36427</v>
      </c>
      <c r="C35976" s="2">
        <v>20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36428</v>
      </c>
      <c r="C35977" s="2">
        <v>22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36429</v>
      </c>
      <c r="C35978" s="2">
        <v>22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36430</v>
      </c>
      <c r="C35979" s="2">
        <v>23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36431</v>
      </c>
      <c r="C35980" s="2">
        <v>24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36432</v>
      </c>
      <c r="C35981" s="2">
        <v>24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36433</v>
      </c>
      <c r="C35982" s="2">
        <v>24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36434</v>
      </c>
      <c r="C35983" s="2">
        <v>25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36435</v>
      </c>
      <c r="C35984" s="2">
        <v>25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36436</v>
      </c>
      <c r="C35985" s="2">
        <v>25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36437</v>
      </c>
      <c r="C35986" s="2">
        <v>23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36438</v>
      </c>
      <c r="C35987" s="2">
        <v>21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36439</v>
      </c>
      <c r="C35988" s="2">
        <v>22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36440</v>
      </c>
      <c r="C35989" s="2">
        <v>24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36441</v>
      </c>
      <c r="C35990" s="2">
        <v>23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36442</v>
      </c>
      <c r="C35991" s="2">
        <v>24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36443</v>
      </c>
      <c r="C35992" s="2">
        <v>23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36444</v>
      </c>
      <c r="C35993" s="2">
        <v>25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36445</v>
      </c>
      <c r="C35994" s="2">
        <v>25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36446</v>
      </c>
      <c r="C35995" s="2">
        <v>17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36447</v>
      </c>
      <c r="C35996" s="2">
        <v>18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36448</v>
      </c>
      <c r="C35997" s="2">
        <v>19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36449</v>
      </c>
      <c r="C35998" s="2">
        <v>18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19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36451</v>
      </c>
      <c r="C36000" s="2">
        <v>20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36452</v>
      </c>
      <c r="C36001" s="2">
        <v>19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36453</v>
      </c>
      <c r="C36002" s="2">
        <v>19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36454</v>
      </c>
      <c r="C36003" s="2">
        <v>20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36455</v>
      </c>
      <c r="C36004" s="2">
        <v>23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36456</v>
      </c>
      <c r="C36005" s="2">
        <v>23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36457</v>
      </c>
      <c r="C36006" s="2">
        <v>26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36458</v>
      </c>
      <c r="C36007" s="2">
        <v>28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36459</v>
      </c>
      <c r="C36008" s="2">
        <v>17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36460</v>
      </c>
      <c r="C36009" s="2">
        <v>20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36461</v>
      </c>
      <c r="C36010" s="2">
        <v>5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36462</v>
      </c>
      <c r="C36011" s="2">
        <v>24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22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36464</v>
      </c>
      <c r="C36013" s="2">
        <v>19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36465</v>
      </c>
      <c r="C36014" s="2">
        <v>23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36466</v>
      </c>
      <c r="C36015" s="2">
        <v>20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15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20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25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29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36471</v>
      </c>
      <c r="C36020" s="2">
        <v>28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36472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36473</v>
      </c>
      <c r="C36022" s="2">
        <v>5</v>
      </c>
      <c r="D36022" s="2" t="s">
        <v>654</v>
      </c>
      <c r="E36022" s="2"/>
      <c r="F36022" s="2"/>
      <c r="G36022" s="2"/>
      <c r="H36022" s="2"/>
    </row>
    <row r="36023" spans="2:8">
      <c r="B36023" s="2" t="s">
        <v>36474</v>
      </c>
      <c r="C36023" s="2">
        <v>16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36475</v>
      </c>
      <c r="C36024" s="2">
        <v>15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36476</v>
      </c>
      <c r="C36025" s="2">
        <v>14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36477</v>
      </c>
      <c r="C36026" s="2">
        <v>14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36478</v>
      </c>
      <c r="C36027" s="2">
        <v>17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36479</v>
      </c>
      <c r="C36028" s="2">
        <v>18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36480</v>
      </c>
      <c r="C36029" s="2">
        <v>17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36481</v>
      </c>
      <c r="C36030" s="2">
        <v>19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36482</v>
      </c>
      <c r="C36031" s="2">
        <v>18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36483</v>
      </c>
      <c r="C36032" s="2">
        <v>19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36484</v>
      </c>
      <c r="C36033" s="2">
        <v>19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36485</v>
      </c>
      <c r="C36034" s="2">
        <v>20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36486</v>
      </c>
      <c r="C36035" s="2">
        <v>20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36487</v>
      </c>
      <c r="C36036" s="2">
        <v>21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36488</v>
      </c>
      <c r="C36037" s="2">
        <v>24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36489</v>
      </c>
      <c r="C36038" s="2">
        <v>16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36490</v>
      </c>
      <c r="C36039" s="2">
        <v>18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36491</v>
      </c>
      <c r="C36040" s="2">
        <v>18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36492</v>
      </c>
      <c r="C36041" s="2">
        <v>17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36493</v>
      </c>
      <c r="C36042" s="2">
        <v>15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36494</v>
      </c>
      <c r="C36043" s="2">
        <v>16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36495</v>
      </c>
      <c r="C36044" s="2">
        <v>22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36496</v>
      </c>
      <c r="C36045" s="2">
        <v>19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36497</v>
      </c>
      <c r="C36046" s="2">
        <v>17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36498</v>
      </c>
      <c r="C36047" s="2">
        <v>20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36499</v>
      </c>
      <c r="C36048" s="2">
        <v>22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36500</v>
      </c>
      <c r="C36049" s="2">
        <v>19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36501</v>
      </c>
      <c r="C36050" s="2">
        <v>11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36502</v>
      </c>
      <c r="C36051" s="2">
        <v>12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36503</v>
      </c>
      <c r="C36052" s="2">
        <v>15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36504</v>
      </c>
      <c r="C36053" s="2">
        <v>16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36505</v>
      </c>
      <c r="C36054" s="2">
        <v>21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36506</v>
      </c>
      <c r="C36055" s="2">
        <v>20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36507</v>
      </c>
      <c r="C36056" s="2">
        <v>22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36508</v>
      </c>
      <c r="C36057" s="2">
        <v>21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36509</v>
      </c>
      <c r="C36058" s="2">
        <v>27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36510</v>
      </c>
      <c r="C36059" s="2">
        <v>28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24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21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20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23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16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36516</v>
      </c>
      <c r="C36065" s="2">
        <v>18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36517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16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18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36520</v>
      </c>
      <c r="C36069" s="2">
        <v>18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36521</v>
      </c>
      <c r="C36070" s="2">
        <v>6</v>
      </c>
      <c r="D36070" s="2" t="s">
        <v>654</v>
      </c>
      <c r="E36070" s="2"/>
      <c r="F36070" s="2"/>
      <c r="G36070" s="2"/>
      <c r="H36070" s="2"/>
    </row>
    <row r="36071" spans="2:8">
      <c r="B36071" s="2" t="s">
        <v>36522</v>
      </c>
      <c r="C36071" s="2">
        <v>18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36523</v>
      </c>
      <c r="C36072" s="2">
        <v>19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36524</v>
      </c>
      <c r="C36073" s="2">
        <v>20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36525</v>
      </c>
      <c r="C36074" s="2">
        <v>22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36526</v>
      </c>
      <c r="C36075" s="2">
        <v>21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36527</v>
      </c>
      <c r="C36076" s="2">
        <v>19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36528</v>
      </c>
      <c r="C36077" s="2">
        <v>19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36529</v>
      </c>
      <c r="C36078" s="2">
        <v>20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36530</v>
      </c>
      <c r="C36079" s="2">
        <v>20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36531</v>
      </c>
      <c r="C36080" s="2">
        <v>12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36532</v>
      </c>
      <c r="C36081" s="2">
        <v>13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36533</v>
      </c>
      <c r="C36082" s="2">
        <v>15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36534</v>
      </c>
      <c r="C36083" s="2">
        <v>16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36535</v>
      </c>
      <c r="C36084" s="2">
        <v>17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36536</v>
      </c>
      <c r="C36085" s="2">
        <v>18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36537</v>
      </c>
      <c r="C36086" s="2">
        <v>16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36538</v>
      </c>
      <c r="C36087" s="2">
        <v>16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36539</v>
      </c>
      <c r="C36088" s="2">
        <v>17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36540</v>
      </c>
      <c r="C36089" s="2">
        <v>17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36541</v>
      </c>
      <c r="C36090" s="2">
        <v>15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36542</v>
      </c>
      <c r="C36091" s="2">
        <v>15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36543</v>
      </c>
      <c r="C36092" s="2">
        <v>20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36544</v>
      </c>
      <c r="C36093" s="2">
        <v>18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36545</v>
      </c>
      <c r="C36094" s="2">
        <v>19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18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22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36548</v>
      </c>
      <c r="C36097" s="2">
        <v>23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23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36550</v>
      </c>
      <c r="C36099" s="2">
        <v>23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36551</v>
      </c>
      <c r="C36100" s="2">
        <v>26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36552</v>
      </c>
      <c r="C36101" s="2">
        <v>26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36553</v>
      </c>
      <c r="C36102" s="2">
        <v>27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36554</v>
      </c>
      <c r="C36103" s="2">
        <v>18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36555</v>
      </c>
      <c r="C36104" s="2">
        <v>19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36556</v>
      </c>
      <c r="C36105" s="2">
        <v>18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36557</v>
      </c>
      <c r="C36106" s="2">
        <v>19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36558</v>
      </c>
      <c r="C36107" s="2">
        <v>22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36559</v>
      </c>
      <c r="C36108" s="2">
        <v>21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36560</v>
      </c>
      <c r="C36109" s="2">
        <v>22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18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16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36563</v>
      </c>
      <c r="C36112" s="2">
        <v>19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36564</v>
      </c>
      <c r="C36113" s="2">
        <v>23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36565</v>
      </c>
      <c r="C36114" s="2">
        <v>20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36566</v>
      </c>
      <c r="C36115" s="2">
        <v>21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36567</v>
      </c>
      <c r="C36116" s="2">
        <v>17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36568</v>
      </c>
      <c r="C36117" s="2">
        <v>18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36569</v>
      </c>
      <c r="C36118" s="2">
        <v>17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36570</v>
      </c>
      <c r="C36119" s="2">
        <v>20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36571</v>
      </c>
      <c r="C36120" s="2">
        <v>22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27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29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19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36575</v>
      </c>
      <c r="C36124" s="2">
        <v>21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36576</v>
      </c>
      <c r="C36125" s="2">
        <v>28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36577</v>
      </c>
      <c r="C36126" s="2">
        <v>18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36578</v>
      </c>
      <c r="C36127" s="2">
        <v>19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36579</v>
      </c>
      <c r="C36128" s="2">
        <v>22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36580</v>
      </c>
      <c r="C36129" s="2">
        <v>20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36581</v>
      </c>
      <c r="C36130" s="2">
        <v>27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36582</v>
      </c>
      <c r="C36131" s="2">
        <v>27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36583</v>
      </c>
      <c r="C36132" s="2">
        <v>27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36584</v>
      </c>
      <c r="C36133" s="2">
        <v>27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36585</v>
      </c>
      <c r="C36134" s="2">
        <v>14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36586</v>
      </c>
      <c r="C36135" s="2">
        <v>14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36587</v>
      </c>
      <c r="C36136" s="2">
        <v>12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36588</v>
      </c>
      <c r="C36137" s="2">
        <v>20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36589</v>
      </c>
      <c r="C36138" s="2">
        <v>9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36590</v>
      </c>
      <c r="C36139" s="2">
        <v>20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36591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36592</v>
      </c>
      <c r="C36141" s="2">
        <v>20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36593</v>
      </c>
      <c r="C36142" s="2">
        <v>16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36594</v>
      </c>
      <c r="C36143" s="2">
        <v>18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36595</v>
      </c>
      <c r="C36144" s="2">
        <v>19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36596</v>
      </c>
      <c r="C36145" s="2">
        <v>25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36597</v>
      </c>
      <c r="C36146" s="2">
        <v>24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36598</v>
      </c>
      <c r="C36147" s="2">
        <v>24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36599</v>
      </c>
      <c r="C36148" s="2">
        <v>24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36600</v>
      </c>
      <c r="C36149" s="2">
        <v>28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36601</v>
      </c>
      <c r="C36150" s="2">
        <v>32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36602</v>
      </c>
      <c r="C36151" s="2">
        <v>36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36603</v>
      </c>
      <c r="C36152" s="2">
        <v>26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36604</v>
      </c>
      <c r="C36153" s="2">
        <v>28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36605</v>
      </c>
      <c r="C36154" s="2">
        <v>22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36606</v>
      </c>
      <c r="C36155" s="2">
        <v>24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36607</v>
      </c>
      <c r="C36156" s="2">
        <v>21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36608</v>
      </c>
      <c r="C36157" s="2">
        <v>22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36609</v>
      </c>
      <c r="C36158" s="2">
        <v>29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29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31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21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22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36614</v>
      </c>
      <c r="C36163" s="2">
        <v>24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14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21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36617</v>
      </c>
      <c r="C36166" s="2">
        <v>25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36618</v>
      </c>
      <c r="C36167" s="2">
        <v>24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28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21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22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23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14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36624</v>
      </c>
      <c r="C36173" s="2">
        <v>14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36625</v>
      </c>
      <c r="C36174" s="2">
        <v>15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18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13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36628</v>
      </c>
      <c r="C36177" s="2">
        <v>10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36629</v>
      </c>
      <c r="C36178" s="2">
        <v>17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36630</v>
      </c>
      <c r="C36179" s="2">
        <v>20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36631</v>
      </c>
      <c r="C36180" s="2">
        <v>19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36632</v>
      </c>
      <c r="C36181" s="2">
        <v>20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36633</v>
      </c>
      <c r="C36182" s="2">
        <v>20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36634</v>
      </c>
      <c r="C36183" s="2">
        <v>18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36635</v>
      </c>
      <c r="C36184" s="2">
        <v>18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36636</v>
      </c>
      <c r="C36185" s="2">
        <v>21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36637</v>
      </c>
      <c r="C36186" s="2">
        <v>21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36638</v>
      </c>
      <c r="C36187" s="2">
        <v>18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36639</v>
      </c>
      <c r="C36188" s="2">
        <v>17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36640</v>
      </c>
      <c r="C36189" s="2">
        <v>18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36641</v>
      </c>
      <c r="C36190" s="2">
        <v>15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36642</v>
      </c>
      <c r="C36191" s="2">
        <v>14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36643</v>
      </c>
      <c r="C36192" s="2">
        <v>20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36644</v>
      </c>
      <c r="C36193" s="2">
        <v>20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25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36646</v>
      </c>
      <c r="C36195" s="2">
        <v>26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36647</v>
      </c>
      <c r="C36196" s="2">
        <v>31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36648</v>
      </c>
      <c r="C36197" s="2">
        <v>22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36649</v>
      </c>
      <c r="C36198" s="2">
        <v>22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36650</v>
      </c>
      <c r="C36199" s="2">
        <v>24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36651</v>
      </c>
      <c r="C36200" s="2">
        <v>24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24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36653</v>
      </c>
      <c r="C36202" s="2">
        <v>25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36654</v>
      </c>
      <c r="C36203" s="2">
        <v>21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36655</v>
      </c>
      <c r="C36204" s="2">
        <v>21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36656</v>
      </c>
      <c r="C36205" s="2">
        <v>20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36657</v>
      </c>
      <c r="C36206" s="2">
        <v>23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36658</v>
      </c>
      <c r="C36207" s="2">
        <v>23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36659</v>
      </c>
      <c r="C36208" s="2">
        <v>21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36660</v>
      </c>
      <c r="C36209" s="2">
        <v>26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36661</v>
      </c>
      <c r="C36210" s="2">
        <v>28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36662</v>
      </c>
      <c r="C36211" s="2">
        <v>15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36663</v>
      </c>
      <c r="C36212" s="2">
        <v>16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36664</v>
      </c>
      <c r="C36213" s="2">
        <v>15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36665</v>
      </c>
      <c r="C36214" s="2">
        <v>21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36666</v>
      </c>
      <c r="C36215" s="2">
        <v>20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36667</v>
      </c>
      <c r="C36216" s="2">
        <v>21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36668</v>
      </c>
      <c r="C36217" s="2">
        <v>22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36669</v>
      </c>
      <c r="C36218" s="2">
        <v>25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36670</v>
      </c>
      <c r="C36219" s="2">
        <v>25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36671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36672</v>
      </c>
      <c r="C36221" s="2">
        <v>23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24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14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15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36676</v>
      </c>
      <c r="C36225" s="2">
        <v>17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36677</v>
      </c>
      <c r="C36226" s="2">
        <v>18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36678</v>
      </c>
      <c r="C36227" s="2">
        <v>23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18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36680</v>
      </c>
      <c r="C36229" s="2">
        <v>13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36681</v>
      </c>
      <c r="C36230" s="2">
        <v>13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16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36683</v>
      </c>
      <c r="C36232" s="2">
        <v>20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36684</v>
      </c>
      <c r="C36233" s="2">
        <v>23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36685</v>
      </c>
      <c r="C36234" s="2">
        <v>25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36686</v>
      </c>
      <c r="C36235" s="2">
        <v>23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36687</v>
      </c>
      <c r="C36236" s="2">
        <v>21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36688</v>
      </c>
      <c r="C36237" s="2">
        <v>26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36689</v>
      </c>
      <c r="C36238" s="2">
        <v>16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13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12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11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10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24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24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36696</v>
      </c>
      <c r="C36245" s="2">
        <v>24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36697</v>
      </c>
      <c r="C36246" s="2">
        <v>30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36698</v>
      </c>
      <c r="C36247" s="2">
        <v>32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36699</v>
      </c>
      <c r="C36248" s="2">
        <v>22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23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18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18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36703</v>
      </c>
      <c r="C36252" s="2">
        <v>19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36704</v>
      </c>
      <c r="C36253" s="2">
        <v>20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36705</v>
      </c>
      <c r="C36254" s="2">
        <v>29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36706</v>
      </c>
      <c r="C36255" s="2">
        <v>27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36707</v>
      </c>
      <c r="C36256" s="2">
        <v>32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36708</v>
      </c>
      <c r="C36257" s="2">
        <v>31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36709</v>
      </c>
      <c r="C36258" s="2">
        <v>28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36710</v>
      </c>
      <c r="C36259" s="2">
        <v>23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36711</v>
      </c>
      <c r="C36260" s="2">
        <v>24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36712</v>
      </c>
      <c r="C36261" s="2">
        <v>23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36713</v>
      </c>
      <c r="C36262" s="2">
        <v>23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36714</v>
      </c>
      <c r="C36263" s="2">
        <v>24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36715</v>
      </c>
      <c r="C36264" s="2">
        <v>16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36716</v>
      </c>
      <c r="C36265" s="2">
        <v>22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36717</v>
      </c>
      <c r="C36266" s="2">
        <v>18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36718</v>
      </c>
      <c r="C36267" s="2">
        <v>18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36719</v>
      </c>
      <c r="C36268" s="2">
        <v>20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36720</v>
      </c>
      <c r="C36269" s="2">
        <v>19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36721</v>
      </c>
      <c r="C36270" s="2">
        <v>20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36722</v>
      </c>
      <c r="C36271" s="2">
        <v>21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36723</v>
      </c>
      <c r="C36272" s="2">
        <v>21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36724</v>
      </c>
      <c r="C36273" s="2">
        <v>22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36725</v>
      </c>
      <c r="C36274" s="2">
        <v>22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36726</v>
      </c>
      <c r="C36275" s="2">
        <v>24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36727</v>
      </c>
      <c r="C36276" s="2">
        <v>19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36728</v>
      </c>
      <c r="C36277" s="2">
        <v>18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36729</v>
      </c>
      <c r="C36278" s="2">
        <v>18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36730</v>
      </c>
      <c r="C36279" s="2">
        <v>20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36731</v>
      </c>
      <c r="C36280" s="2">
        <v>30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36732</v>
      </c>
      <c r="C36281" s="2">
        <v>34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36733</v>
      </c>
      <c r="C36282" s="2">
        <v>27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36734</v>
      </c>
      <c r="C36283" s="2">
        <v>24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36735</v>
      </c>
      <c r="C36284" s="2">
        <v>24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36736</v>
      </c>
      <c r="C36285" s="2">
        <v>19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36737</v>
      </c>
      <c r="C36286" s="2">
        <v>20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36738</v>
      </c>
      <c r="C36287" s="2">
        <v>20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36739</v>
      </c>
      <c r="C36288" s="2">
        <v>21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36740</v>
      </c>
      <c r="C36289" s="2">
        <v>20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36741</v>
      </c>
      <c r="C36290" s="2">
        <v>21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36742</v>
      </c>
      <c r="C36291" s="2">
        <v>13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36743</v>
      </c>
      <c r="C36292" s="2">
        <v>14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36744</v>
      </c>
      <c r="C36293" s="2">
        <v>15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36745</v>
      </c>
      <c r="C36294" s="2">
        <v>14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36746</v>
      </c>
      <c r="C36295" s="2">
        <v>12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36747</v>
      </c>
      <c r="C36296" s="2">
        <v>13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36748</v>
      </c>
      <c r="C36297" s="2">
        <v>11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36749</v>
      </c>
      <c r="C36298" s="2">
        <v>19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36750</v>
      </c>
      <c r="C36299" s="2">
        <v>19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36751</v>
      </c>
      <c r="C36300" s="2">
        <v>20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36752</v>
      </c>
      <c r="C36301" s="2">
        <v>20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36753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36754</v>
      </c>
      <c r="C36303" s="2">
        <v>25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24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36756</v>
      </c>
      <c r="C36305" s="2">
        <v>18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36757</v>
      </c>
      <c r="C36306" s="2">
        <v>18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36758</v>
      </c>
      <c r="C36307" s="2">
        <v>17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36759</v>
      </c>
      <c r="C36308" s="2">
        <v>17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36760</v>
      </c>
      <c r="C36309" s="2">
        <v>25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36761</v>
      </c>
      <c r="C36310" s="2">
        <v>25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36762</v>
      </c>
      <c r="C36311" s="2">
        <v>25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36763</v>
      </c>
      <c r="C36312" s="2">
        <v>21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36764</v>
      </c>
      <c r="C36313" s="2">
        <v>20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36765</v>
      </c>
      <c r="C36314" s="2">
        <v>17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36766</v>
      </c>
      <c r="C36315" s="2">
        <v>17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36767</v>
      </c>
      <c r="C36316" s="2">
        <v>17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36768</v>
      </c>
      <c r="C36317" s="2">
        <v>17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36769</v>
      </c>
      <c r="C36318" s="2">
        <v>24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36770</v>
      </c>
      <c r="C36319" s="2">
        <v>23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36771</v>
      </c>
      <c r="C36320" s="2">
        <v>24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36772</v>
      </c>
      <c r="C36321" s="2">
        <v>25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36773</v>
      </c>
      <c r="C36322" s="2">
        <v>24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36774</v>
      </c>
      <c r="C36323" s="2">
        <v>26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36775</v>
      </c>
      <c r="C36324" s="2">
        <v>26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36776</v>
      </c>
      <c r="C36325" s="2">
        <v>17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36777</v>
      </c>
      <c r="C36326" s="2">
        <v>17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17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36779</v>
      </c>
      <c r="C36328" s="2">
        <v>18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36780</v>
      </c>
      <c r="C36329" s="2">
        <v>20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21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7</v>
      </c>
      <c r="D36331" s="2" t="s">
        <v>654</v>
      </c>
      <c r="E36331" s="2"/>
      <c r="F36331" s="2"/>
      <c r="G36331" s="2"/>
      <c r="H36331" s="2"/>
    </row>
    <row r="36332" spans="2:8">
      <c r="B36332" s="2" t="s">
        <v>36783</v>
      </c>
      <c r="C36332" s="2">
        <v>22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36784</v>
      </c>
      <c r="C36333" s="2">
        <v>25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36785</v>
      </c>
      <c r="C36334" s="2">
        <v>21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36786</v>
      </c>
      <c r="C36335" s="2">
        <v>21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36787</v>
      </c>
      <c r="C36336" s="2">
        <v>20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36788</v>
      </c>
      <c r="C36337" s="2">
        <v>21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36789</v>
      </c>
      <c r="C36338" s="2">
        <v>21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36790</v>
      </c>
      <c r="C36339" s="2">
        <v>22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36791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36792</v>
      </c>
      <c r="C36341" s="2">
        <v>12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36793</v>
      </c>
      <c r="C36342" s="2">
        <v>9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36794</v>
      </c>
      <c r="C36343" s="2">
        <v>6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36795</v>
      </c>
      <c r="C36344" s="2">
        <v>10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36796</v>
      </c>
      <c r="C36345" s="2">
        <v>11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36797</v>
      </c>
      <c r="C36346" s="2">
        <v>12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36798</v>
      </c>
      <c r="C36347" s="2">
        <v>13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36799</v>
      </c>
      <c r="C36348" s="2">
        <v>13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27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25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22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20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36804</v>
      </c>
      <c r="C36353" s="2">
        <v>20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36805</v>
      </c>
      <c r="C36354" s="2">
        <v>23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36806</v>
      </c>
      <c r="C36355" s="2">
        <v>15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36807</v>
      </c>
      <c r="C36356" s="2">
        <v>14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36808</v>
      </c>
      <c r="C36357" s="2">
        <v>24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36809</v>
      </c>
      <c r="C36358" s="2">
        <v>26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36810</v>
      </c>
      <c r="C36359" s="2">
        <v>28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36811</v>
      </c>
      <c r="C36360" s="2">
        <v>25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36812</v>
      </c>
      <c r="C36361" s="2">
        <v>25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36813</v>
      </c>
      <c r="C36362" s="2">
        <v>22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36814</v>
      </c>
      <c r="C36363" s="2">
        <v>23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36815</v>
      </c>
      <c r="C36364" s="2">
        <v>22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36816</v>
      </c>
      <c r="C36365" s="2">
        <v>25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36817</v>
      </c>
      <c r="C36366" s="2">
        <v>26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36818</v>
      </c>
      <c r="C36367" s="2">
        <v>30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36819</v>
      </c>
      <c r="C36368" s="2">
        <v>15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36820</v>
      </c>
      <c r="C36369" s="2">
        <v>15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36821</v>
      </c>
      <c r="C36370" s="2">
        <v>17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36822</v>
      </c>
      <c r="C36371" s="2">
        <v>18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36823</v>
      </c>
      <c r="C36372" s="2">
        <v>22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36824</v>
      </c>
      <c r="C36373" s="2">
        <v>21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36825</v>
      </c>
      <c r="C36374" s="2">
        <v>14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36826</v>
      </c>
      <c r="C36375" s="2">
        <v>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36827</v>
      </c>
      <c r="C36376" s="2">
        <v>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36828</v>
      </c>
      <c r="C36377" s="2">
        <v>9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36829</v>
      </c>
      <c r="C36378" s="2">
        <v>15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36830</v>
      </c>
      <c r="C36379" s="2">
        <v>20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36831</v>
      </c>
      <c r="C36380" s="2">
        <v>24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36832</v>
      </c>
      <c r="C36381" s="2">
        <v>25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36833</v>
      </c>
      <c r="C36382" s="2">
        <v>25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36834</v>
      </c>
      <c r="C36383" s="2">
        <v>22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36835</v>
      </c>
      <c r="C36384" s="2">
        <v>21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36836</v>
      </c>
      <c r="C36385" s="2">
        <v>27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36837</v>
      </c>
      <c r="C36386" s="2">
        <v>27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36838</v>
      </c>
      <c r="C36387" s="2">
        <v>26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36839</v>
      </c>
      <c r="C36388" s="2">
        <v>14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36840</v>
      </c>
      <c r="C36389" s="2">
        <v>14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36841</v>
      </c>
      <c r="C36390" s="2">
        <v>13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36842</v>
      </c>
      <c r="C36391" s="2">
        <v>14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36843</v>
      </c>
      <c r="C36392" s="2">
        <v>11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36844</v>
      </c>
      <c r="C36393" s="2">
        <v>14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36845</v>
      </c>
      <c r="C36394" s="2">
        <v>14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36846</v>
      </c>
      <c r="C36395" s="2">
        <v>27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36847</v>
      </c>
      <c r="C36396" s="2">
        <v>27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36848</v>
      </c>
      <c r="C36397" s="2">
        <v>27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36849</v>
      </c>
      <c r="C36398" s="2">
        <v>26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36850</v>
      </c>
      <c r="C36399" s="2">
        <v>28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36851</v>
      </c>
      <c r="C36400" s="2">
        <v>25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36852</v>
      </c>
      <c r="C36401" s="2">
        <v>22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36853</v>
      </c>
      <c r="C36402" s="2">
        <v>24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36854</v>
      </c>
      <c r="C36403" s="2">
        <v>39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36855</v>
      </c>
      <c r="C36404" s="2">
        <v>42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36856</v>
      </c>
      <c r="C36405" s="2">
        <v>17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36857</v>
      </c>
      <c r="C36406" s="2">
        <v>20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36858</v>
      </c>
      <c r="C36407" s="2">
        <v>20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36859</v>
      </c>
      <c r="C36408" s="2">
        <v>25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36860</v>
      </c>
      <c r="C36409" s="2">
        <v>28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36861</v>
      </c>
      <c r="C36410" s="2">
        <v>29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36862</v>
      </c>
      <c r="C36411" s="2">
        <v>28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36863</v>
      </c>
      <c r="C36412" s="2">
        <v>29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36864</v>
      </c>
      <c r="C36413" s="2">
        <v>27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36865</v>
      </c>
      <c r="C36414" s="2">
        <v>29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36866</v>
      </c>
      <c r="C36415" s="2">
        <v>30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36867</v>
      </c>
      <c r="C36416" s="2">
        <v>34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36868</v>
      </c>
      <c r="C36417" s="2">
        <v>24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36869</v>
      </c>
      <c r="C36418" s="2">
        <v>14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36870</v>
      </c>
      <c r="C36419" s="2">
        <v>9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36871</v>
      </c>
      <c r="C36420" s="2">
        <v>9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36872</v>
      </c>
      <c r="C36421" s="2">
        <v>13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36873</v>
      </c>
      <c r="C36422" s="2">
        <v>16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36874</v>
      </c>
      <c r="C36423" s="2">
        <v>19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36875</v>
      </c>
      <c r="C36424" s="2">
        <v>19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36876</v>
      </c>
      <c r="C36425" s="2">
        <v>18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36877</v>
      </c>
      <c r="C36426" s="2">
        <v>16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36878</v>
      </c>
      <c r="C36427" s="2">
        <v>17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36879</v>
      </c>
      <c r="C36428" s="2">
        <v>15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36880</v>
      </c>
      <c r="C36429" s="2">
        <v>18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36881</v>
      </c>
      <c r="C36430" s="2">
        <v>22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36882</v>
      </c>
      <c r="C36431" s="2">
        <v>22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36883</v>
      </c>
      <c r="C36432" s="2">
        <v>23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36884</v>
      </c>
      <c r="C36433" s="2">
        <v>22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36885</v>
      </c>
      <c r="C36434" s="2">
        <v>21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36886</v>
      </c>
      <c r="C36435" s="2">
        <v>21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21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19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36889</v>
      </c>
      <c r="C36438" s="2">
        <v>22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36890</v>
      </c>
      <c r="C36439" s="2">
        <v>23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36891</v>
      </c>
      <c r="C36440" s="2">
        <v>15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36892</v>
      </c>
      <c r="C36441" s="2">
        <v>15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36893</v>
      </c>
      <c r="C36442" s="2">
        <v>17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36894</v>
      </c>
      <c r="C36443" s="2">
        <v>17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36895</v>
      </c>
      <c r="C36444" s="2">
        <v>16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36896</v>
      </c>
      <c r="C36445" s="2">
        <v>15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36897</v>
      </c>
      <c r="C36446" s="2">
        <v>17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36898</v>
      </c>
      <c r="C36447" s="2">
        <v>17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36899</v>
      </c>
      <c r="C36448" s="2">
        <v>18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36900</v>
      </c>
      <c r="C36449" s="2">
        <v>25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36901</v>
      </c>
      <c r="C36450" s="2">
        <v>24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36902</v>
      </c>
      <c r="C36451" s="2">
        <v>22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36903</v>
      </c>
      <c r="C36452" s="2">
        <v>21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36904</v>
      </c>
      <c r="C36453" s="2">
        <v>20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36905</v>
      </c>
      <c r="C36454" s="2">
        <v>20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36906</v>
      </c>
      <c r="C36455" s="2">
        <v>14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36907</v>
      </c>
      <c r="C36456" s="2">
        <v>18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36908</v>
      </c>
      <c r="C36457" s="2">
        <v>18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36909</v>
      </c>
      <c r="C36458" s="2">
        <v>15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36910</v>
      </c>
      <c r="C36459" s="2">
        <v>25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36911</v>
      </c>
      <c r="C36460" s="2">
        <v>26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28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36913</v>
      </c>
      <c r="C36462" s="2">
        <v>23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36914</v>
      </c>
      <c r="C36463" s="2">
        <v>22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36915</v>
      </c>
      <c r="C36464" s="2">
        <v>20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36916</v>
      </c>
      <c r="C36465" s="2">
        <v>14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36917</v>
      </c>
      <c r="C36466" s="2">
        <v>14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36918</v>
      </c>
      <c r="C36467" s="2">
        <v>14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36919</v>
      </c>
      <c r="C36468" s="2">
        <v>17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36920</v>
      </c>
      <c r="C36469" s="2">
        <v>13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36921</v>
      </c>
      <c r="C36470" s="2">
        <v>13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36922</v>
      </c>
      <c r="C36471" s="2">
        <v>13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36923</v>
      </c>
      <c r="C36472" s="2">
        <v>18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36924</v>
      </c>
      <c r="C36473" s="2">
        <v>18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36925</v>
      </c>
      <c r="C36474" s="2">
        <v>19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36926</v>
      </c>
      <c r="C36475" s="2">
        <v>20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36927</v>
      </c>
      <c r="C36476" s="2">
        <v>17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36928</v>
      </c>
      <c r="C36477" s="2">
        <v>18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36929</v>
      </c>
      <c r="C36478" s="2">
        <v>20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36930</v>
      </c>
      <c r="C36479" s="2">
        <v>18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36931</v>
      </c>
      <c r="C36480" s="2">
        <v>25</v>
      </c>
      <c r="D36480" s="2" t="s">
        <v>654</v>
      </c>
      <c r="E36480" s="2"/>
      <c r="F36480" s="2"/>
      <c r="G36480" s="2"/>
      <c r="H36480" s="2"/>
    </row>
    <row r="36481" spans="2:8">
      <c r="B36481" s="2" t="s">
        <v>36932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36933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36934</v>
      </c>
      <c r="C36483" s="2">
        <v>22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22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24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19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20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21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36941</v>
      </c>
      <c r="C36490" s="2">
        <v>28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36942</v>
      </c>
      <c r="C36491" s="2">
        <v>28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27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36944</v>
      </c>
      <c r="C36493" s="2">
        <v>29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36945</v>
      </c>
      <c r="C36494" s="2">
        <v>28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36946</v>
      </c>
      <c r="C36495" s="2">
        <v>15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36947</v>
      </c>
      <c r="C36496" s="2">
        <v>15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36948</v>
      </c>
      <c r="C36497" s="2">
        <v>17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36949</v>
      </c>
      <c r="C36498" s="2">
        <v>18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36950</v>
      </c>
      <c r="C36499" s="2">
        <v>18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36951</v>
      </c>
      <c r="C36500" s="2">
        <v>17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36952</v>
      </c>
      <c r="C36501" s="2">
        <v>20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36953</v>
      </c>
      <c r="C36502" s="2">
        <v>22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36954</v>
      </c>
      <c r="C36503" s="2">
        <v>19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36955</v>
      </c>
      <c r="C36504" s="2">
        <v>20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36956</v>
      </c>
      <c r="C36505" s="2">
        <v>20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36957</v>
      </c>
      <c r="C36506" s="2">
        <v>28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36958</v>
      </c>
      <c r="C36507" s="2">
        <v>26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26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21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25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36962</v>
      </c>
      <c r="C36511" s="2">
        <v>27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36963</v>
      </c>
      <c r="C36512" s="2">
        <v>20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36964</v>
      </c>
      <c r="C36513" s="2">
        <v>20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36965</v>
      </c>
      <c r="C36514" s="2">
        <v>20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36966</v>
      </c>
      <c r="C36515" s="2">
        <v>22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36967</v>
      </c>
      <c r="C36516" s="2">
        <v>21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36968</v>
      </c>
      <c r="C36517" s="2">
        <v>21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36969</v>
      </c>
      <c r="C36518" s="2">
        <v>21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36970</v>
      </c>
      <c r="C36519" s="2">
        <v>20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36971</v>
      </c>
      <c r="C36520" s="2">
        <v>19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36972</v>
      </c>
      <c r="C36521" s="2">
        <v>18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36973</v>
      </c>
      <c r="C36522" s="2">
        <v>17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36974</v>
      </c>
      <c r="C36523" s="2">
        <v>22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36975</v>
      </c>
      <c r="C36524" s="2">
        <v>23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36976</v>
      </c>
      <c r="C36525" s="2">
        <v>24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36977</v>
      </c>
      <c r="C36526" s="2">
        <v>22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36978</v>
      </c>
      <c r="C36527" s="2">
        <v>23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36979</v>
      </c>
      <c r="C36528" s="2">
        <v>24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36980</v>
      </c>
      <c r="C36529" s="2">
        <v>23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36981</v>
      </c>
      <c r="C36530" s="2">
        <v>24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36982</v>
      </c>
      <c r="C36531" s="2">
        <v>22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36983</v>
      </c>
      <c r="C36532" s="2">
        <v>20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36984</v>
      </c>
      <c r="C36533" s="2">
        <v>21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36985</v>
      </c>
      <c r="C36534" s="2">
        <v>24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36986</v>
      </c>
      <c r="C36535" s="2">
        <v>20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36987</v>
      </c>
      <c r="C36536" s="2">
        <v>19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36988</v>
      </c>
      <c r="C36537" s="2">
        <v>21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36989</v>
      </c>
      <c r="C36538" s="2">
        <v>23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36990</v>
      </c>
      <c r="C36539" s="2">
        <v>25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36991</v>
      </c>
      <c r="C36540" s="2">
        <v>22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36992</v>
      </c>
      <c r="C36541" s="2">
        <v>21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36993</v>
      </c>
      <c r="C36542" s="2">
        <v>22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36994</v>
      </c>
      <c r="C36543" s="2">
        <v>23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36995</v>
      </c>
      <c r="C36544" s="2">
        <v>22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36996</v>
      </c>
      <c r="C36545" s="2">
        <v>20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36997</v>
      </c>
      <c r="C36546" s="2">
        <v>18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36998</v>
      </c>
      <c r="C36547" s="2">
        <v>20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21</v>
      </c>
      <c r="D36548" s="2" t="s">
        <v>453</v>
      </c>
      <c r="E36548" s="2"/>
      <c r="F36548" s="2"/>
      <c r="G36548" s="2"/>
      <c r="H36548" s="2"/>
    </row>
    <row r="36549" spans="2:8">
      <c r="B36549" s="2" t="s">
        <v>37000</v>
      </c>
      <c r="C36549" s="2">
        <v>21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19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20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23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22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24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37006</v>
      </c>
      <c r="C36555" s="2">
        <v>24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37007</v>
      </c>
      <c r="C36556" s="2">
        <v>24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37008</v>
      </c>
      <c r="C36557" s="2">
        <v>26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24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37010</v>
      </c>
      <c r="C36559" s="2">
        <v>36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37011</v>
      </c>
      <c r="C36560" s="2">
        <v>36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37012</v>
      </c>
      <c r="C36561" s="2">
        <v>24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37013</v>
      </c>
      <c r="C36562" s="2">
        <v>21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37014</v>
      </c>
      <c r="C36563" s="2">
        <v>23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37015</v>
      </c>
      <c r="C36564" s="2">
        <v>25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37016</v>
      </c>
      <c r="C36565" s="2">
        <v>27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37017</v>
      </c>
      <c r="C36566" s="2">
        <v>20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37018</v>
      </c>
      <c r="C36567" s="2">
        <v>20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37019</v>
      </c>
      <c r="C36568" s="2">
        <v>22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37020</v>
      </c>
      <c r="C36569" s="2">
        <v>22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37021</v>
      </c>
      <c r="C36570" s="2">
        <v>23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37022</v>
      </c>
      <c r="C36571" s="2">
        <v>22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37023</v>
      </c>
      <c r="C36572" s="2">
        <v>21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23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37025</v>
      </c>
      <c r="C36574" s="2">
        <v>17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37026</v>
      </c>
      <c r="C36575" s="2">
        <v>19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37027</v>
      </c>
      <c r="C36576" s="2">
        <v>20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37028</v>
      </c>
      <c r="C36577" s="2">
        <v>19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37029</v>
      </c>
      <c r="C36578" s="2">
        <v>21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37030</v>
      </c>
      <c r="C36579" s="2">
        <v>20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37031</v>
      </c>
      <c r="C36580" s="2">
        <v>20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37032</v>
      </c>
      <c r="C36581" s="2">
        <v>19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37033</v>
      </c>
      <c r="C36582" s="2">
        <v>18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16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16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37036</v>
      </c>
      <c r="C36585" s="2">
        <v>15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37037</v>
      </c>
      <c r="C36586" s="2">
        <v>14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37038</v>
      </c>
      <c r="C36587" s="2">
        <v>14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37039</v>
      </c>
      <c r="C36588" s="2">
        <v>20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37040</v>
      </c>
      <c r="C36589" s="2">
        <v>19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18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26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37043</v>
      </c>
      <c r="C36592" s="2">
        <v>26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37044</v>
      </c>
      <c r="C36593" s="2">
        <v>25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37045</v>
      </c>
      <c r="C36594" s="2">
        <v>24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37046</v>
      </c>
      <c r="C36595" s="2">
        <v>36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37047</v>
      </c>
      <c r="C36596" s="2">
        <v>36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37048</v>
      </c>
      <c r="C36597" s="2">
        <v>20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37049</v>
      </c>
      <c r="C36598" s="2">
        <v>19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37050</v>
      </c>
      <c r="C36599" s="2">
        <v>19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37051</v>
      </c>
      <c r="C36600" s="2">
        <v>21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37052</v>
      </c>
      <c r="C36601" s="2">
        <v>21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37053</v>
      </c>
      <c r="C36602" s="2">
        <v>21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37054</v>
      </c>
      <c r="C36603" s="2">
        <v>24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37055</v>
      </c>
      <c r="C36604" s="2">
        <v>22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37056</v>
      </c>
      <c r="C36605" s="2">
        <v>27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37057</v>
      </c>
      <c r="C36606" s="2">
        <v>29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37058</v>
      </c>
      <c r="C36607" s="2">
        <v>28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37059</v>
      </c>
      <c r="C36608" s="2">
        <v>22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37060</v>
      </c>
      <c r="C36609" s="2">
        <v>22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37061</v>
      </c>
      <c r="C36610" s="2">
        <v>23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37062</v>
      </c>
      <c r="C36611" s="2">
        <v>23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37063</v>
      </c>
      <c r="C36612" s="2">
        <v>24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37064</v>
      </c>
      <c r="C36613" s="2">
        <v>22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37065</v>
      </c>
      <c r="C36614" s="2">
        <v>22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37066</v>
      </c>
      <c r="C36615" s="2">
        <v>24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37067</v>
      </c>
      <c r="C36616" s="2">
        <v>29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37068</v>
      </c>
      <c r="C36617" s="2">
        <v>19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37069</v>
      </c>
      <c r="C36618" s="2">
        <v>18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37070</v>
      </c>
      <c r="C36619" s="2">
        <v>19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37071</v>
      </c>
      <c r="C36620" s="2">
        <v>19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37072</v>
      </c>
      <c r="C36621" s="2">
        <v>23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37073</v>
      </c>
      <c r="C36622" s="2">
        <v>23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37074</v>
      </c>
      <c r="C36623" s="2">
        <v>19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37075</v>
      </c>
      <c r="C36624" s="2">
        <v>17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37076</v>
      </c>
      <c r="C36625" s="2">
        <v>17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37077</v>
      </c>
      <c r="C36626" s="2">
        <v>18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37078</v>
      </c>
      <c r="C36627" s="2">
        <v>18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37079</v>
      </c>
      <c r="C36628" s="2">
        <v>16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37080</v>
      </c>
      <c r="C36629" s="2">
        <v>20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21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19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37083</v>
      </c>
      <c r="C36632" s="2">
        <v>14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37084</v>
      </c>
      <c r="C36633" s="2">
        <v>14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37085</v>
      </c>
      <c r="C36634" s="2">
        <v>13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37086</v>
      </c>
      <c r="C36635" s="2">
        <v>11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37087</v>
      </c>
      <c r="C36636" s="2">
        <v>12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37088</v>
      </c>
      <c r="C36637" s="2">
        <v>13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37089</v>
      </c>
      <c r="C36638" s="2">
        <v>12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37090</v>
      </c>
      <c r="C36639" s="2">
        <v>15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37091</v>
      </c>
      <c r="C36640" s="2">
        <v>12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26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23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37094</v>
      </c>
      <c r="C36643" s="2">
        <v>22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37095</v>
      </c>
      <c r="C36644" s="2">
        <v>24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37096</v>
      </c>
      <c r="C36645" s="2">
        <v>22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37097</v>
      </c>
      <c r="C36646" s="2">
        <v>25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37098</v>
      </c>
      <c r="C36647" s="2">
        <v>29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37099</v>
      </c>
      <c r="C36648" s="2">
        <v>23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37100</v>
      </c>
      <c r="C36649" s="2">
        <v>21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37101</v>
      </c>
      <c r="C36650" s="2">
        <v>23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37102</v>
      </c>
      <c r="C36651" s="2">
        <v>26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37103</v>
      </c>
      <c r="C36652" s="2">
        <v>28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37104</v>
      </c>
      <c r="C36653" s="2">
        <v>17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37105</v>
      </c>
      <c r="C36654" s="2">
        <v>19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37106</v>
      </c>
      <c r="C36655" s="2">
        <v>22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37107</v>
      </c>
      <c r="C36656" s="2">
        <v>23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37108</v>
      </c>
      <c r="C36657" s="2">
        <v>23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37109</v>
      </c>
      <c r="C36658" s="2">
        <v>23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37110</v>
      </c>
      <c r="C36659" s="2">
        <v>24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37111</v>
      </c>
      <c r="C36660" s="2">
        <v>14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37112</v>
      </c>
      <c r="C36661" s="2">
        <v>20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37113</v>
      </c>
      <c r="C36662" s="2">
        <v>19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37114</v>
      </c>
      <c r="C36663" s="2">
        <v>19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37115</v>
      </c>
      <c r="C36664" s="2">
        <v>21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37116</v>
      </c>
      <c r="C36665" s="2">
        <v>20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37117</v>
      </c>
      <c r="C36666" s="2">
        <v>23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37118</v>
      </c>
      <c r="C36667" s="2">
        <v>20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37119</v>
      </c>
      <c r="C36668" s="2">
        <v>33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37120</v>
      </c>
      <c r="C36669" s="2">
        <v>34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37121</v>
      </c>
      <c r="C36670" s="2">
        <v>21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37122</v>
      </c>
      <c r="C36671" s="2">
        <v>23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37123</v>
      </c>
      <c r="C36672" s="2">
        <v>25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37124</v>
      </c>
      <c r="C36673" s="2">
        <v>23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37125</v>
      </c>
      <c r="C36674" s="2">
        <v>23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37126</v>
      </c>
      <c r="C36675" s="2">
        <v>25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37127</v>
      </c>
      <c r="C36676" s="2">
        <v>18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37128</v>
      </c>
      <c r="C36677" s="2">
        <v>17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37129</v>
      </c>
      <c r="C36678" s="2">
        <v>16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37130</v>
      </c>
      <c r="C36679" s="2">
        <v>16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37131</v>
      </c>
      <c r="C36680" s="2">
        <v>16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37132</v>
      </c>
      <c r="C36681" s="2">
        <v>17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20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19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37135</v>
      </c>
      <c r="C36684" s="2">
        <v>20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37136</v>
      </c>
      <c r="C36685" s="2">
        <v>26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37137</v>
      </c>
      <c r="C36686" s="2">
        <v>27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37138</v>
      </c>
      <c r="C36687" s="2">
        <v>11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37139</v>
      </c>
      <c r="C36688" s="2">
        <v>17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37140</v>
      </c>
      <c r="C36689" s="2">
        <v>25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37141</v>
      </c>
      <c r="C36690" s="2">
        <v>24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37142</v>
      </c>
      <c r="C36691" s="2">
        <v>21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37143</v>
      </c>
      <c r="C36692" s="2">
        <v>21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22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37145</v>
      </c>
      <c r="C36694" s="2">
        <v>21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37146</v>
      </c>
      <c r="C36695" s="2">
        <v>23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37147</v>
      </c>
      <c r="C36696" s="2">
        <v>17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37148</v>
      </c>
      <c r="C36697" s="2">
        <v>16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37149</v>
      </c>
      <c r="C36698" s="2">
        <v>15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37150</v>
      </c>
      <c r="C36699" s="2">
        <v>17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37151</v>
      </c>
      <c r="C36700" s="2">
        <v>17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37152</v>
      </c>
      <c r="C36701" s="2">
        <v>16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37153</v>
      </c>
      <c r="C36702" s="2">
        <v>17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37154</v>
      </c>
      <c r="C36703" s="2">
        <v>18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37155</v>
      </c>
      <c r="C36704" s="2">
        <v>19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27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26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27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23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37160</v>
      </c>
      <c r="C36709" s="2">
        <v>24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37161</v>
      </c>
      <c r="C36710" s="2">
        <v>24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37162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26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37164</v>
      </c>
      <c r="C36713" s="2">
        <v>23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37165</v>
      </c>
      <c r="C36714" s="2">
        <v>25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23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37167</v>
      </c>
      <c r="C36716" s="2">
        <v>25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37168</v>
      </c>
      <c r="C36717" s="2">
        <v>26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37169</v>
      </c>
      <c r="C36718" s="2">
        <v>25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37170</v>
      </c>
      <c r="C36719" s="2">
        <v>26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37171</v>
      </c>
      <c r="C36720" s="2">
        <v>26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37172</v>
      </c>
      <c r="C36721" s="2">
        <v>26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37173</v>
      </c>
      <c r="C36722" s="2">
        <v>25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37174</v>
      </c>
      <c r="C36723" s="2">
        <v>27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37175</v>
      </c>
      <c r="C36724" s="2">
        <v>28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37176</v>
      </c>
      <c r="C36725" s="2">
        <v>19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37177</v>
      </c>
      <c r="C36726" s="2">
        <v>16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37178</v>
      </c>
      <c r="C36727" s="2">
        <v>18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37179</v>
      </c>
      <c r="C36728" s="2">
        <v>21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37180</v>
      </c>
      <c r="C36729" s="2">
        <v>20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37181</v>
      </c>
      <c r="C36730" s="2">
        <v>17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37182</v>
      </c>
      <c r="C36731" s="2">
        <v>20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37183</v>
      </c>
      <c r="C36732" s="2">
        <v>22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37184</v>
      </c>
      <c r="C36733" s="2">
        <v>26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37185</v>
      </c>
      <c r="C36734" s="2">
        <v>27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37186</v>
      </c>
      <c r="C36735" s="2">
        <v>30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37187</v>
      </c>
      <c r="C36736" s="2">
        <v>26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37188</v>
      </c>
      <c r="C36737" s="2">
        <v>26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37189</v>
      </c>
      <c r="C36738" s="2">
        <v>26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37190</v>
      </c>
      <c r="C36739" s="2">
        <v>30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37191</v>
      </c>
      <c r="C36740" s="2">
        <v>31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37192</v>
      </c>
      <c r="C36741" s="2">
        <v>30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37193</v>
      </c>
      <c r="C36742" s="2">
        <v>17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37194</v>
      </c>
      <c r="C36743" s="2">
        <v>16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37195</v>
      </c>
      <c r="C36744" s="2">
        <v>18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37196</v>
      </c>
      <c r="C36745" s="2">
        <v>25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37197</v>
      </c>
      <c r="C36746" s="2">
        <v>25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37198</v>
      </c>
      <c r="C36747" s="2">
        <v>24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37199</v>
      </c>
      <c r="C36748" s="2">
        <v>25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37200</v>
      </c>
      <c r="C36749" s="2">
        <v>27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37201</v>
      </c>
      <c r="C36750" s="2">
        <v>24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37202</v>
      </c>
      <c r="C36751" s="2">
        <v>30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37203</v>
      </c>
      <c r="C36752" s="2">
        <v>25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37204</v>
      </c>
      <c r="C36753" s="2">
        <v>25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37205</v>
      </c>
      <c r="C36754" s="2">
        <v>21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37206</v>
      </c>
      <c r="C36755" s="2">
        <v>21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37207</v>
      </c>
      <c r="C36756" s="2">
        <v>22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37208</v>
      </c>
      <c r="C36757" s="2">
        <v>19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37209</v>
      </c>
      <c r="C36758" s="2">
        <v>20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37210</v>
      </c>
      <c r="C36759" s="2">
        <v>23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37211</v>
      </c>
      <c r="C36760" s="2">
        <v>28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37212</v>
      </c>
      <c r="C36761" s="2">
        <v>32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37213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37214</v>
      </c>
      <c r="C36763" s="2">
        <v>25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37215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37216</v>
      </c>
      <c r="C36765" s="2">
        <v>27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37217</v>
      </c>
      <c r="C36766" s="2">
        <v>28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37218</v>
      </c>
      <c r="C36767" s="2">
        <v>29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37219</v>
      </c>
      <c r="C36768" s="2">
        <v>16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37220</v>
      </c>
      <c r="C36769" s="2">
        <v>18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37221</v>
      </c>
      <c r="C36770" s="2">
        <v>17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37222</v>
      </c>
      <c r="C36771" s="2">
        <v>20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37223</v>
      </c>
      <c r="C36772" s="2">
        <v>19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37224</v>
      </c>
      <c r="C36773" s="2">
        <v>16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37225</v>
      </c>
      <c r="C36774" s="2">
        <v>16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37226</v>
      </c>
      <c r="C36775" s="2">
        <v>17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37227</v>
      </c>
      <c r="C36776" s="2">
        <v>18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37228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37229</v>
      </c>
      <c r="C36778" s="2">
        <v>29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37230</v>
      </c>
      <c r="C36779" s="2">
        <v>24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37231</v>
      </c>
      <c r="C36780" s="2">
        <v>24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37232</v>
      </c>
      <c r="C36781" s="2">
        <v>19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37233</v>
      </c>
      <c r="C36782" s="2">
        <v>20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37234</v>
      </c>
      <c r="C36783" s="2">
        <v>21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37235</v>
      </c>
      <c r="C36784" s="2">
        <v>30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37236</v>
      </c>
      <c r="C36785" s="2">
        <v>30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37237</v>
      </c>
      <c r="C36786" s="2">
        <v>12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37238</v>
      </c>
      <c r="C36787" s="2">
        <v>12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18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23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37241</v>
      </c>
      <c r="C36790" s="2">
        <v>26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37242</v>
      </c>
      <c r="C36791" s="2">
        <v>25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37243</v>
      </c>
      <c r="C36792" s="2">
        <v>25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37244</v>
      </c>
      <c r="C36793" s="2">
        <v>25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37245</v>
      </c>
      <c r="C36794" s="2">
        <v>26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25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37247</v>
      </c>
      <c r="C36796" s="2">
        <v>27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37248</v>
      </c>
      <c r="C36797" s="2">
        <v>28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37249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37250</v>
      </c>
      <c r="C36799" s="2">
        <v>29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37251</v>
      </c>
      <c r="C36800" s="2">
        <v>27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37252</v>
      </c>
      <c r="C36801" s="2">
        <v>24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37253</v>
      </c>
      <c r="C36802" s="2">
        <v>22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37254</v>
      </c>
      <c r="C36803" s="2">
        <v>21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37255</v>
      </c>
      <c r="C36804" s="2">
        <v>21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37256</v>
      </c>
      <c r="C36805" s="2">
        <v>21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37257</v>
      </c>
      <c r="C36806" s="2">
        <v>20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37258</v>
      </c>
      <c r="C36807" s="2">
        <v>17</v>
      </c>
      <c r="D36807" s="2" t="s">
        <v>654</v>
      </c>
      <c r="E36807" s="2"/>
      <c r="F36807" s="2"/>
      <c r="G36807" s="2"/>
      <c r="H36807" s="2"/>
    </row>
    <row r="36808" spans="2:8">
      <c r="B36808" s="2" t="s">
        <v>37259</v>
      </c>
      <c r="C36808" s="2">
        <v>17</v>
      </c>
      <c r="D36808" s="2" t="s">
        <v>654</v>
      </c>
      <c r="E36808" s="2"/>
      <c r="F36808" s="2"/>
      <c r="G36808" s="2"/>
      <c r="H36808" s="2"/>
    </row>
    <row r="36809" spans="2:8">
      <c r="B36809" s="2" t="s">
        <v>37260</v>
      </c>
      <c r="C36809" s="2">
        <v>18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20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21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23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37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37265</v>
      </c>
      <c r="C36814" s="2">
        <v>24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37266</v>
      </c>
      <c r="C36815" s="2">
        <v>25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37267</v>
      </c>
      <c r="C36816" s="2">
        <v>28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37268</v>
      </c>
      <c r="C36817" s="2">
        <v>19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37269</v>
      </c>
      <c r="C36818" s="2">
        <v>19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37270</v>
      </c>
      <c r="C36819" s="2">
        <v>19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37271</v>
      </c>
      <c r="C36820" s="2">
        <v>19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37272</v>
      </c>
      <c r="C36821" s="2">
        <v>22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37273</v>
      </c>
      <c r="C36822" s="2">
        <v>22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37274</v>
      </c>
      <c r="C36823" s="2">
        <v>27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37275</v>
      </c>
      <c r="C36824" s="2">
        <v>18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37276</v>
      </c>
      <c r="C36825" s="2">
        <v>22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37277</v>
      </c>
      <c r="C36826" s="2">
        <v>20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37278</v>
      </c>
      <c r="C36827" s="2">
        <v>24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37279</v>
      </c>
      <c r="C36828" s="2">
        <v>22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37280</v>
      </c>
      <c r="C36829" s="2">
        <v>20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37281</v>
      </c>
      <c r="C36830" s="2">
        <v>21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37282</v>
      </c>
      <c r="C36831" s="2">
        <v>21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37283</v>
      </c>
      <c r="C36832" s="2">
        <v>22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37284</v>
      </c>
      <c r="C36833" s="2">
        <v>20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37285</v>
      </c>
      <c r="C36834" s="2">
        <v>23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37286</v>
      </c>
      <c r="C36835" s="2">
        <v>25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37287</v>
      </c>
      <c r="C36836" s="2">
        <v>28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37288</v>
      </c>
      <c r="C36837" s="2">
        <v>28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37289</v>
      </c>
      <c r="C36838" s="2">
        <v>29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37290</v>
      </c>
      <c r="C36839" s="2">
        <v>18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37291</v>
      </c>
      <c r="C36840" s="2">
        <v>16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37292</v>
      </c>
      <c r="C36841" s="2">
        <v>14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37293</v>
      </c>
      <c r="C36842" s="2">
        <v>15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37294</v>
      </c>
      <c r="C36843" s="2">
        <v>17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37295</v>
      </c>
      <c r="C36844" s="2">
        <v>16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37296</v>
      </c>
      <c r="C36845" s="2">
        <v>18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37297</v>
      </c>
      <c r="C36846" s="2">
        <v>19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37298</v>
      </c>
      <c r="C36847" s="2">
        <v>14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37299</v>
      </c>
      <c r="C36848" s="2">
        <v>14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37300</v>
      </c>
      <c r="C36849" s="2">
        <v>14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37301</v>
      </c>
      <c r="C36850" s="2">
        <v>14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37302</v>
      </c>
      <c r="C36851" s="2">
        <v>14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37303</v>
      </c>
      <c r="C36852" s="2">
        <v>14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37304</v>
      </c>
      <c r="C36853" s="2">
        <v>23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37305</v>
      </c>
      <c r="C36854" s="2">
        <v>23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37306</v>
      </c>
      <c r="C36855" s="2">
        <v>24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37307</v>
      </c>
      <c r="C36856" s="2">
        <v>22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37308</v>
      </c>
      <c r="C36857" s="2">
        <v>19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37309</v>
      </c>
      <c r="C36858" s="2">
        <v>22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37310</v>
      </c>
      <c r="C36859" s="2">
        <v>25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37311</v>
      </c>
      <c r="C36860" s="2">
        <v>18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37312</v>
      </c>
      <c r="C36861" s="2">
        <v>16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37313</v>
      </c>
      <c r="C36862" s="2">
        <v>18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37314</v>
      </c>
      <c r="C36863" s="2">
        <v>19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37315</v>
      </c>
      <c r="C36864" s="2">
        <v>22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37316</v>
      </c>
      <c r="C36865" s="2">
        <v>24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37317</v>
      </c>
      <c r="C36866" s="2">
        <v>30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37318</v>
      </c>
      <c r="C36867" s="2">
        <v>18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37319</v>
      </c>
      <c r="C36868" s="2">
        <v>20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37320</v>
      </c>
      <c r="C36869" s="2">
        <v>21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37321</v>
      </c>
      <c r="C36870" s="2">
        <v>22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37322</v>
      </c>
      <c r="C36871" s="2">
        <v>22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37323</v>
      </c>
      <c r="C36872" s="2">
        <v>23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37324</v>
      </c>
      <c r="C36873" s="2">
        <v>22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37325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37326</v>
      </c>
      <c r="C36875" s="2">
        <v>20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37327</v>
      </c>
      <c r="C36876" s="2">
        <v>19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37328</v>
      </c>
      <c r="C36877" s="2">
        <v>21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37329</v>
      </c>
      <c r="C36878" s="2">
        <v>21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37330</v>
      </c>
      <c r="C36879" s="2">
        <v>21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37331</v>
      </c>
      <c r="C36880" s="2">
        <v>21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37332</v>
      </c>
      <c r="C36881" s="2">
        <v>20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37333</v>
      </c>
      <c r="C36882" s="2">
        <v>11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37334</v>
      </c>
      <c r="C36883" s="2">
        <v>11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37335</v>
      </c>
      <c r="C36884" s="2">
        <v>15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37336</v>
      </c>
      <c r="C36885" s="2">
        <v>27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37337</v>
      </c>
      <c r="C36886" s="2">
        <v>17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37338</v>
      </c>
      <c r="C36887" s="2">
        <v>16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37339</v>
      </c>
      <c r="C36888" s="2">
        <v>15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37340</v>
      </c>
      <c r="C36889" s="2">
        <v>15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37341</v>
      </c>
      <c r="C36890" s="2">
        <v>13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37342</v>
      </c>
      <c r="C36891" s="2">
        <v>13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37343</v>
      </c>
      <c r="C36892" s="2">
        <v>16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37344</v>
      </c>
      <c r="C36893" s="2">
        <v>17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37345</v>
      </c>
      <c r="C36894" s="2">
        <v>17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37346</v>
      </c>
      <c r="C36895" s="2">
        <v>15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37347</v>
      </c>
      <c r="C36896" s="2">
        <v>17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37348</v>
      </c>
      <c r="C36897" s="2">
        <v>22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37349</v>
      </c>
      <c r="C36898" s="2">
        <v>21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37350</v>
      </c>
      <c r="C36899" s="2">
        <v>22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37351</v>
      </c>
      <c r="C36900" s="2">
        <v>21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22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37353</v>
      </c>
      <c r="C36902" s="2">
        <v>20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37354</v>
      </c>
      <c r="C36903" s="2">
        <v>20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37355</v>
      </c>
      <c r="C36904" s="2">
        <v>21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37356</v>
      </c>
      <c r="C36905" s="2">
        <v>19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37357</v>
      </c>
      <c r="C36906" s="2">
        <v>19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37358</v>
      </c>
      <c r="C36907" s="2">
        <v>19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37359</v>
      </c>
      <c r="C36908" s="2">
        <v>18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37360</v>
      </c>
      <c r="C36909" s="2">
        <v>20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37361</v>
      </c>
      <c r="C36910" s="2">
        <v>19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37362</v>
      </c>
      <c r="C36911" s="2">
        <v>21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37363</v>
      </c>
      <c r="C36912" s="2">
        <v>27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37364</v>
      </c>
      <c r="C36913" s="2">
        <v>20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37365</v>
      </c>
      <c r="C36914" s="2">
        <v>14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37366</v>
      </c>
      <c r="C36915" s="2">
        <v>15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37367</v>
      </c>
      <c r="C36916" s="2">
        <v>19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37368</v>
      </c>
      <c r="C36917" s="2">
        <v>18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37369</v>
      </c>
      <c r="C36918" s="2">
        <v>19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37370</v>
      </c>
      <c r="C36919" s="2">
        <v>18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37371</v>
      </c>
      <c r="C36920" s="2">
        <v>19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37372</v>
      </c>
      <c r="C36921" s="2">
        <v>25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37373</v>
      </c>
      <c r="C36922" s="2">
        <v>26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37374</v>
      </c>
      <c r="C36923" s="2">
        <v>29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37375</v>
      </c>
      <c r="C36924" s="2">
        <v>23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37376</v>
      </c>
      <c r="C36925" s="2">
        <v>22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37377</v>
      </c>
      <c r="C36926" s="2">
        <v>25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37378</v>
      </c>
      <c r="C36927" s="2">
        <v>25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37379</v>
      </c>
      <c r="C36928" s="2">
        <v>27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37380</v>
      </c>
      <c r="C36929" s="2">
        <v>21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37381</v>
      </c>
      <c r="C36930" s="2">
        <v>21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37382</v>
      </c>
      <c r="C36931" s="2">
        <v>21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37383</v>
      </c>
      <c r="C36932" s="2">
        <v>13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37384</v>
      </c>
      <c r="C36933" s="2">
        <v>13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37385</v>
      </c>
      <c r="C36934" s="2">
        <v>14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37386</v>
      </c>
      <c r="C36935" s="2">
        <v>15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37387</v>
      </c>
      <c r="C36936" s="2">
        <v>15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31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31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37390</v>
      </c>
      <c r="C36939" s="2">
        <v>25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37391</v>
      </c>
      <c r="C36940" s="2">
        <v>25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37392</v>
      </c>
      <c r="C36941" s="2">
        <v>27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37393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37394</v>
      </c>
      <c r="C36943" s="2">
        <v>29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37395</v>
      </c>
      <c r="C36944" s="2">
        <v>24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37396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37397</v>
      </c>
      <c r="C36946" s="2">
        <v>20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37398</v>
      </c>
      <c r="C36947" s="2">
        <v>20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20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37400</v>
      </c>
      <c r="C36949" s="2">
        <v>21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37401</v>
      </c>
      <c r="C36950" s="2">
        <v>20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37402</v>
      </c>
      <c r="C36951" s="2">
        <v>20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37403</v>
      </c>
      <c r="C36952" s="2">
        <v>18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37404</v>
      </c>
      <c r="C36953" s="2">
        <v>17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37405</v>
      </c>
      <c r="C36954" s="2">
        <v>17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37406</v>
      </c>
      <c r="C36955" s="2">
        <v>18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37407</v>
      </c>
      <c r="C36956" s="2">
        <v>18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37408</v>
      </c>
      <c r="C36957" s="2">
        <v>17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37409</v>
      </c>
      <c r="C36958" s="2">
        <v>15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37410</v>
      </c>
      <c r="C36959" s="2">
        <v>18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37411</v>
      </c>
      <c r="C36960" s="2">
        <v>17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16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37413</v>
      </c>
      <c r="C36962" s="2">
        <v>20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37414</v>
      </c>
      <c r="C36963" s="2">
        <v>23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37415</v>
      </c>
      <c r="C36964" s="2">
        <v>25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37416</v>
      </c>
      <c r="C36965" s="2">
        <v>21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37417</v>
      </c>
      <c r="C36966" s="2">
        <v>22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37418</v>
      </c>
      <c r="C36967" s="2">
        <v>24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37419</v>
      </c>
      <c r="C36968" s="2">
        <v>27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37420</v>
      </c>
      <c r="C36969" s="2">
        <v>19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20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21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22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22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37425</v>
      </c>
      <c r="C36974" s="2">
        <v>19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19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37427</v>
      </c>
      <c r="C36976" s="2">
        <v>21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31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37430</v>
      </c>
      <c r="C36979" s="2">
        <v>28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37431</v>
      </c>
      <c r="C36980" s="2">
        <v>18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37432</v>
      </c>
      <c r="C36981" s="2">
        <v>19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21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37434</v>
      </c>
      <c r="C36983" s="2">
        <v>27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37435</v>
      </c>
      <c r="C36984" s="2">
        <v>21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37436</v>
      </c>
      <c r="C36985" s="2">
        <v>20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37437</v>
      </c>
      <c r="C36986" s="2">
        <v>29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37438</v>
      </c>
      <c r="C36987" s="2">
        <v>30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37439</v>
      </c>
      <c r="C36988" s="2">
        <v>18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37440</v>
      </c>
      <c r="C36989" s="2">
        <v>18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37441</v>
      </c>
      <c r="C36990" s="2">
        <v>18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37442</v>
      </c>
      <c r="C36991" s="2">
        <v>23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37443</v>
      </c>
      <c r="C36992" s="2">
        <v>21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37444</v>
      </c>
      <c r="C36993" s="2">
        <v>23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37445</v>
      </c>
      <c r="C36994" s="2">
        <v>17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37446</v>
      </c>
      <c r="C36995" s="2">
        <v>16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37447</v>
      </c>
      <c r="C36996" s="2">
        <v>19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37448</v>
      </c>
      <c r="C36997" s="2">
        <v>22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37449</v>
      </c>
      <c r="C36998" s="2">
        <v>18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37450</v>
      </c>
      <c r="C36999" s="2">
        <v>20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37451</v>
      </c>
      <c r="C37000" s="2">
        <v>22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37452</v>
      </c>
      <c r="C37001" s="2">
        <v>12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37453</v>
      </c>
      <c r="C37002" s="2">
        <v>15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37454</v>
      </c>
      <c r="C37003" s="2">
        <v>18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37455</v>
      </c>
      <c r="C37004" s="2">
        <v>18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37456</v>
      </c>
      <c r="C37005" s="2">
        <v>21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37457</v>
      </c>
      <c r="C37006" s="2">
        <v>21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37458</v>
      </c>
      <c r="C37007" s="2">
        <v>17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37459</v>
      </c>
      <c r="C37008" s="2">
        <v>19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37460</v>
      </c>
      <c r="C37009" s="2">
        <v>20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37461</v>
      </c>
      <c r="C37010" s="2">
        <v>20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37462</v>
      </c>
      <c r="C37011" s="2">
        <v>18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37463</v>
      </c>
      <c r="C37012" s="2">
        <v>29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37464</v>
      </c>
      <c r="C37013" s="2">
        <v>28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37465</v>
      </c>
      <c r="C37014" s="2">
        <v>31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37466</v>
      </c>
      <c r="C37015" s="2">
        <v>31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37467</v>
      </c>
      <c r="C37016" s="2">
        <v>31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37468</v>
      </c>
      <c r="C37017" s="2">
        <v>31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37469</v>
      </c>
      <c r="C37018" s="2">
        <v>29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37470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37471</v>
      </c>
      <c r="C37020" s="2">
        <v>25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37472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23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37474</v>
      </c>
      <c r="C37023" s="2">
        <v>23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37475</v>
      </c>
      <c r="C37024" s="2">
        <v>22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37476</v>
      </c>
      <c r="C37025" s="2">
        <v>21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37477</v>
      </c>
      <c r="C37026" s="2">
        <v>23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37478</v>
      </c>
      <c r="C37027" s="2">
        <v>18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37479</v>
      </c>
      <c r="C37028" s="2">
        <v>20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37480</v>
      </c>
      <c r="C37029" s="2">
        <v>22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37481</v>
      </c>
      <c r="C37030" s="2">
        <v>19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37482</v>
      </c>
      <c r="C37031" s="2">
        <v>20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37483</v>
      </c>
      <c r="C37032" s="2">
        <v>21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37484</v>
      </c>
      <c r="C37033" s="2">
        <v>23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37485</v>
      </c>
      <c r="C37034" s="2">
        <v>22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37486</v>
      </c>
      <c r="C37035" s="2">
        <v>23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37487</v>
      </c>
      <c r="C37036" s="2">
        <v>23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37488</v>
      </c>
      <c r="C37037" s="2">
        <v>19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37489</v>
      </c>
      <c r="C37038" s="2">
        <v>18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37490</v>
      </c>
      <c r="C37039" s="2">
        <v>17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37491</v>
      </c>
      <c r="C37040" s="2">
        <v>24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37492</v>
      </c>
      <c r="C37041" s="2">
        <v>23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37493</v>
      </c>
      <c r="C37042" s="2">
        <v>21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37494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37495</v>
      </c>
      <c r="C37044" s="2">
        <v>25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37496</v>
      </c>
      <c r="C37045" s="2">
        <v>25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37497</v>
      </c>
      <c r="C37046" s="2">
        <v>30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37498</v>
      </c>
      <c r="C37047" s="2">
        <v>31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37499</v>
      </c>
      <c r="C37048" s="2">
        <v>31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37500</v>
      </c>
      <c r="C37049" s="2">
        <v>28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37501</v>
      </c>
      <c r="C37050" s="2">
        <v>32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37502</v>
      </c>
      <c r="C37051" s="2">
        <v>27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37503</v>
      </c>
      <c r="C37052" s="2">
        <v>25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37504</v>
      </c>
      <c r="C37053" s="2">
        <v>27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37505</v>
      </c>
      <c r="C37054" s="2">
        <v>28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37506</v>
      </c>
      <c r="C37055" s="2">
        <v>13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37507</v>
      </c>
      <c r="C37056" s="2">
        <v>14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37508</v>
      </c>
      <c r="C37057" s="2">
        <v>14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37509</v>
      </c>
      <c r="C37058" s="2">
        <v>14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37510</v>
      </c>
      <c r="C37059" s="2">
        <v>19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37511</v>
      </c>
      <c r="C37060" s="2">
        <v>19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37512</v>
      </c>
      <c r="C37061" s="2">
        <v>22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37513</v>
      </c>
      <c r="C37062" s="2">
        <v>23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37514</v>
      </c>
      <c r="C37063" s="2">
        <v>15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37515</v>
      </c>
      <c r="C37064" s="2">
        <v>16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37516</v>
      </c>
      <c r="C37065" s="2">
        <v>17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37517</v>
      </c>
      <c r="C37066" s="2">
        <v>25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37518</v>
      </c>
      <c r="C37067" s="2">
        <v>27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37519</v>
      </c>
      <c r="C37068" s="2">
        <v>27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37520</v>
      </c>
      <c r="C37069" s="2">
        <v>24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37521</v>
      </c>
      <c r="C37070" s="2">
        <v>27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37522</v>
      </c>
      <c r="C37071" s="2">
        <v>28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37523</v>
      </c>
      <c r="C37072" s="2">
        <v>27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37524</v>
      </c>
      <c r="C37073" s="2">
        <v>27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37525</v>
      </c>
      <c r="C37074" s="2">
        <v>19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37526</v>
      </c>
      <c r="C37075" s="2">
        <v>19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37527</v>
      </c>
      <c r="C37076" s="2">
        <v>24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37528</v>
      </c>
      <c r="C37077" s="2">
        <v>18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37529</v>
      </c>
      <c r="C37078" s="2">
        <v>18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19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20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20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19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37534</v>
      </c>
      <c r="C37083" s="2">
        <v>27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37535</v>
      </c>
      <c r="C37084" s="2">
        <v>28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37536</v>
      </c>
      <c r="C37085" s="2">
        <v>31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37537</v>
      </c>
      <c r="C37086" s="2">
        <v>34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37538</v>
      </c>
      <c r="C37087" s="2">
        <v>34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37539</v>
      </c>
      <c r="C37088" s="2">
        <v>18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37540</v>
      </c>
      <c r="C37089" s="2">
        <v>18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37541</v>
      </c>
      <c r="C37090" s="2">
        <v>21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37542</v>
      </c>
      <c r="C37091" s="2">
        <v>29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37543</v>
      </c>
      <c r="C37092" s="2">
        <v>31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37544</v>
      </c>
      <c r="C37093" s="2">
        <v>30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37545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37546</v>
      </c>
      <c r="C37095" s="2">
        <v>22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37547</v>
      </c>
      <c r="C37096" s="2">
        <v>24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37548</v>
      </c>
      <c r="C37097" s="2">
        <v>21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37549</v>
      </c>
      <c r="C37098" s="2">
        <v>20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37550</v>
      </c>
      <c r="C37099" s="2">
        <v>23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37551</v>
      </c>
      <c r="C37100" s="2">
        <v>17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37552</v>
      </c>
      <c r="C37101" s="2">
        <v>17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37553</v>
      </c>
      <c r="C37102" s="2">
        <v>17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17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37555</v>
      </c>
      <c r="C37104" s="2">
        <v>10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12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28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37558</v>
      </c>
      <c r="C37107" s="2">
        <v>29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37559</v>
      </c>
      <c r="C37108" s="2">
        <v>28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37560</v>
      </c>
      <c r="C37109" s="2">
        <v>20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37561</v>
      </c>
      <c r="C37110" s="2">
        <v>20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37562</v>
      </c>
      <c r="C37111" s="2">
        <v>21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37563</v>
      </c>
      <c r="C37112" s="2">
        <v>20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37564</v>
      </c>
      <c r="C37113" s="2">
        <v>24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37565</v>
      </c>
      <c r="C37114" s="2">
        <v>25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37566</v>
      </c>
      <c r="C37115" s="2">
        <v>24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37567</v>
      </c>
      <c r="C37116" s="2">
        <v>23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37568</v>
      </c>
      <c r="C37117" s="2">
        <v>23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37569</v>
      </c>
      <c r="C37118" s="2">
        <v>23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37570</v>
      </c>
      <c r="C37119" s="2">
        <v>24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37571</v>
      </c>
      <c r="C37120" s="2">
        <v>26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37572</v>
      </c>
      <c r="C37121" s="2">
        <v>25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37573</v>
      </c>
      <c r="C37122" s="2">
        <v>12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37574</v>
      </c>
      <c r="C37123" s="2">
        <v>11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37575</v>
      </c>
      <c r="C37124" s="2">
        <v>14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37576</v>
      </c>
      <c r="C37125" s="2">
        <v>16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37577</v>
      </c>
      <c r="C37126" s="2">
        <v>15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37578</v>
      </c>
      <c r="C37127" s="2">
        <v>19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37579</v>
      </c>
      <c r="C37128" s="2">
        <v>23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37580</v>
      </c>
      <c r="C37129" s="2">
        <v>18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37581</v>
      </c>
      <c r="C37130" s="2">
        <v>17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37582</v>
      </c>
      <c r="C37131" s="2">
        <v>19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37583</v>
      </c>
      <c r="C37132" s="2">
        <v>18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37584</v>
      </c>
      <c r="C37133" s="2">
        <v>19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37585</v>
      </c>
      <c r="C37134" s="2">
        <v>15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37586</v>
      </c>
      <c r="C37135" s="2">
        <v>15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37587</v>
      </c>
      <c r="C37136" s="2">
        <v>18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37588</v>
      </c>
      <c r="C37137" s="2">
        <v>26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37589</v>
      </c>
      <c r="C37138" s="2">
        <v>22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37590</v>
      </c>
      <c r="C37139" s="2">
        <v>16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37591</v>
      </c>
      <c r="C37140" s="2">
        <v>16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37592</v>
      </c>
      <c r="C37141" s="2">
        <v>16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37593</v>
      </c>
      <c r="C37142" s="2">
        <v>16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37594</v>
      </c>
      <c r="C37143" s="2">
        <v>18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37595</v>
      </c>
      <c r="C37144" s="2">
        <v>18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37596</v>
      </c>
      <c r="C37145" s="2">
        <v>19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37597</v>
      </c>
      <c r="C37146" s="2">
        <v>21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37598</v>
      </c>
      <c r="C37147" s="2">
        <v>19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37599</v>
      </c>
      <c r="C37148" s="2">
        <v>20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37600</v>
      </c>
      <c r="C37149" s="2">
        <v>20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37601</v>
      </c>
      <c r="C37150" s="2">
        <v>21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37602</v>
      </c>
      <c r="C37151" s="2">
        <v>21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37603</v>
      </c>
      <c r="C37152" s="2">
        <v>22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37604</v>
      </c>
      <c r="C37153" s="2">
        <v>23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37605</v>
      </c>
      <c r="C37154" s="2">
        <v>24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37606</v>
      </c>
      <c r="C37155" s="2">
        <v>20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14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15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19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13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12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37612</v>
      </c>
      <c r="C37161" s="2">
        <v>12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37613</v>
      </c>
      <c r="C37162" s="2">
        <v>14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37614</v>
      </c>
      <c r="C37163" s="2">
        <v>15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37615</v>
      </c>
      <c r="C37164" s="2">
        <v>20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37616</v>
      </c>
      <c r="C37165" s="2">
        <v>21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37617</v>
      </c>
      <c r="C37166" s="2">
        <v>26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37618</v>
      </c>
      <c r="C37167" s="2">
        <v>22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37619</v>
      </c>
      <c r="C37168" s="2">
        <v>27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37620</v>
      </c>
      <c r="C37169" s="2">
        <v>23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37621</v>
      </c>
      <c r="C37170" s="2">
        <v>25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37622</v>
      </c>
      <c r="C37171" s="2">
        <v>16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37623</v>
      </c>
      <c r="C37172" s="2">
        <v>12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37624</v>
      </c>
      <c r="C37173" s="2">
        <v>13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37625</v>
      </c>
      <c r="C37174" s="2">
        <v>20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37626</v>
      </c>
      <c r="C37175" s="2">
        <v>9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37627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37628</v>
      </c>
      <c r="C37177" s="2">
        <v>26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37629</v>
      </c>
      <c r="C37178" s="2">
        <v>26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18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37631</v>
      </c>
      <c r="C37180" s="2">
        <v>18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37632</v>
      </c>
      <c r="C37181" s="2">
        <v>18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37633</v>
      </c>
      <c r="C37182" s="2">
        <v>18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37634</v>
      </c>
      <c r="C37183" s="2">
        <v>18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37635</v>
      </c>
      <c r="C37184" s="2">
        <v>17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37636</v>
      </c>
      <c r="C37185" s="2">
        <v>18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37637</v>
      </c>
      <c r="C37186" s="2">
        <v>20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37638</v>
      </c>
      <c r="C37187" s="2">
        <v>24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37639</v>
      </c>
      <c r="C37188" s="2">
        <v>25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37640</v>
      </c>
      <c r="C37189" s="2">
        <v>23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37641</v>
      </c>
      <c r="C37190" s="2">
        <v>21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37642</v>
      </c>
      <c r="C37191" s="2">
        <v>23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37643</v>
      </c>
      <c r="C37192" s="2">
        <v>22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37644</v>
      </c>
      <c r="C37193" s="2">
        <v>22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37645</v>
      </c>
      <c r="C37194" s="2">
        <v>21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37646</v>
      </c>
      <c r="C37195" s="2">
        <v>20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37647</v>
      </c>
      <c r="C37196" s="2">
        <v>25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37648</v>
      </c>
      <c r="C37197" s="2">
        <v>25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26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37650</v>
      </c>
      <c r="C37199" s="2">
        <v>28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37651</v>
      </c>
      <c r="C37200" s="2">
        <v>29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13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13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13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13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13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13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22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37659</v>
      </c>
      <c r="C37208" s="2">
        <v>23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37660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23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25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18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37664</v>
      </c>
      <c r="C37213" s="2">
        <v>27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37665</v>
      </c>
      <c r="C37214" s="2">
        <v>18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37666</v>
      </c>
      <c r="C37215" s="2">
        <v>19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37667</v>
      </c>
      <c r="C37216" s="2">
        <v>20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37668</v>
      </c>
      <c r="C37217" s="2">
        <v>22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37669</v>
      </c>
      <c r="C37218" s="2">
        <v>25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37670</v>
      </c>
      <c r="C37219" s="2">
        <v>26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37671</v>
      </c>
      <c r="C37220" s="2">
        <v>17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37672</v>
      </c>
      <c r="C37221" s="2">
        <v>16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37673</v>
      </c>
      <c r="C37222" s="2">
        <v>16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37674</v>
      </c>
      <c r="C37223" s="2">
        <v>27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37675</v>
      </c>
      <c r="C37224" s="2">
        <v>27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37676</v>
      </c>
      <c r="C37225" s="2">
        <v>26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37677</v>
      </c>
      <c r="C37226" s="2">
        <v>26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37678</v>
      </c>
      <c r="C37227" s="2">
        <v>32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37679</v>
      </c>
      <c r="C37228" s="2">
        <v>31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37680</v>
      </c>
      <c r="C37229" s="2">
        <v>29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37681</v>
      </c>
      <c r="C37230" s="2">
        <v>31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37682</v>
      </c>
      <c r="C37231" s="2">
        <v>24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37683</v>
      </c>
      <c r="C37232" s="2">
        <v>17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37684</v>
      </c>
      <c r="C37233" s="2">
        <v>20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37685</v>
      </c>
      <c r="C37234" s="2">
        <v>27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37686</v>
      </c>
      <c r="C37235" s="2">
        <v>23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37687</v>
      </c>
      <c r="C37236" s="2">
        <v>27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37688</v>
      </c>
      <c r="C37237" s="2">
        <v>27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37689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37690</v>
      </c>
      <c r="C37239" s="2">
        <v>14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37691</v>
      </c>
      <c r="C37240" s="2">
        <v>14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37692</v>
      </c>
      <c r="C37241" s="2">
        <v>20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37693</v>
      </c>
      <c r="C37242" s="2">
        <v>23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37694</v>
      </c>
      <c r="C37243" s="2">
        <v>24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37695</v>
      </c>
      <c r="C37244" s="2">
        <v>25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37696</v>
      </c>
      <c r="C37245" s="2">
        <v>21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37697</v>
      </c>
      <c r="C37246" s="2">
        <v>21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37698</v>
      </c>
      <c r="C37247" s="2">
        <v>20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37699</v>
      </c>
      <c r="C37248" s="2">
        <v>26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37700</v>
      </c>
      <c r="C37249" s="2">
        <v>29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37701</v>
      </c>
      <c r="C37250" s="2">
        <v>25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37702</v>
      </c>
      <c r="C37251" s="2">
        <v>20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37703</v>
      </c>
      <c r="C37252" s="2">
        <v>18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37704</v>
      </c>
      <c r="C37253" s="2">
        <v>19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37705</v>
      </c>
      <c r="C37254" s="2">
        <v>21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37706</v>
      </c>
      <c r="C37255" s="2">
        <v>19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37707</v>
      </c>
      <c r="C37256" s="2">
        <v>20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37708</v>
      </c>
      <c r="C37257" s="2">
        <v>21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37709</v>
      </c>
      <c r="C37258" s="2">
        <v>9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37710</v>
      </c>
      <c r="C37259" s="2">
        <v>7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37711</v>
      </c>
      <c r="C37260" s="2">
        <v>13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37712</v>
      </c>
      <c r="C37261" s="2">
        <v>19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37713</v>
      </c>
      <c r="C37262" s="2">
        <v>22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37714</v>
      </c>
      <c r="C37263" s="2">
        <v>15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37715</v>
      </c>
      <c r="C37264" s="2">
        <v>12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37716</v>
      </c>
      <c r="C37265" s="2">
        <v>10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15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16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19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37720</v>
      </c>
      <c r="C37269" s="2">
        <v>29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37721</v>
      </c>
      <c r="C37270" s="2">
        <v>29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37722</v>
      </c>
      <c r="C37271" s="2">
        <v>28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37723</v>
      </c>
      <c r="C37272" s="2">
        <v>44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37724</v>
      </c>
      <c r="C37273" s="2">
        <v>20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37725</v>
      </c>
      <c r="C37274" s="2">
        <v>24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37726</v>
      </c>
      <c r="C37275" s="2">
        <v>31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37727</v>
      </c>
      <c r="C37276" s="2">
        <v>23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37728</v>
      </c>
      <c r="C37277" s="2">
        <v>22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37729</v>
      </c>
      <c r="C37278" s="2">
        <v>24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37730</v>
      </c>
      <c r="C37279" s="2">
        <v>18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37731</v>
      </c>
      <c r="C37280" s="2">
        <v>20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37732</v>
      </c>
      <c r="C37281" s="2">
        <v>20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37733</v>
      </c>
      <c r="C37282" s="2">
        <v>17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37734</v>
      </c>
      <c r="C37283" s="2">
        <v>20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37735</v>
      </c>
      <c r="C37284" s="2">
        <v>18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37736</v>
      </c>
      <c r="C37285" s="2">
        <v>13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37737</v>
      </c>
      <c r="C37286" s="2">
        <v>11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37738</v>
      </c>
      <c r="C37287" s="2">
        <v>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37739</v>
      </c>
      <c r="C37288" s="2">
        <v>10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37740</v>
      </c>
      <c r="C37289" s="2">
        <v>10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12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37742</v>
      </c>
      <c r="C37291" s="2">
        <v>16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16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16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37745</v>
      </c>
      <c r="C37294" s="2">
        <v>22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37746</v>
      </c>
      <c r="C37295" s="2">
        <v>24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37747</v>
      </c>
      <c r="C37296" s="2">
        <v>30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37748</v>
      </c>
      <c r="C37297" s="2">
        <v>25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37749</v>
      </c>
      <c r="C37298" s="2">
        <v>26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37750</v>
      </c>
      <c r="C37299" s="2">
        <v>22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37751</v>
      </c>
      <c r="C37300" s="2">
        <v>23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23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39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39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37755</v>
      </c>
      <c r="C37304" s="2">
        <v>24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37756</v>
      </c>
      <c r="C37305" s="2">
        <v>23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37757</v>
      </c>
      <c r="C37306" s="2">
        <v>25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37758</v>
      </c>
      <c r="C37307" s="2">
        <v>27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37759</v>
      </c>
      <c r="C37308" s="2">
        <v>27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37760</v>
      </c>
      <c r="C37309" s="2">
        <v>28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37761</v>
      </c>
      <c r="C37310" s="2">
        <v>20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37762</v>
      </c>
      <c r="C37311" s="2">
        <v>21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37763</v>
      </c>
      <c r="C37312" s="2">
        <v>23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37764</v>
      </c>
      <c r="C37313" s="2">
        <v>20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37765</v>
      </c>
      <c r="C37314" s="2">
        <v>22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37766</v>
      </c>
      <c r="C37315" s="2">
        <v>22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37767</v>
      </c>
      <c r="C37316" s="2">
        <v>22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37768</v>
      </c>
      <c r="C37317" s="2">
        <v>22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21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37770</v>
      </c>
      <c r="C37319" s="2">
        <v>24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37771</v>
      </c>
      <c r="C37320" s="2">
        <v>23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22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27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37774</v>
      </c>
      <c r="C37323" s="2">
        <v>27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37775</v>
      </c>
      <c r="C37324" s="2">
        <v>30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37776</v>
      </c>
      <c r="C37325" s="2">
        <v>26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37779</v>
      </c>
      <c r="C37328" s="2">
        <v>25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37780</v>
      </c>
      <c r="C37329" s="2">
        <v>25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31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37782</v>
      </c>
      <c r="C37331" s="2">
        <v>29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37783</v>
      </c>
      <c r="C37332" s="2">
        <v>29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37784</v>
      </c>
      <c r="C37333" s="2">
        <v>30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37785</v>
      </c>
      <c r="C37334" s="2">
        <v>29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37786</v>
      </c>
      <c r="C37335" s="2">
        <v>20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37787</v>
      </c>
      <c r="C37336" s="2">
        <v>20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37788</v>
      </c>
      <c r="C37337" s="2">
        <v>22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37789</v>
      </c>
      <c r="C37338" s="2">
        <v>23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37790</v>
      </c>
      <c r="C37339" s="2">
        <v>24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37791</v>
      </c>
      <c r="C37340" s="2">
        <v>25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37792</v>
      </c>
      <c r="C37341" s="2">
        <v>37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37793</v>
      </c>
      <c r="C37342" s="2">
        <v>40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37794</v>
      </c>
      <c r="C37343" s="2">
        <v>22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37795</v>
      </c>
      <c r="C37344" s="2">
        <v>23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37796</v>
      </c>
      <c r="C37345" s="2">
        <v>26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37797</v>
      </c>
      <c r="C37346" s="2">
        <v>22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37798</v>
      </c>
      <c r="C37347" s="2">
        <v>17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37799</v>
      </c>
      <c r="C37348" s="2">
        <v>19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37800</v>
      </c>
      <c r="C37349" s="2">
        <v>25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37801</v>
      </c>
      <c r="C37350" s="2">
        <v>23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37802</v>
      </c>
      <c r="C37351" s="2">
        <v>23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37803</v>
      </c>
      <c r="C37352" s="2">
        <v>23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37804</v>
      </c>
      <c r="C37353" s="2">
        <v>24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16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18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37807</v>
      </c>
      <c r="C37356" s="2">
        <v>18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37808</v>
      </c>
      <c r="C37357" s="2">
        <v>17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37809</v>
      </c>
      <c r="C37358" s="2">
        <v>23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37810</v>
      </c>
      <c r="C37359" s="2">
        <v>24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37811</v>
      </c>
      <c r="C37360" s="2">
        <v>25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37812</v>
      </c>
      <c r="C37361" s="2">
        <v>26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37813</v>
      </c>
      <c r="C37362" s="2">
        <v>27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37814</v>
      </c>
      <c r="C37363" s="2">
        <v>17</v>
      </c>
      <c r="D37363" s="2" t="s">
        <v>654</v>
      </c>
      <c r="E37363" s="2"/>
      <c r="F37363" s="2"/>
      <c r="G37363" s="2"/>
      <c r="H37363" s="2"/>
    </row>
    <row r="37364" spans="2:8">
      <c r="B37364" s="2" t="s">
        <v>37815</v>
      </c>
      <c r="C37364" s="2">
        <v>32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37816</v>
      </c>
      <c r="C37365" s="2">
        <v>21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37817</v>
      </c>
      <c r="C37366" s="2">
        <v>20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37818</v>
      </c>
      <c r="C37367" s="2">
        <v>20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37819</v>
      </c>
      <c r="C37368" s="2">
        <v>21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37820</v>
      </c>
      <c r="C37369" s="2">
        <v>15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37821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37822</v>
      </c>
      <c r="C37371" s="2">
        <v>21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37823</v>
      </c>
      <c r="C37372" s="2">
        <v>22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37824</v>
      </c>
      <c r="C37373" s="2">
        <v>16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37825</v>
      </c>
      <c r="C37374" s="2">
        <v>18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37826</v>
      </c>
      <c r="C37375" s="2">
        <v>22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37827</v>
      </c>
      <c r="C37376" s="2">
        <v>21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37828</v>
      </c>
      <c r="C37377" s="2">
        <v>25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37829</v>
      </c>
      <c r="C37378" s="2">
        <v>23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37830</v>
      </c>
      <c r="C37379" s="2">
        <v>25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37831</v>
      </c>
      <c r="C37380" s="2">
        <v>20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37832</v>
      </c>
      <c r="C37381" s="2">
        <v>21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37833</v>
      </c>
      <c r="C37382" s="2">
        <v>22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37834</v>
      </c>
      <c r="C37383" s="2">
        <v>24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37835</v>
      </c>
      <c r="C37384" s="2">
        <v>17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37836</v>
      </c>
      <c r="C37385" s="2">
        <v>16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37837</v>
      </c>
      <c r="C37386" s="2">
        <v>19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37838</v>
      </c>
      <c r="C37387" s="2">
        <v>20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37839</v>
      </c>
      <c r="C37388" s="2">
        <v>41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37840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37841</v>
      </c>
      <c r="C37390" s="2">
        <v>15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37842</v>
      </c>
      <c r="C37391" s="2">
        <v>15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37843</v>
      </c>
      <c r="C37392" s="2">
        <v>19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37844</v>
      </c>
      <c r="C37393" s="2">
        <v>20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37845</v>
      </c>
      <c r="C37394" s="2">
        <v>21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37846</v>
      </c>
      <c r="C37395" s="2">
        <v>24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37847</v>
      </c>
      <c r="C37396" s="2">
        <v>19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37848</v>
      </c>
      <c r="C37397" s="2">
        <v>22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37849</v>
      </c>
      <c r="C37398" s="2">
        <v>26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18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19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18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22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23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37856</v>
      </c>
      <c r="C37405" s="2">
        <v>21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37857</v>
      </c>
      <c r="C37406" s="2">
        <v>26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37858</v>
      </c>
      <c r="C37407" s="2">
        <v>29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37859</v>
      </c>
      <c r="C37408" s="2">
        <v>25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37860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37861</v>
      </c>
      <c r="C37410" s="2">
        <v>28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37862</v>
      </c>
      <c r="C37411" s="2">
        <v>27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37863</v>
      </c>
      <c r="C37412" s="2">
        <v>28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37864</v>
      </c>
      <c r="C37413" s="2">
        <v>15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37865</v>
      </c>
      <c r="C37414" s="2">
        <v>15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37866</v>
      </c>
      <c r="C37415" s="2">
        <v>16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37867</v>
      </c>
      <c r="C37416" s="2">
        <v>16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37868</v>
      </c>
      <c r="C37417" s="2">
        <v>14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37869</v>
      </c>
      <c r="C37418" s="2">
        <v>14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37870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37871</v>
      </c>
      <c r="C37420" s="2">
        <v>18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37872</v>
      </c>
      <c r="C37421" s="2">
        <v>14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37873</v>
      </c>
      <c r="C37422" s="2">
        <v>18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37874</v>
      </c>
      <c r="C37423" s="2">
        <v>19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37875</v>
      </c>
      <c r="C37424" s="2">
        <v>20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37876</v>
      </c>
      <c r="C37425" s="2">
        <v>29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37877</v>
      </c>
      <c r="C37426" s="2">
        <v>30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37878</v>
      </c>
      <c r="C37427" s="2">
        <v>30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37879</v>
      </c>
      <c r="C37428" s="2">
        <v>26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24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37881</v>
      </c>
      <c r="C37430" s="2">
        <v>22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37882</v>
      </c>
      <c r="C37431" s="2">
        <v>25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37883</v>
      </c>
      <c r="C37432" s="2">
        <v>20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15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15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37886</v>
      </c>
      <c r="C37435" s="2">
        <v>15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37887</v>
      </c>
      <c r="C37436" s="2">
        <v>14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37888</v>
      </c>
      <c r="C37437" s="2">
        <v>15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37889</v>
      </c>
      <c r="C37438" s="2">
        <v>30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37890</v>
      </c>
      <c r="C37439" s="2">
        <v>30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37891</v>
      </c>
      <c r="C37440" s="2">
        <v>31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37892</v>
      </c>
      <c r="C37441" s="2">
        <v>16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37893</v>
      </c>
      <c r="C37442" s="2">
        <v>16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37894</v>
      </c>
      <c r="C37443" s="2">
        <v>17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37895</v>
      </c>
      <c r="C37444" s="2">
        <v>17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37896</v>
      </c>
      <c r="C37445" s="2">
        <v>27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37897</v>
      </c>
      <c r="C37446" s="2">
        <v>24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37898</v>
      </c>
      <c r="C37447" s="2">
        <v>24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37899</v>
      </c>
      <c r="C37448" s="2">
        <v>22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37900</v>
      </c>
      <c r="C37449" s="2">
        <v>23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24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23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37903</v>
      </c>
      <c r="C37452" s="2">
        <v>24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37904</v>
      </c>
      <c r="C37453" s="2">
        <v>23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37905</v>
      </c>
      <c r="C37454" s="2">
        <v>28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37906</v>
      </c>
      <c r="C37455" s="2">
        <v>29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37907</v>
      </c>
      <c r="C37456" s="2">
        <v>19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37908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37909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37910</v>
      </c>
      <c r="C37459" s="2">
        <v>25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37911</v>
      </c>
      <c r="C37460" s="2">
        <v>30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37912</v>
      </c>
      <c r="C37461" s="2">
        <v>33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37913</v>
      </c>
      <c r="C37462" s="2">
        <v>34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37914</v>
      </c>
      <c r="C37463" s="2">
        <v>24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37915</v>
      </c>
      <c r="C37464" s="2">
        <v>27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37916</v>
      </c>
      <c r="C37465" s="2">
        <v>28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37917</v>
      </c>
      <c r="C37466" s="2">
        <v>21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37918</v>
      </c>
      <c r="C37467" s="2">
        <v>20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37919</v>
      </c>
      <c r="C37468" s="2">
        <v>21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37920</v>
      </c>
      <c r="C37469" s="2">
        <v>20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37921</v>
      </c>
      <c r="C37470" s="2">
        <v>24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37922</v>
      </c>
      <c r="C37471" s="2">
        <v>25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37923</v>
      </c>
      <c r="C37472" s="2">
        <v>26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37924</v>
      </c>
      <c r="C37473" s="2">
        <v>27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37925</v>
      </c>
      <c r="C37474" s="2">
        <v>28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37926</v>
      </c>
      <c r="C37475" s="2">
        <v>31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37927</v>
      </c>
      <c r="C37476" s="2">
        <v>30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37928</v>
      </c>
      <c r="C37477" s="2">
        <v>32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19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20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37931</v>
      </c>
      <c r="C37480" s="2">
        <v>22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37932</v>
      </c>
      <c r="C37481" s="2">
        <v>20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37933</v>
      </c>
      <c r="C37482" s="2">
        <v>44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37934</v>
      </c>
      <c r="C37483" s="2">
        <v>27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27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37936</v>
      </c>
      <c r="C37485" s="2">
        <v>28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37937</v>
      </c>
      <c r="C37486" s="2">
        <v>21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37938</v>
      </c>
      <c r="C37487" s="2">
        <v>21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37939</v>
      </c>
      <c r="C37488" s="2">
        <v>25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37940</v>
      </c>
      <c r="C37489" s="2">
        <v>40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37941</v>
      </c>
      <c r="C37490" s="2">
        <v>40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37942</v>
      </c>
      <c r="C37491" s="2">
        <v>30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37943</v>
      </c>
      <c r="C37492" s="2">
        <v>32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37944</v>
      </c>
      <c r="C37493" s="2">
        <v>36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37945</v>
      </c>
      <c r="C37494" s="2">
        <v>22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37946</v>
      </c>
      <c r="C37495" s="2">
        <v>20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19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19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37949</v>
      </c>
      <c r="C37498" s="2">
        <v>21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37950</v>
      </c>
      <c r="C37499" s="2">
        <v>29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37951</v>
      </c>
      <c r="C37500" s="2">
        <v>30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37952</v>
      </c>
      <c r="C37501" s="2">
        <v>27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37953</v>
      </c>
      <c r="C37502" s="2">
        <v>29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37954</v>
      </c>
      <c r="C37503" s="2">
        <v>28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37955</v>
      </c>
      <c r="C37504" s="2">
        <v>24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37956</v>
      </c>
      <c r="C37505" s="2">
        <v>21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37957</v>
      </c>
      <c r="C37506" s="2">
        <v>21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37958</v>
      </c>
      <c r="C37507" s="2">
        <v>27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37959</v>
      </c>
      <c r="C37508" s="2">
        <v>29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37960</v>
      </c>
      <c r="C37509" s="2">
        <v>31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37961</v>
      </c>
      <c r="C37510" s="2">
        <v>31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37962</v>
      </c>
      <c r="C37511" s="2">
        <v>19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37963</v>
      </c>
      <c r="C37512" s="2">
        <v>18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37964</v>
      </c>
      <c r="C37513" s="2">
        <v>18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37965</v>
      </c>
      <c r="C37514" s="2">
        <v>19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37966</v>
      </c>
      <c r="C37515" s="2">
        <v>21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37967</v>
      </c>
      <c r="C37516" s="2">
        <v>19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37968</v>
      </c>
      <c r="C37517" s="2">
        <v>20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37969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37970</v>
      </c>
      <c r="C37519" s="2">
        <v>23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37971</v>
      </c>
      <c r="C37520" s="2">
        <v>24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37972</v>
      </c>
      <c r="C37521" s="2">
        <v>29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37973</v>
      </c>
      <c r="C37522" s="2">
        <v>26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37974</v>
      </c>
      <c r="C37523" s="2">
        <v>26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37975</v>
      </c>
      <c r="C37524" s="2">
        <v>15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37976</v>
      </c>
      <c r="C37525" s="2">
        <v>10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37977</v>
      </c>
      <c r="C37526" s="2">
        <v>15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37978</v>
      </c>
      <c r="C37527" s="2">
        <v>16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37979</v>
      </c>
      <c r="C37528" s="2">
        <v>17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37980</v>
      </c>
      <c r="C37529" s="2">
        <v>18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37981</v>
      </c>
      <c r="C37530" s="2">
        <v>19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21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20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37984</v>
      </c>
      <c r="C37533" s="2">
        <v>20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37985</v>
      </c>
      <c r="C37534" s="2">
        <v>20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37986</v>
      </c>
      <c r="C37535" s="2">
        <v>20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37987</v>
      </c>
      <c r="C37536" s="2">
        <v>25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37988</v>
      </c>
      <c r="C37537" s="2">
        <v>25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37989</v>
      </c>
      <c r="C37538" s="2">
        <v>25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37990</v>
      </c>
      <c r="C37539" s="2">
        <v>19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37991</v>
      </c>
      <c r="C37540" s="2">
        <v>22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37992</v>
      </c>
      <c r="C37541" s="2">
        <v>21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26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29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37996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37997</v>
      </c>
      <c r="C37546" s="2">
        <v>24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37998</v>
      </c>
      <c r="C37547" s="2">
        <v>24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37999</v>
      </c>
      <c r="C37548" s="2">
        <v>23</v>
      </c>
      <c r="D37548" s="2" t="s">
        <v>453</v>
      </c>
      <c r="E37548" s="2"/>
      <c r="F37548" s="2"/>
      <c r="G37548" s="2"/>
      <c r="H37548" s="2"/>
    </row>
    <row r="37549" spans="2:8">
      <c r="B37549" s="2" t="s">
        <v>38000</v>
      </c>
      <c r="C37549" s="2">
        <v>20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38001</v>
      </c>
      <c r="C37550" s="2">
        <v>15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38002</v>
      </c>
      <c r="C37551" s="2">
        <v>18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38003</v>
      </c>
      <c r="C37552" s="2">
        <v>21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38004</v>
      </c>
      <c r="C37553" s="2">
        <v>20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38005</v>
      </c>
      <c r="C37554" s="2">
        <v>25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38006</v>
      </c>
      <c r="C37555" s="2">
        <v>24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38007</v>
      </c>
      <c r="C37556" s="2">
        <v>25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38008</v>
      </c>
      <c r="C37557" s="2">
        <v>25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38009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38010</v>
      </c>
      <c r="C37559" s="2">
        <v>26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38011</v>
      </c>
      <c r="C37560" s="2">
        <v>26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38012</v>
      </c>
      <c r="C37561" s="2">
        <v>28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38013</v>
      </c>
      <c r="C37562" s="2">
        <v>25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38014</v>
      </c>
      <c r="C37563" s="2">
        <v>24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38015</v>
      </c>
      <c r="C37564" s="2">
        <v>24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38016</v>
      </c>
      <c r="C37565" s="2">
        <v>18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38017</v>
      </c>
      <c r="C37566" s="2">
        <v>21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38018</v>
      </c>
      <c r="C37567" s="2">
        <v>24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38019</v>
      </c>
      <c r="C37568" s="2">
        <v>25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38020</v>
      </c>
      <c r="C37569" s="2">
        <v>26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38021</v>
      </c>
      <c r="C37570" s="2">
        <v>26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38022</v>
      </c>
      <c r="C37571" s="2">
        <v>29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38023</v>
      </c>
      <c r="C37572" s="2">
        <v>26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38024</v>
      </c>
      <c r="C37573" s="2">
        <v>12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38025</v>
      </c>
      <c r="C37574" s="2">
        <v>16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38026</v>
      </c>
      <c r="C37575" s="2">
        <v>21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38027</v>
      </c>
      <c r="C37576" s="2">
        <v>21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38028</v>
      </c>
      <c r="C37577" s="2">
        <v>24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38029</v>
      </c>
      <c r="C37578" s="2">
        <v>27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38030</v>
      </c>
      <c r="C37579" s="2">
        <v>31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38031</v>
      </c>
      <c r="C37580" s="2">
        <v>30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38032</v>
      </c>
      <c r="C37581" s="2">
        <v>29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38033</v>
      </c>
      <c r="C37582" s="2">
        <v>32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38034</v>
      </c>
      <c r="C37583" s="2">
        <v>36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38035</v>
      </c>
      <c r="C37584" s="2">
        <v>35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38036</v>
      </c>
      <c r="C37585" s="2">
        <v>22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38037</v>
      </c>
      <c r="C37586" s="2">
        <v>21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38038</v>
      </c>
      <c r="C37587" s="2">
        <v>14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38039</v>
      </c>
      <c r="C37588" s="2">
        <v>7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38040</v>
      </c>
      <c r="C37589" s="2">
        <v>11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38041</v>
      </c>
      <c r="C37590" s="2">
        <v>16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20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38043</v>
      </c>
      <c r="C37592" s="2">
        <v>33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38044</v>
      </c>
      <c r="C37593" s="2">
        <v>34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38045</v>
      </c>
      <c r="C37594" s="2">
        <v>16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38046</v>
      </c>
      <c r="C37595" s="2">
        <v>14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38047</v>
      </c>
      <c r="C37596" s="2">
        <v>17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38048</v>
      </c>
      <c r="C37597" s="2">
        <v>21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38049</v>
      </c>
      <c r="C37598" s="2">
        <v>26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38050</v>
      </c>
      <c r="C37599" s="2">
        <v>28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38051</v>
      </c>
      <c r="C37600" s="2">
        <v>26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38052</v>
      </c>
      <c r="C37601" s="2">
        <v>34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35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29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30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29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26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27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38059</v>
      </c>
      <c r="C37608" s="2">
        <v>18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38060</v>
      </c>
      <c r="C37609" s="2">
        <v>18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38061</v>
      </c>
      <c r="C37610" s="2">
        <v>19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38062</v>
      </c>
      <c r="C37611" s="2">
        <v>20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38063</v>
      </c>
      <c r="C37612" s="2">
        <v>18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38064</v>
      </c>
      <c r="C37613" s="2">
        <v>16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38065</v>
      </c>
      <c r="C37614" s="2">
        <v>15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38066</v>
      </c>
      <c r="C37615" s="2">
        <v>18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38067</v>
      </c>
      <c r="C37616" s="2">
        <v>20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38068</v>
      </c>
      <c r="C37617" s="2">
        <v>8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38069</v>
      </c>
      <c r="C37618" s="2">
        <v>10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38070</v>
      </c>
      <c r="C37619" s="2">
        <v>12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38071</v>
      </c>
      <c r="C37620" s="2">
        <v>30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35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27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38075</v>
      </c>
      <c r="C37624" s="2">
        <v>26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38076</v>
      </c>
      <c r="C37625" s="2">
        <v>21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38077</v>
      </c>
      <c r="C37626" s="2">
        <v>23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38078</v>
      </c>
      <c r="C37627" s="2">
        <v>29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38079</v>
      </c>
      <c r="C37628" s="2">
        <v>27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38080</v>
      </c>
      <c r="C37629" s="2">
        <v>32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38081</v>
      </c>
      <c r="C37630" s="2">
        <v>30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38082</v>
      </c>
      <c r="C37631" s="2">
        <v>32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38083</v>
      </c>
      <c r="C37632" s="2">
        <v>22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38084</v>
      </c>
      <c r="C37633" s="2">
        <v>24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38085</v>
      </c>
      <c r="C37634" s="2">
        <v>28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38086</v>
      </c>
      <c r="C37635" s="2">
        <v>21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38087</v>
      </c>
      <c r="C37636" s="2">
        <v>21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38088</v>
      </c>
      <c r="C37637" s="2">
        <v>20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38089</v>
      </c>
      <c r="C37638" s="2">
        <v>21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38090</v>
      </c>
      <c r="C37639" s="2">
        <v>25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38091</v>
      </c>
      <c r="C37640" s="2">
        <v>24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38092</v>
      </c>
      <c r="C37641" s="2">
        <v>24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38093</v>
      </c>
      <c r="C37642" s="2">
        <v>20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38094</v>
      </c>
      <c r="C37643" s="2">
        <v>19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38095</v>
      </c>
      <c r="C37644" s="2">
        <v>19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38096</v>
      </c>
      <c r="C37645" s="2">
        <v>21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38097</v>
      </c>
      <c r="C37646" s="2">
        <v>22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38098</v>
      </c>
      <c r="C37647" s="2">
        <v>47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38099</v>
      </c>
      <c r="C37648" s="2">
        <v>18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38100</v>
      </c>
      <c r="C37649" s="2">
        <v>18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38101</v>
      </c>
      <c r="C37650" s="2">
        <v>19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38102</v>
      </c>
      <c r="C37651" s="2">
        <v>20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38103</v>
      </c>
      <c r="C37652" s="2">
        <v>26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38104</v>
      </c>
      <c r="C37653" s="2">
        <v>28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38105</v>
      </c>
      <c r="C37654" s="2">
        <v>32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38106</v>
      </c>
      <c r="C37655" s="2">
        <v>28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38107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38108</v>
      </c>
      <c r="C37657" s="2">
        <v>22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38109</v>
      </c>
      <c r="C37658" s="2">
        <v>19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38110</v>
      </c>
      <c r="C37659" s="2">
        <v>15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38111</v>
      </c>
      <c r="C37660" s="2">
        <v>16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38112</v>
      </c>
      <c r="C37661" s="2">
        <v>14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38113</v>
      </c>
      <c r="C37662" s="2">
        <v>13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38114</v>
      </c>
      <c r="C37663" s="2">
        <v>16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38115</v>
      </c>
      <c r="C37664" s="2">
        <v>29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38116</v>
      </c>
      <c r="C37665" s="2">
        <v>30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38117</v>
      </c>
      <c r="C37666" s="2">
        <v>12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38118</v>
      </c>
      <c r="C37667" s="2">
        <v>12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38119</v>
      </c>
      <c r="C37668" s="2">
        <v>12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38120</v>
      </c>
      <c r="C37669" s="2">
        <v>12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38121</v>
      </c>
      <c r="C37670" s="2">
        <v>12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38122</v>
      </c>
      <c r="C37671" s="2">
        <v>11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38123</v>
      </c>
      <c r="C37672" s="2">
        <v>21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38124</v>
      </c>
      <c r="C37673" s="2">
        <v>22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38125</v>
      </c>
      <c r="C37674" s="2">
        <v>24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38126</v>
      </c>
      <c r="C37675" s="2">
        <v>21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38127</v>
      </c>
      <c r="C37676" s="2">
        <v>20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38128</v>
      </c>
      <c r="C37677" s="2">
        <v>21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38129</v>
      </c>
      <c r="C37678" s="2">
        <v>22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38130</v>
      </c>
      <c r="C37679" s="2">
        <v>23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38131</v>
      </c>
      <c r="C37680" s="2">
        <v>23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38132</v>
      </c>
      <c r="C37681" s="2">
        <v>25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38133</v>
      </c>
      <c r="C37682" s="2">
        <v>25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38134</v>
      </c>
      <c r="C37683" s="2">
        <v>25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38135</v>
      </c>
      <c r="C37684" s="2">
        <v>17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38136</v>
      </c>
      <c r="C37685" s="2">
        <v>16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38137</v>
      </c>
      <c r="C37686" s="2">
        <v>19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38138</v>
      </c>
      <c r="C37687" s="2">
        <v>21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38139</v>
      </c>
      <c r="C37688" s="2">
        <v>21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38140</v>
      </c>
      <c r="C37689" s="2">
        <v>24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38141</v>
      </c>
      <c r="C37690" s="2">
        <v>16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38142</v>
      </c>
      <c r="C37691" s="2">
        <v>15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38143</v>
      </c>
      <c r="C37692" s="2">
        <v>17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38144</v>
      </c>
      <c r="C37693" s="2">
        <v>21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38145</v>
      </c>
      <c r="C37694" s="2">
        <v>19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38146</v>
      </c>
      <c r="C37695" s="2">
        <v>20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38147</v>
      </c>
      <c r="C37696" s="2">
        <v>25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38148</v>
      </c>
      <c r="C37697" s="2">
        <v>27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38149</v>
      </c>
      <c r="C37698" s="2">
        <v>29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38150</v>
      </c>
      <c r="C37699" s="2">
        <v>25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38151</v>
      </c>
      <c r="C37700" s="2">
        <v>27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38152</v>
      </c>
      <c r="C37701" s="2">
        <v>29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38153</v>
      </c>
      <c r="C37702" s="2">
        <v>20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38154</v>
      </c>
      <c r="C37703" s="2">
        <v>20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38155</v>
      </c>
      <c r="C37704" s="2">
        <v>19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38156</v>
      </c>
      <c r="C37705" s="2">
        <v>19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38157</v>
      </c>
      <c r="C37706" s="2">
        <v>23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38158</v>
      </c>
      <c r="C37707" s="2">
        <v>23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38159</v>
      </c>
      <c r="C37708" s="2">
        <v>23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38160</v>
      </c>
      <c r="C37709" s="2">
        <v>29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38161</v>
      </c>
      <c r="C37710" s="2">
        <v>25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38162</v>
      </c>
      <c r="C37711" s="2">
        <v>18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38163</v>
      </c>
      <c r="C37712" s="2">
        <v>20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38164</v>
      </c>
      <c r="C37713" s="2">
        <v>24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38165</v>
      </c>
      <c r="C37714" s="2">
        <v>23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38166</v>
      </c>
      <c r="C37715" s="2">
        <v>24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38167</v>
      </c>
      <c r="C37716" s="2">
        <v>23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38168</v>
      </c>
      <c r="C37717" s="2">
        <v>26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38169</v>
      </c>
      <c r="C37718" s="2">
        <v>33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38170</v>
      </c>
      <c r="C37719" s="2">
        <v>33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38171</v>
      </c>
      <c r="C37720" s="2">
        <v>33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38172</v>
      </c>
      <c r="C37721" s="2">
        <v>17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38173</v>
      </c>
      <c r="C37722" s="2">
        <v>13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38174</v>
      </c>
      <c r="C37723" s="2">
        <v>14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38175</v>
      </c>
      <c r="C37724" s="2">
        <v>17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38176</v>
      </c>
      <c r="C37725" s="2">
        <v>33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38177</v>
      </c>
      <c r="C37726" s="2">
        <v>28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38178</v>
      </c>
      <c r="C37727" s="2">
        <v>30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38179</v>
      </c>
      <c r="C37728" s="2">
        <v>23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38180</v>
      </c>
      <c r="C37729" s="2">
        <v>25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38181</v>
      </c>
      <c r="C37730" s="2">
        <v>26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38182</v>
      </c>
      <c r="C37731" s="2">
        <v>25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38183</v>
      </c>
      <c r="C37732" s="2">
        <v>30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38184</v>
      </c>
      <c r="C37733" s="2">
        <v>31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38185</v>
      </c>
      <c r="C37734" s="2">
        <v>31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38186</v>
      </c>
      <c r="C37735" s="2">
        <v>30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38187</v>
      </c>
      <c r="C37736" s="2">
        <v>16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38188</v>
      </c>
      <c r="C37737" s="2">
        <v>17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38189</v>
      </c>
      <c r="C37738" s="2">
        <v>17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38190</v>
      </c>
      <c r="C37739" s="2">
        <v>17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38191</v>
      </c>
      <c r="C37740" s="2">
        <v>24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38192</v>
      </c>
      <c r="C37741" s="2">
        <v>22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38193</v>
      </c>
      <c r="C37742" s="2">
        <v>23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38194</v>
      </c>
      <c r="C37743" s="2">
        <v>18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38195</v>
      </c>
      <c r="C37744" s="2">
        <v>20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38196</v>
      </c>
      <c r="C37745" s="2">
        <v>21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38197</v>
      </c>
      <c r="C37746" s="2">
        <v>26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38198</v>
      </c>
      <c r="C37747" s="2">
        <v>17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38199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38200</v>
      </c>
      <c r="C37749" s="2">
        <v>28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38201</v>
      </c>
      <c r="C37750" s="2">
        <v>25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38202</v>
      </c>
      <c r="C37751" s="2">
        <v>25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38203</v>
      </c>
      <c r="C37752" s="2">
        <v>29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38204</v>
      </c>
      <c r="C37753" s="2">
        <v>30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38205</v>
      </c>
      <c r="C37754" s="2">
        <v>31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38206</v>
      </c>
      <c r="C37755" s="2">
        <v>30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38207</v>
      </c>
      <c r="C37756" s="2">
        <v>17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38208</v>
      </c>
      <c r="C37757" s="2">
        <v>16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38209</v>
      </c>
      <c r="C37758" s="2">
        <v>19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38210</v>
      </c>
      <c r="C37759" s="2">
        <v>32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38211</v>
      </c>
      <c r="C37760" s="2">
        <v>32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38212</v>
      </c>
      <c r="C37761" s="2">
        <v>37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38213</v>
      </c>
      <c r="C37762" s="2">
        <v>19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38214</v>
      </c>
      <c r="C37763" s="2">
        <v>16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38215</v>
      </c>
      <c r="C37764" s="2">
        <v>16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38216</v>
      </c>
      <c r="C37765" s="2">
        <v>17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38217</v>
      </c>
      <c r="C37766" s="2">
        <v>18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38218</v>
      </c>
      <c r="C37767" s="2">
        <v>28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38219</v>
      </c>
      <c r="C37768" s="2">
        <v>27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38220</v>
      </c>
      <c r="C37769" s="2">
        <v>26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38221</v>
      </c>
      <c r="C37770" s="2">
        <v>27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38222</v>
      </c>
      <c r="C37771" s="2">
        <v>15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38223</v>
      </c>
      <c r="C37772" s="2">
        <v>17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38224</v>
      </c>
      <c r="C37773" s="2">
        <v>18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38225</v>
      </c>
      <c r="C37774" s="2">
        <v>33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38226</v>
      </c>
      <c r="C37775" s="2">
        <v>35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38227</v>
      </c>
      <c r="C37776" s="2">
        <v>35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38228</v>
      </c>
      <c r="C37777" s="2">
        <v>29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28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26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24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30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23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21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18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19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38237</v>
      </c>
      <c r="C37786" s="2">
        <v>24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38238</v>
      </c>
      <c r="C37787" s="2">
        <v>23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38239</v>
      </c>
      <c r="C37788" s="2">
        <v>23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38240</v>
      </c>
      <c r="C37789" s="2">
        <v>25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38241</v>
      </c>
      <c r="C37790" s="2">
        <v>20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38242</v>
      </c>
      <c r="C37791" s="2">
        <v>23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38243</v>
      </c>
      <c r="C37792" s="2">
        <v>26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38244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38245</v>
      </c>
      <c r="C37794" s="2">
        <v>16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38246</v>
      </c>
      <c r="C37795" s="2">
        <v>21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38247</v>
      </c>
      <c r="C37796" s="2">
        <v>22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38248</v>
      </c>
      <c r="C37797" s="2">
        <v>25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38249</v>
      </c>
      <c r="C37798" s="2">
        <v>28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38250</v>
      </c>
      <c r="C37799" s="2">
        <v>17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38251</v>
      </c>
      <c r="C37800" s="2">
        <v>18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38252</v>
      </c>
      <c r="C37801" s="2">
        <v>19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38253</v>
      </c>
      <c r="C37802" s="2">
        <v>15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38254</v>
      </c>
      <c r="C37803" s="2">
        <v>20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38255</v>
      </c>
      <c r="C37804" s="2">
        <v>21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38256</v>
      </c>
      <c r="C37805" s="2">
        <v>24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38257</v>
      </c>
      <c r="C37806" s="2">
        <v>26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38258</v>
      </c>
      <c r="C37807" s="2">
        <v>30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38259</v>
      </c>
      <c r="C37808" s="2">
        <v>33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38260</v>
      </c>
      <c r="C37809" s="2">
        <v>29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38261</v>
      </c>
      <c r="C37810" s="2">
        <v>29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38262</v>
      </c>
      <c r="C37811" s="2">
        <v>16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38263</v>
      </c>
      <c r="C37812" s="2">
        <v>13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38264</v>
      </c>
      <c r="C37813" s="2">
        <v>15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38265</v>
      </c>
      <c r="C37814" s="2">
        <v>16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38266</v>
      </c>
      <c r="C37815" s="2">
        <v>28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31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36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36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27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38271</v>
      </c>
      <c r="C37820" s="2">
        <v>27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38272</v>
      </c>
      <c r="C37821" s="2">
        <v>27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38273</v>
      </c>
      <c r="C37822" s="2">
        <v>23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38274</v>
      </c>
      <c r="C37823" s="2">
        <v>26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38275</v>
      </c>
      <c r="C37824" s="2">
        <v>27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38276</v>
      </c>
      <c r="C37825" s="2">
        <v>24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38277</v>
      </c>
      <c r="C37826" s="2">
        <v>15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38278</v>
      </c>
      <c r="C37827" s="2">
        <v>13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38279</v>
      </c>
      <c r="C37828" s="2">
        <v>20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38280</v>
      </c>
      <c r="C37829" s="2">
        <v>22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38281</v>
      </c>
      <c r="C37830" s="2">
        <v>31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38282</v>
      </c>
      <c r="C37831" s="2">
        <v>28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38283</v>
      </c>
      <c r="C37832" s="2">
        <v>26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38284</v>
      </c>
      <c r="C37833" s="2">
        <v>27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38285</v>
      </c>
      <c r="C37834" s="2">
        <v>26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38286</v>
      </c>
      <c r="C37835" s="2">
        <v>7</v>
      </c>
      <c r="D37835" s="2" t="s">
        <v>654</v>
      </c>
      <c r="E37835" s="2"/>
      <c r="F37835" s="2"/>
      <c r="G37835" s="2"/>
      <c r="H37835" s="2"/>
    </row>
    <row r="37836" spans="2:8">
      <c r="B37836" s="2" t="s">
        <v>38287</v>
      </c>
      <c r="C37836" s="2">
        <v>7</v>
      </c>
      <c r="D37836" s="2" t="s">
        <v>654</v>
      </c>
      <c r="E37836" s="2"/>
      <c r="F37836" s="2"/>
      <c r="G37836" s="2"/>
      <c r="H37836" s="2"/>
    </row>
    <row r="37837" spans="2:8">
      <c r="B37837" s="2" t="s">
        <v>38288</v>
      </c>
      <c r="C37837" s="2">
        <v>26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38289</v>
      </c>
      <c r="C37838" s="2">
        <v>22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38290</v>
      </c>
      <c r="C37839" s="2">
        <v>25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38291</v>
      </c>
      <c r="C37840" s="2">
        <v>27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38292</v>
      </c>
      <c r="C37841" s="2">
        <v>26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38293</v>
      </c>
      <c r="C37842" s="2">
        <v>26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38294</v>
      </c>
      <c r="C37843" s="2">
        <v>26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38295</v>
      </c>
      <c r="C37844" s="2">
        <v>25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38296</v>
      </c>
      <c r="C37845" s="2">
        <v>24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38297</v>
      </c>
      <c r="C37846" s="2">
        <v>17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38298</v>
      </c>
      <c r="C37847" s="2">
        <v>18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38299</v>
      </c>
      <c r="C37848" s="2">
        <v>20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38300</v>
      </c>
      <c r="C37849" s="2">
        <v>20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38301</v>
      </c>
      <c r="C37850" s="2">
        <v>16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38302</v>
      </c>
      <c r="C37851" s="2">
        <v>17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38303</v>
      </c>
      <c r="C37852" s="2">
        <v>19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38304</v>
      </c>
      <c r="C37853" s="2">
        <v>18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38305</v>
      </c>
      <c r="C37854" s="2">
        <v>13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38306</v>
      </c>
      <c r="C37855" s="2">
        <v>12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38307</v>
      </c>
      <c r="C37856" s="2">
        <v>16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38308</v>
      </c>
      <c r="C37857" s="2">
        <v>20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38309</v>
      </c>
      <c r="C37858" s="2">
        <v>25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38310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38311</v>
      </c>
      <c r="C37860" s="2">
        <v>31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38312</v>
      </c>
      <c r="C37861" s="2">
        <v>29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38313</v>
      </c>
      <c r="C37862" s="2">
        <v>23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38314</v>
      </c>
      <c r="C37863" s="2">
        <v>28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38315</v>
      </c>
      <c r="C37864" s="2">
        <v>26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38316</v>
      </c>
      <c r="C37865" s="2">
        <v>28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38317</v>
      </c>
      <c r="C37866" s="2">
        <v>28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26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38319</v>
      </c>
      <c r="C37868" s="2">
        <v>27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38320</v>
      </c>
      <c r="C37869" s="2">
        <v>24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38321</v>
      </c>
      <c r="C37870" s="2">
        <v>26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38322</v>
      </c>
      <c r="C37871" s="2">
        <v>31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30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30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38325</v>
      </c>
      <c r="C37874" s="2">
        <v>24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26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27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38328</v>
      </c>
      <c r="C37877" s="2">
        <v>29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38329</v>
      </c>
      <c r="C37878" s="2">
        <v>31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38330</v>
      </c>
      <c r="C37879" s="2">
        <v>30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38331</v>
      </c>
      <c r="C37880" s="2">
        <v>15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38332</v>
      </c>
      <c r="C37881" s="2">
        <v>14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38333</v>
      </c>
      <c r="C37882" s="2">
        <v>16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38334</v>
      </c>
      <c r="C37883" s="2">
        <v>18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38335</v>
      </c>
      <c r="C37884" s="2">
        <v>21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38336</v>
      </c>
      <c r="C37885" s="2">
        <v>23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38337</v>
      </c>
      <c r="C37886" s="2">
        <v>25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38338</v>
      </c>
      <c r="C37887" s="2">
        <v>26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38339</v>
      </c>
      <c r="C37888" s="2">
        <v>31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38340</v>
      </c>
      <c r="C37889" s="2">
        <v>8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38341</v>
      </c>
      <c r="C37890" s="2">
        <v>16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38342</v>
      </c>
      <c r="C37891" s="2">
        <v>18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38343</v>
      </c>
      <c r="C37892" s="2">
        <v>20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38344</v>
      </c>
      <c r="C37893" s="2">
        <v>17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38345</v>
      </c>
      <c r="C37894" s="2">
        <v>11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38346</v>
      </c>
      <c r="C37895" s="2">
        <v>9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38347</v>
      </c>
      <c r="C37896" s="2">
        <v>12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38348</v>
      </c>
      <c r="C37897" s="2">
        <v>15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38349</v>
      </c>
      <c r="C37898" s="2">
        <v>17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38350</v>
      </c>
      <c r="C37899" s="2">
        <v>24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38351</v>
      </c>
      <c r="C37900" s="2">
        <v>24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38352</v>
      </c>
      <c r="C37901" s="2">
        <v>24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38353</v>
      </c>
      <c r="C37902" s="2">
        <v>13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38354</v>
      </c>
      <c r="C37903" s="2">
        <v>14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38355</v>
      </c>
      <c r="C37904" s="2">
        <v>14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38356</v>
      </c>
      <c r="C37905" s="2">
        <v>9</v>
      </c>
      <c r="D37905" s="2" t="s">
        <v>654</v>
      </c>
      <c r="E37905" s="2"/>
      <c r="F37905" s="2"/>
      <c r="G37905" s="2"/>
      <c r="H37905" s="2"/>
    </row>
    <row r="37906" spans="2:8">
      <c r="B37906" s="2" t="s">
        <v>38357</v>
      </c>
      <c r="C37906" s="2">
        <v>10</v>
      </c>
      <c r="D37906" s="2" t="s">
        <v>654</v>
      </c>
      <c r="E37906" s="2"/>
      <c r="F37906" s="2"/>
      <c r="G37906" s="2"/>
      <c r="H37906" s="2"/>
    </row>
    <row r="37907" spans="2:8">
      <c r="B37907" s="2" t="s">
        <v>38358</v>
      </c>
      <c r="C37907" s="2">
        <v>10</v>
      </c>
      <c r="D37907" s="2" t="s">
        <v>654</v>
      </c>
      <c r="E37907" s="2"/>
      <c r="F37907" s="2"/>
      <c r="G37907" s="2"/>
      <c r="H37907" s="2"/>
    </row>
    <row r="37908" spans="2:8">
      <c r="B37908" s="2" t="s">
        <v>38359</v>
      </c>
      <c r="C37908" s="2">
        <v>26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38360</v>
      </c>
      <c r="C37909" s="2">
        <v>27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38361</v>
      </c>
      <c r="C37910" s="2">
        <v>5</v>
      </c>
      <c r="D37910" s="2" t="s">
        <v>654</v>
      </c>
      <c r="E37910" s="2"/>
      <c r="F37910" s="2"/>
      <c r="G37910" s="2"/>
      <c r="H37910" s="2"/>
    </row>
    <row r="37911" spans="2:8">
      <c r="B37911" s="2" t="s">
        <v>38362</v>
      </c>
      <c r="C37911" s="2">
        <v>16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38363</v>
      </c>
      <c r="C37912" s="2">
        <v>18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38364</v>
      </c>
      <c r="C37913" s="2">
        <v>21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38365</v>
      </c>
      <c r="C37914" s="2">
        <v>20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38366</v>
      </c>
      <c r="C37915" s="2">
        <v>21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38367</v>
      </c>
      <c r="C37916" s="2">
        <v>22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38368</v>
      </c>
      <c r="C37917" s="2">
        <v>28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38369</v>
      </c>
      <c r="C37918" s="2">
        <v>29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38370</v>
      </c>
      <c r="C37919" s="2">
        <v>28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38371</v>
      </c>
      <c r="C37920" s="2">
        <v>36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38372</v>
      </c>
      <c r="C37921" s="2">
        <v>21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38373</v>
      </c>
      <c r="C37922" s="2">
        <v>19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38374</v>
      </c>
      <c r="C37923" s="2">
        <v>19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38375</v>
      </c>
      <c r="C37924" s="2">
        <v>19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38376</v>
      </c>
      <c r="C37925" s="2">
        <v>20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38377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38378</v>
      </c>
      <c r="C37927" s="2">
        <v>23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24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21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22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38382</v>
      </c>
      <c r="C37931" s="2">
        <v>24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38383</v>
      </c>
      <c r="C37932" s="2">
        <v>21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38384</v>
      </c>
      <c r="C37933" s="2">
        <v>18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38385</v>
      </c>
      <c r="C37934" s="2">
        <v>28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38386</v>
      </c>
      <c r="C37935" s="2">
        <v>20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38387</v>
      </c>
      <c r="C37936" s="2">
        <v>22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38388</v>
      </c>
      <c r="C37937" s="2">
        <v>25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38389</v>
      </c>
      <c r="C37938" s="2">
        <v>22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38390</v>
      </c>
      <c r="C37939" s="2">
        <v>22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21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22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22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38394</v>
      </c>
      <c r="C37943" s="2">
        <v>33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38395</v>
      </c>
      <c r="C37944" s="2">
        <v>36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38396</v>
      </c>
      <c r="C37945" s="2">
        <v>12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38397</v>
      </c>
      <c r="C37946" s="2">
        <v>24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38398</v>
      </c>
      <c r="C37947" s="2">
        <v>26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38399</v>
      </c>
      <c r="C37948" s="2">
        <v>18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38400</v>
      </c>
      <c r="C37949" s="2">
        <v>18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38401</v>
      </c>
      <c r="C37950" s="2">
        <v>19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38402</v>
      </c>
      <c r="C37951" s="2">
        <v>21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38403</v>
      </c>
      <c r="C37952" s="2">
        <v>23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38404</v>
      </c>
      <c r="C37953" s="2">
        <v>24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38405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38406</v>
      </c>
      <c r="C37955" s="2">
        <v>15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38407</v>
      </c>
      <c r="C37956" s="2">
        <v>17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38408</v>
      </c>
      <c r="C37957" s="2">
        <v>28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38409</v>
      </c>
      <c r="C37958" s="2">
        <v>29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38410</v>
      </c>
      <c r="C37959" s="2">
        <v>21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38411</v>
      </c>
      <c r="C37960" s="2">
        <v>20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38412</v>
      </c>
      <c r="C37961" s="2">
        <v>21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38413</v>
      </c>
      <c r="C37962" s="2">
        <v>24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38414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38415</v>
      </c>
      <c r="C37964" s="2">
        <v>20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38416</v>
      </c>
      <c r="C37965" s="2">
        <v>15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38417</v>
      </c>
      <c r="C37966" s="2">
        <v>12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38418</v>
      </c>
      <c r="C37967" s="2">
        <v>13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38419</v>
      </c>
      <c r="C37968" s="2">
        <v>15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38420</v>
      </c>
      <c r="C37969" s="2">
        <v>18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38421</v>
      </c>
      <c r="C37970" s="2">
        <v>29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38422</v>
      </c>
      <c r="C37971" s="2">
        <v>30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38423</v>
      </c>
      <c r="C37972" s="2">
        <v>11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38424</v>
      </c>
      <c r="C37973" s="2">
        <v>27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38425</v>
      </c>
      <c r="C37974" s="2">
        <v>27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38426</v>
      </c>
      <c r="C37975" s="2">
        <v>25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38427</v>
      </c>
      <c r="C37976" s="2">
        <v>19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38428</v>
      </c>
      <c r="C37977" s="2">
        <v>22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38429</v>
      </c>
      <c r="C37978" s="2">
        <v>22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38430</v>
      </c>
      <c r="C37979" s="2">
        <v>22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38431</v>
      </c>
      <c r="C37980" s="2">
        <v>22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38432</v>
      </c>
      <c r="C37981" s="2">
        <v>22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38433</v>
      </c>
      <c r="C37982" s="2">
        <v>21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38434</v>
      </c>
      <c r="C37983" s="2">
        <v>22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38435</v>
      </c>
      <c r="C37984" s="2">
        <v>21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38436</v>
      </c>
      <c r="C37985" s="2">
        <v>22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38437</v>
      </c>
      <c r="C37986" s="2">
        <v>23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38438</v>
      </c>
      <c r="C37987" s="2">
        <v>11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38439</v>
      </c>
      <c r="C37988" s="2">
        <v>11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38440</v>
      </c>
      <c r="C37989" s="2">
        <v>14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38441</v>
      </c>
      <c r="C37990" s="2">
        <v>16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18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22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38444</v>
      </c>
      <c r="C37993" s="2">
        <v>25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38445</v>
      </c>
      <c r="C37994" s="2">
        <v>25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38446</v>
      </c>
      <c r="C37995" s="2">
        <v>26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38447</v>
      </c>
      <c r="C37996" s="2">
        <v>11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38448</v>
      </c>
      <c r="C37997" s="2">
        <v>12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38449</v>
      </c>
      <c r="C37998" s="2">
        <v>16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38450</v>
      </c>
      <c r="C37999" s="2">
        <v>19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38451</v>
      </c>
      <c r="C38000" s="2">
        <v>20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38452</v>
      </c>
      <c r="C38001" s="2">
        <v>21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38453</v>
      </c>
      <c r="C38002" s="2">
        <v>24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38454</v>
      </c>
      <c r="C38003" s="2">
        <v>25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38455</v>
      </c>
      <c r="C38004" s="2">
        <v>24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38456</v>
      </c>
      <c r="C38005" s="2">
        <v>24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38457</v>
      </c>
      <c r="C38006" s="2">
        <v>29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38458</v>
      </c>
      <c r="C38007" s="2">
        <v>23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38459</v>
      </c>
      <c r="C38008" s="2">
        <v>18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38460</v>
      </c>
      <c r="C38009" s="2">
        <v>19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38461</v>
      </c>
      <c r="C38010" s="2">
        <v>21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38462</v>
      </c>
      <c r="C38011" s="2">
        <v>26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38463</v>
      </c>
      <c r="C38012" s="2">
        <v>30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38464</v>
      </c>
      <c r="C38013" s="2">
        <v>23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38465</v>
      </c>
      <c r="C38014" s="2">
        <v>22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38466</v>
      </c>
      <c r="C38015" s="2">
        <v>25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38467</v>
      </c>
      <c r="C38016" s="2">
        <v>18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38468</v>
      </c>
      <c r="C38017" s="2">
        <v>17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38469</v>
      </c>
      <c r="C38018" s="2">
        <v>21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21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22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23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38473</v>
      </c>
      <c r="C38022" s="2">
        <v>24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38474</v>
      </c>
      <c r="C38023" s="2">
        <v>20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38475</v>
      </c>
      <c r="C38024" s="2">
        <v>21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38476</v>
      </c>
      <c r="C38025" s="2">
        <v>23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38477</v>
      </c>
      <c r="C38026" s="2">
        <v>23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38478</v>
      </c>
      <c r="C38027" s="2">
        <v>22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38479</v>
      </c>
      <c r="C38028" s="2">
        <v>22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38480</v>
      </c>
      <c r="C38029" s="2">
        <v>22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38481</v>
      </c>
      <c r="C38030" s="2">
        <v>25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38482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38483</v>
      </c>
      <c r="C38032" s="2">
        <v>26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38484</v>
      </c>
      <c r="C38033" s="2">
        <v>23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38485</v>
      </c>
      <c r="C38034" s="2">
        <v>25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38486</v>
      </c>
      <c r="C38035" s="2">
        <v>26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38487</v>
      </c>
      <c r="C38036" s="2">
        <v>20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38488</v>
      </c>
      <c r="C38037" s="2">
        <v>20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38489</v>
      </c>
      <c r="C38038" s="2">
        <v>28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38490</v>
      </c>
      <c r="C38039" s="2">
        <v>31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38491</v>
      </c>
      <c r="C38040" s="2">
        <v>24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38492</v>
      </c>
      <c r="C38041" s="2">
        <v>25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38493</v>
      </c>
      <c r="C38042" s="2">
        <v>26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38494</v>
      </c>
      <c r="C38043" s="2">
        <v>25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38495</v>
      </c>
      <c r="C38044" s="2">
        <v>24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38496</v>
      </c>
      <c r="C38045" s="2">
        <v>12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38497</v>
      </c>
      <c r="C38046" s="2">
        <v>15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38498</v>
      </c>
      <c r="C38047" s="2">
        <v>17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18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28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24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24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17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38504</v>
      </c>
      <c r="C38053" s="2">
        <v>25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21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38506</v>
      </c>
      <c r="C38055" s="2">
        <v>26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38507</v>
      </c>
      <c r="C38056" s="2">
        <v>28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38508</v>
      </c>
      <c r="C38057" s="2">
        <v>13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38509</v>
      </c>
      <c r="C38058" s="2">
        <v>10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38510</v>
      </c>
      <c r="C38059" s="2">
        <v>12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38511</v>
      </c>
      <c r="C38060" s="2">
        <v>13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38512</v>
      </c>
      <c r="C38061" s="2">
        <v>31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38513</v>
      </c>
      <c r="C38062" s="2">
        <v>32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38514</v>
      </c>
      <c r="C38063" s="2">
        <v>14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38515</v>
      </c>
      <c r="C38064" s="2">
        <v>25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38516</v>
      </c>
      <c r="C38065" s="2">
        <v>24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38517</v>
      </c>
      <c r="C38066" s="2">
        <v>23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38518</v>
      </c>
      <c r="C38067" s="2">
        <v>16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38519</v>
      </c>
      <c r="C38068" s="2">
        <v>25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38520</v>
      </c>
      <c r="C38069" s="2">
        <v>27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38521</v>
      </c>
      <c r="C38070" s="2">
        <v>29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38522</v>
      </c>
      <c r="C38071" s="2">
        <v>30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38523</v>
      </c>
      <c r="C38072" s="2">
        <v>34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38524</v>
      </c>
      <c r="C38073" s="2">
        <v>32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38525</v>
      </c>
      <c r="C38074" s="2">
        <v>25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38526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38527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38528</v>
      </c>
      <c r="C38077" s="2">
        <v>23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22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38530</v>
      </c>
      <c r="C38079" s="2">
        <v>14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38531</v>
      </c>
      <c r="C38080" s="2">
        <v>15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38532</v>
      </c>
      <c r="C38081" s="2">
        <v>19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38533</v>
      </c>
      <c r="C38082" s="2">
        <v>21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38534</v>
      </c>
      <c r="C38083" s="2">
        <v>21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38535</v>
      </c>
      <c r="C38084" s="2">
        <v>24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38536</v>
      </c>
      <c r="C38085" s="2">
        <v>26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38537</v>
      </c>
      <c r="C38086" s="2">
        <v>15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38538</v>
      </c>
      <c r="C38087" s="2">
        <v>17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38539</v>
      </c>
      <c r="C38088" s="2">
        <v>19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38540</v>
      </c>
      <c r="C38089" s="2">
        <v>15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38541</v>
      </c>
      <c r="C38090" s="2">
        <v>15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38542</v>
      </c>
      <c r="C38091" s="2">
        <v>16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38543</v>
      </c>
      <c r="C38092" s="2">
        <v>17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38544</v>
      </c>
      <c r="C38093" s="2">
        <v>17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38545</v>
      </c>
      <c r="C38094" s="2">
        <v>27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38546</v>
      </c>
      <c r="C38095" s="2">
        <v>29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38547</v>
      </c>
      <c r="C38096" s="2">
        <v>29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38548</v>
      </c>
      <c r="C38097" s="2">
        <v>35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38549</v>
      </c>
      <c r="C38098" s="2">
        <v>33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38550</v>
      </c>
      <c r="C38099" s="2">
        <v>18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38551</v>
      </c>
      <c r="C38100" s="2">
        <v>23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38552</v>
      </c>
      <c r="C38101" s="2">
        <v>23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38553</v>
      </c>
      <c r="C38102" s="2">
        <v>23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38554</v>
      </c>
      <c r="C38103" s="2">
        <v>25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38555</v>
      </c>
      <c r="C38104" s="2">
        <v>20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38556</v>
      </c>
      <c r="C38105" s="2">
        <v>22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38557</v>
      </c>
      <c r="C38106" s="2">
        <v>24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38558</v>
      </c>
      <c r="C38107" s="2">
        <v>29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38559</v>
      </c>
      <c r="C38108" s="2">
        <v>30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38560</v>
      </c>
      <c r="C38109" s="2">
        <v>18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38561</v>
      </c>
      <c r="C38110" s="2">
        <v>19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38562</v>
      </c>
      <c r="C38111" s="2">
        <v>18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38563</v>
      </c>
      <c r="C38112" s="2">
        <v>20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38564</v>
      </c>
      <c r="C38113" s="2">
        <v>23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38565</v>
      </c>
      <c r="C38114" s="2">
        <v>22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38566</v>
      </c>
      <c r="C38115" s="2">
        <v>31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38567</v>
      </c>
      <c r="C38116" s="2">
        <v>30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38568</v>
      </c>
      <c r="C38117" s="2">
        <v>20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38569</v>
      </c>
      <c r="C38118" s="2">
        <v>19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38570</v>
      </c>
      <c r="C38119" s="2">
        <v>19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38571</v>
      </c>
      <c r="C38120" s="2">
        <v>20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38572</v>
      </c>
      <c r="C38121" s="2">
        <v>20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38573</v>
      </c>
      <c r="C38122" s="2">
        <v>19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38574</v>
      </c>
      <c r="C38123" s="2">
        <v>19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38575</v>
      </c>
      <c r="C38124" s="2">
        <v>18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38576</v>
      </c>
      <c r="C38125" s="2">
        <v>17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38577</v>
      </c>
      <c r="C38126" s="2">
        <v>19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38578</v>
      </c>
      <c r="C38127" s="2">
        <v>20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38579</v>
      </c>
      <c r="C38128" s="2">
        <v>25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38580</v>
      </c>
      <c r="C38129" s="2">
        <v>28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38581</v>
      </c>
      <c r="C38130" s="2">
        <v>23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38582</v>
      </c>
      <c r="C38131" s="2">
        <v>22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38583</v>
      </c>
      <c r="C38132" s="2">
        <v>19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38584</v>
      </c>
      <c r="C38133" s="2">
        <v>21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38585</v>
      </c>
      <c r="C38134" s="2">
        <v>20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38586</v>
      </c>
      <c r="C38135" s="2">
        <v>22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38587</v>
      </c>
      <c r="C38136" s="2">
        <v>22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38588</v>
      </c>
      <c r="C38137" s="2">
        <v>21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38589</v>
      </c>
      <c r="C38138" s="2">
        <v>23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38590</v>
      </c>
      <c r="C38139" s="2">
        <v>22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38591</v>
      </c>
      <c r="C38140" s="2">
        <v>27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38592</v>
      </c>
      <c r="C38141" s="2">
        <v>27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38593</v>
      </c>
      <c r="C38142" s="2">
        <v>23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38594</v>
      </c>
      <c r="C38143" s="2">
        <v>22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38595</v>
      </c>
      <c r="C38144" s="2">
        <v>25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38596</v>
      </c>
      <c r="C38145" s="2">
        <v>23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38597</v>
      </c>
      <c r="C38146" s="2">
        <v>25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38598</v>
      </c>
      <c r="C38147" s="2">
        <v>20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38599</v>
      </c>
      <c r="C38148" s="2">
        <v>23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38600</v>
      </c>
      <c r="C38149" s="2">
        <v>27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38601</v>
      </c>
      <c r="C38150" s="2">
        <v>29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38602</v>
      </c>
      <c r="C38151" s="2">
        <v>31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38603</v>
      </c>
      <c r="C38152" s="2">
        <v>35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38604</v>
      </c>
      <c r="C38153" s="2">
        <v>33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38605</v>
      </c>
      <c r="C38154" s="2">
        <v>30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38606</v>
      </c>
      <c r="C38155" s="2">
        <v>17</v>
      </c>
      <c r="D38155" s="2" t="s">
        <v>654</v>
      </c>
      <c r="E38155" s="2"/>
      <c r="F38155" s="2"/>
      <c r="G38155" s="2"/>
      <c r="H38155" s="2"/>
    </row>
    <row r="38156" spans="2:8">
      <c r="B38156" s="2" t="s">
        <v>38607</v>
      </c>
      <c r="C38156" s="2">
        <v>19</v>
      </c>
      <c r="D38156" s="2" t="s">
        <v>654</v>
      </c>
      <c r="E38156" s="2"/>
      <c r="F38156" s="2"/>
      <c r="G38156" s="2"/>
      <c r="H38156" s="2"/>
    </row>
    <row r="38157" spans="2:8">
      <c r="B38157" s="2" t="s">
        <v>38608</v>
      </c>
      <c r="C38157" s="2">
        <v>24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38609</v>
      </c>
      <c r="C38158" s="2">
        <v>25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26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38611</v>
      </c>
      <c r="C38160" s="2">
        <v>28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38612</v>
      </c>
      <c r="C38161" s="2">
        <v>29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38613</v>
      </c>
      <c r="C38162" s="2">
        <v>22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38614</v>
      </c>
      <c r="C38163" s="2">
        <v>21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38615</v>
      </c>
      <c r="C38164" s="2">
        <v>20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38616</v>
      </c>
      <c r="C38165" s="2">
        <v>11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38617</v>
      </c>
      <c r="C38166" s="2">
        <v>10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38618</v>
      </c>
      <c r="C38167" s="2">
        <v>27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38619</v>
      </c>
      <c r="C38168" s="2">
        <v>26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38620</v>
      </c>
      <c r="C38169" s="2">
        <v>24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38621</v>
      </c>
      <c r="C38170" s="2">
        <v>21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38622</v>
      </c>
      <c r="C38171" s="2">
        <v>26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38623</v>
      </c>
      <c r="C38172" s="2">
        <v>24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38624</v>
      </c>
      <c r="C38173" s="2">
        <v>23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38625</v>
      </c>
      <c r="C38174" s="2">
        <v>26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38626</v>
      </c>
      <c r="C38175" s="2">
        <v>26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38627</v>
      </c>
      <c r="C38176" s="2">
        <v>31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38628</v>
      </c>
      <c r="C38177" s="2">
        <v>22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38629</v>
      </c>
      <c r="C38178" s="2">
        <v>22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38630</v>
      </c>
      <c r="C38179" s="2">
        <v>24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38631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38632</v>
      </c>
      <c r="C38181" s="2">
        <v>19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38633</v>
      </c>
      <c r="C38182" s="2">
        <v>21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38634</v>
      </c>
      <c r="C38183" s="2">
        <v>22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38635</v>
      </c>
      <c r="C38184" s="2">
        <v>25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38636</v>
      </c>
      <c r="C38185" s="2">
        <v>29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38637</v>
      </c>
      <c r="C38186" s="2">
        <v>20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25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23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21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21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21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38643</v>
      </c>
      <c r="C38192" s="2">
        <v>25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38644</v>
      </c>
      <c r="C38193" s="2">
        <v>24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38645</v>
      </c>
      <c r="C38194" s="2">
        <v>24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38646</v>
      </c>
      <c r="C38195" s="2">
        <v>26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38647</v>
      </c>
      <c r="C38196" s="2">
        <v>28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27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28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38650</v>
      </c>
      <c r="C38199" s="2">
        <v>32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38651</v>
      </c>
      <c r="C38200" s="2">
        <v>23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38652</v>
      </c>
      <c r="C38201" s="2">
        <v>20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38653</v>
      </c>
      <c r="C38202" s="2">
        <v>19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38654</v>
      </c>
      <c r="C38203" s="2">
        <v>13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38655</v>
      </c>
      <c r="C38204" s="2">
        <v>6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38656</v>
      </c>
      <c r="C38205" s="2">
        <v>13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38657</v>
      </c>
      <c r="C38206" s="2">
        <v>18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38658</v>
      </c>
      <c r="C38207" s="2">
        <v>22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38659</v>
      </c>
      <c r="C38208" s="2">
        <v>25</v>
      </c>
      <c r="D38208" s="2" t="s">
        <v>654</v>
      </c>
      <c r="E38208" s="2"/>
      <c r="F38208" s="2"/>
      <c r="G38208" s="2"/>
      <c r="H38208" s="2"/>
    </row>
    <row r="38209" spans="2:8">
      <c r="B38209" s="2" t="s">
        <v>38660</v>
      </c>
      <c r="C38209" s="2">
        <v>25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38661</v>
      </c>
      <c r="C38210" s="2">
        <v>26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38662</v>
      </c>
      <c r="C38211" s="2">
        <v>27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38663</v>
      </c>
      <c r="C38212" s="2">
        <v>26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38664</v>
      </c>
      <c r="C38213" s="2">
        <v>28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38665</v>
      </c>
      <c r="C38214" s="2">
        <v>27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38666</v>
      </c>
      <c r="C38215" s="2">
        <v>26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38667</v>
      </c>
      <c r="C38216" s="2">
        <v>19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38668</v>
      </c>
      <c r="C38217" s="2">
        <v>22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38669</v>
      </c>
      <c r="C38218" s="2">
        <v>22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38670</v>
      </c>
      <c r="C38219" s="2">
        <v>22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38671</v>
      </c>
      <c r="C38220" s="2">
        <v>26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38672</v>
      </c>
      <c r="C38221" s="2">
        <v>28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38673</v>
      </c>
      <c r="C38222" s="2">
        <v>10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38674</v>
      </c>
      <c r="C38223" s="2">
        <v>10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38675</v>
      </c>
      <c r="C38224" s="2">
        <v>22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38676</v>
      </c>
      <c r="C38225" s="2">
        <v>20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38677</v>
      </c>
      <c r="C38226" s="2">
        <v>22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38678</v>
      </c>
      <c r="C38227" s="2">
        <v>22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38679</v>
      </c>
      <c r="C38228" s="2">
        <v>19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38680</v>
      </c>
      <c r="C38229" s="2">
        <v>25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38681</v>
      </c>
      <c r="C38230" s="2">
        <v>26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38682</v>
      </c>
      <c r="C38231" s="2">
        <v>22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38683</v>
      </c>
      <c r="C38232" s="2">
        <v>21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38684</v>
      </c>
      <c r="C38233" s="2">
        <v>23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38685</v>
      </c>
      <c r="C38234" s="2">
        <v>19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38686</v>
      </c>
      <c r="C38235" s="2">
        <v>22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38687</v>
      </c>
      <c r="C38236" s="2">
        <v>23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38688</v>
      </c>
      <c r="C38237" s="2">
        <v>28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38689</v>
      </c>
      <c r="C38238" s="2">
        <v>29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38690</v>
      </c>
      <c r="C38239" s="2">
        <v>27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38691</v>
      </c>
      <c r="C38240" s="2">
        <v>26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38692</v>
      </c>
      <c r="C38241" s="2">
        <v>27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38693</v>
      </c>
      <c r="C38242" s="2">
        <v>27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38694</v>
      </c>
      <c r="C38243" s="2">
        <v>27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38695</v>
      </c>
      <c r="C38244" s="2">
        <v>21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38696</v>
      </c>
      <c r="C38245" s="2">
        <v>21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38697</v>
      </c>
      <c r="C38246" s="2">
        <v>24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38698</v>
      </c>
      <c r="C38247" s="2">
        <v>20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38699</v>
      </c>
      <c r="C38248" s="2">
        <v>19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38700</v>
      </c>
      <c r="C38249" s="2">
        <v>20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38701</v>
      </c>
      <c r="C38250" s="2">
        <v>23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38702</v>
      </c>
      <c r="C38251" s="2">
        <v>20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38703</v>
      </c>
      <c r="C38252" s="2">
        <v>22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38704</v>
      </c>
      <c r="C38253" s="2">
        <v>24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38705</v>
      </c>
      <c r="C38254" s="2">
        <v>22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38706</v>
      </c>
      <c r="C38255" s="2">
        <v>22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38707</v>
      </c>
      <c r="C38256" s="2">
        <v>22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38708</v>
      </c>
      <c r="C38257" s="2">
        <v>21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38709</v>
      </c>
      <c r="C38258" s="2">
        <v>22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38710</v>
      </c>
      <c r="C38259" s="2">
        <v>22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38711</v>
      </c>
      <c r="C38260" s="2">
        <v>24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38712</v>
      </c>
      <c r="C38261" s="2">
        <v>24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38713</v>
      </c>
      <c r="C38262" s="2">
        <v>24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22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22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38716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38717</v>
      </c>
      <c r="C38266" s="2">
        <v>18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38718</v>
      </c>
      <c r="C38267" s="2">
        <v>20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38719</v>
      </c>
      <c r="C38268" s="2">
        <v>20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21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20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20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38723</v>
      </c>
      <c r="C38272" s="2">
        <v>19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38724</v>
      </c>
      <c r="C38273" s="2">
        <v>20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38725</v>
      </c>
      <c r="C38274" s="2">
        <v>21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38726</v>
      </c>
      <c r="C38275" s="2">
        <v>33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38727</v>
      </c>
      <c r="C38276" s="2">
        <v>18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38728</v>
      </c>
      <c r="C38277" s="2">
        <v>20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38729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38730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38731</v>
      </c>
      <c r="C38280" s="2">
        <v>19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38732</v>
      </c>
      <c r="C38281" s="2">
        <v>17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38733</v>
      </c>
      <c r="C38282" s="2">
        <v>22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38734</v>
      </c>
      <c r="C38283" s="2">
        <v>24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38735</v>
      </c>
      <c r="C38284" s="2">
        <v>21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38736</v>
      </c>
      <c r="C38285" s="2">
        <v>25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38737</v>
      </c>
      <c r="C38286" s="2">
        <v>26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38738</v>
      </c>
      <c r="C38287" s="2">
        <v>25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38739</v>
      </c>
      <c r="C38288" s="2">
        <v>27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38740</v>
      </c>
      <c r="C38289" s="2">
        <v>26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38741</v>
      </c>
      <c r="C38290" s="2">
        <v>23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38742</v>
      </c>
      <c r="C38291" s="2">
        <v>28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38743</v>
      </c>
      <c r="C38292" s="2">
        <v>25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38744</v>
      </c>
      <c r="C38293" s="2">
        <v>25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38745</v>
      </c>
      <c r="C38294" s="2">
        <v>23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38746</v>
      </c>
      <c r="C38295" s="2">
        <v>24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38747</v>
      </c>
      <c r="C38296" s="2">
        <v>22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38748</v>
      </c>
      <c r="C38297" s="2">
        <v>23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38749</v>
      </c>
      <c r="C38298" s="2">
        <v>24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38750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38751</v>
      </c>
      <c r="C38300" s="2">
        <v>25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38752</v>
      </c>
      <c r="C38301" s="2">
        <v>25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38753</v>
      </c>
      <c r="C38302" s="2">
        <v>26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38754</v>
      </c>
      <c r="C38303" s="2">
        <v>29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38755</v>
      </c>
      <c r="C38304" s="2">
        <v>23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38756</v>
      </c>
      <c r="C38305" s="2">
        <v>24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38757</v>
      </c>
      <c r="C38306" s="2">
        <v>24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38758</v>
      </c>
      <c r="C38307" s="2">
        <v>21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38759</v>
      </c>
      <c r="C38308" s="2">
        <v>20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38760</v>
      </c>
      <c r="C38309" s="2">
        <v>22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38761</v>
      </c>
      <c r="C38310" s="2">
        <v>21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38762</v>
      </c>
      <c r="C38311" s="2">
        <v>21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38763</v>
      </c>
      <c r="C38312" s="2">
        <v>24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38764</v>
      </c>
      <c r="C38313" s="2">
        <v>21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38765</v>
      </c>
      <c r="C38314" s="2">
        <v>22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38766</v>
      </c>
      <c r="C38315" s="2">
        <v>21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38767</v>
      </c>
      <c r="C38316" s="2">
        <v>23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38768</v>
      </c>
      <c r="C38317" s="2">
        <v>25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38769</v>
      </c>
      <c r="C38318" s="2">
        <v>26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38770</v>
      </c>
      <c r="C38319" s="2">
        <v>21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38771</v>
      </c>
      <c r="C38320" s="2">
        <v>21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38772</v>
      </c>
      <c r="C38321" s="2">
        <v>22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38773</v>
      </c>
      <c r="C38322" s="2">
        <v>15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20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38775</v>
      </c>
      <c r="C38324" s="2">
        <v>21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19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20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38778</v>
      </c>
      <c r="C38327" s="2">
        <v>24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38779</v>
      </c>
      <c r="C38328" s="2">
        <v>8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38780</v>
      </c>
      <c r="C38329" s="2">
        <v>12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38781</v>
      </c>
      <c r="C38330" s="2">
        <v>28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38782</v>
      </c>
      <c r="C38331" s="2">
        <v>22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38783</v>
      </c>
      <c r="C38332" s="2">
        <v>21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38784</v>
      </c>
      <c r="C38333" s="2">
        <v>11</v>
      </c>
      <c r="D38333" s="2" t="s">
        <v>654</v>
      </c>
      <c r="E38333" s="2"/>
      <c r="F38333" s="2"/>
      <c r="G38333" s="2"/>
      <c r="H38333" s="2"/>
    </row>
    <row r="38334" spans="2:8">
      <c r="B38334" s="2" t="s">
        <v>38785</v>
      </c>
      <c r="C38334" s="2">
        <v>18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38786</v>
      </c>
      <c r="C38335" s="2">
        <v>19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38787</v>
      </c>
      <c r="C38336" s="2">
        <v>21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38788</v>
      </c>
      <c r="C38337" s="2">
        <v>22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38789</v>
      </c>
      <c r="C38338" s="2">
        <v>15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38790</v>
      </c>
      <c r="C38339" s="2">
        <v>19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38791</v>
      </c>
      <c r="C38340" s="2">
        <v>21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38792</v>
      </c>
      <c r="C38341" s="2">
        <v>21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38793</v>
      </c>
      <c r="C38342" s="2">
        <v>21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38794</v>
      </c>
      <c r="C38343" s="2">
        <v>21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38795</v>
      </c>
      <c r="C38344" s="2">
        <v>22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38796</v>
      </c>
      <c r="C38345" s="2">
        <v>23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38797</v>
      </c>
      <c r="C38346" s="2">
        <v>23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38798</v>
      </c>
      <c r="C38347" s="2">
        <v>16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38799</v>
      </c>
      <c r="C38348" s="2">
        <v>17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38800</v>
      </c>
      <c r="C38349" s="2">
        <v>18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38801</v>
      </c>
      <c r="C38350" s="2">
        <v>18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38802</v>
      </c>
      <c r="C38351" s="2">
        <v>14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38803</v>
      </c>
      <c r="C38352" s="2">
        <v>15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38804</v>
      </c>
      <c r="C38353" s="2">
        <v>18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38805</v>
      </c>
      <c r="C38354" s="2">
        <v>21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38806</v>
      </c>
      <c r="C38355" s="2">
        <v>23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38807</v>
      </c>
      <c r="C38356" s="2">
        <v>23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38808</v>
      </c>
      <c r="C38357" s="2">
        <v>20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38809</v>
      </c>
      <c r="C38358" s="2">
        <v>16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38810</v>
      </c>
      <c r="C38359" s="2">
        <v>19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22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38812</v>
      </c>
      <c r="C38361" s="2">
        <v>26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38813</v>
      </c>
      <c r="C38362" s="2">
        <v>28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38814</v>
      </c>
      <c r="C38363" s="2">
        <v>17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16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38816</v>
      </c>
      <c r="C38365" s="2">
        <v>18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38817</v>
      </c>
      <c r="C38366" s="2">
        <v>17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17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38819</v>
      </c>
      <c r="C38368" s="2">
        <v>19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38820</v>
      </c>
      <c r="C38369" s="2">
        <v>23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38821</v>
      </c>
      <c r="C38370" s="2">
        <v>21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38822</v>
      </c>
      <c r="C38371" s="2">
        <v>20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38823</v>
      </c>
      <c r="C38372" s="2">
        <v>18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38824</v>
      </c>
      <c r="C38373" s="2">
        <v>25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38825</v>
      </c>
      <c r="C38374" s="2">
        <v>27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38826</v>
      </c>
      <c r="C38375" s="2">
        <v>21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38827</v>
      </c>
      <c r="C38376" s="2">
        <v>20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38828</v>
      </c>
      <c r="C38377" s="2">
        <v>23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38829</v>
      </c>
      <c r="C38378" s="2">
        <v>20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38830</v>
      </c>
      <c r="C38379" s="2">
        <v>21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38831</v>
      </c>
      <c r="C38380" s="2">
        <v>21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38832</v>
      </c>
      <c r="C38381" s="2">
        <v>19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38833</v>
      </c>
      <c r="C38382" s="2">
        <v>8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38834</v>
      </c>
      <c r="C38383" s="2">
        <v>8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38835</v>
      </c>
      <c r="C38384" s="2">
        <v>13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38836</v>
      </c>
      <c r="C38385" s="2">
        <v>13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38837</v>
      </c>
      <c r="C38386" s="2">
        <v>16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38838</v>
      </c>
      <c r="C38387" s="2">
        <v>24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38839</v>
      </c>
      <c r="C38388" s="2">
        <v>25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38840</v>
      </c>
      <c r="C38389" s="2">
        <v>20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21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25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14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14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15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16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17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13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13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38850</v>
      </c>
      <c r="C38399" s="2">
        <v>17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38851</v>
      </c>
      <c r="C38400" s="2">
        <v>19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21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38853</v>
      </c>
      <c r="C38402" s="2">
        <v>19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38854</v>
      </c>
      <c r="C38403" s="2">
        <v>25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38855</v>
      </c>
      <c r="C38404" s="2">
        <v>23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38856</v>
      </c>
      <c r="C38405" s="2">
        <v>24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38857</v>
      </c>
      <c r="C38406" s="2">
        <v>23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38858</v>
      </c>
      <c r="C38407" s="2">
        <v>25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38859</v>
      </c>
      <c r="C38408" s="2">
        <v>17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38860</v>
      </c>
      <c r="C38409" s="2">
        <v>17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38861</v>
      </c>
      <c r="C38410" s="2">
        <v>18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38862</v>
      </c>
      <c r="C38411" s="2">
        <v>21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38863</v>
      </c>
      <c r="C38412" s="2">
        <v>20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38864</v>
      </c>
      <c r="C38413" s="2">
        <v>18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38865</v>
      </c>
      <c r="C38414" s="2">
        <v>16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38866</v>
      </c>
      <c r="C38415" s="2">
        <v>25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26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38869</v>
      </c>
      <c r="C38418" s="2">
        <v>24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38870</v>
      </c>
      <c r="C38419" s="2">
        <v>26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38871</v>
      </c>
      <c r="C38420" s="2">
        <v>20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38872</v>
      </c>
      <c r="C38421" s="2">
        <v>15</v>
      </c>
      <c r="D38421" s="2" t="s">
        <v>654</v>
      </c>
      <c r="E38421" s="2"/>
      <c r="F38421" s="2"/>
      <c r="G38421" s="2"/>
      <c r="H38421" s="2"/>
    </row>
    <row r="38422" spans="2:8">
      <c r="B38422" s="2" t="s">
        <v>38873</v>
      </c>
      <c r="C38422" s="2">
        <v>17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38874</v>
      </c>
      <c r="C38423" s="2">
        <v>22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38875</v>
      </c>
      <c r="C38424" s="2">
        <v>19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38876</v>
      </c>
      <c r="C38425" s="2">
        <v>24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38877</v>
      </c>
      <c r="C38426" s="2">
        <v>17</v>
      </c>
      <c r="D38426" s="2" t="s">
        <v>654</v>
      </c>
      <c r="E38426" s="2"/>
      <c r="F38426" s="2"/>
      <c r="G38426" s="2"/>
      <c r="H38426" s="2"/>
    </row>
    <row r="38427" spans="2:8">
      <c r="B38427" s="2" t="s">
        <v>38878</v>
      </c>
      <c r="C38427" s="2">
        <v>17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38879</v>
      </c>
      <c r="C38428" s="2">
        <v>24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38880</v>
      </c>
      <c r="C38429" s="2">
        <v>21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38881</v>
      </c>
      <c r="C38430" s="2">
        <v>24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38882</v>
      </c>
      <c r="C38431" s="2">
        <v>24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38883</v>
      </c>
      <c r="C38432" s="2">
        <v>21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38884</v>
      </c>
      <c r="C38433" s="2">
        <v>28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38885</v>
      </c>
      <c r="C38434" s="2">
        <v>15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38886</v>
      </c>
      <c r="C38435" s="2">
        <v>16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38887</v>
      </c>
      <c r="C38436" s="2">
        <v>15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38888</v>
      </c>
      <c r="C38437" s="2">
        <v>16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26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38890</v>
      </c>
      <c r="C38439" s="2">
        <v>28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38891</v>
      </c>
      <c r="C38440" s="2">
        <v>28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38892</v>
      </c>
      <c r="C38441" s="2">
        <v>23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38893</v>
      </c>
      <c r="C38442" s="2">
        <v>33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38894</v>
      </c>
      <c r="C38443" s="2">
        <v>33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38895</v>
      </c>
      <c r="C38444" s="2">
        <v>14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38896</v>
      </c>
      <c r="C38445" s="2">
        <v>18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38897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38898</v>
      </c>
      <c r="C38447" s="2">
        <v>18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38899</v>
      </c>
      <c r="C38448" s="2">
        <v>18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38900</v>
      </c>
      <c r="C38449" s="2">
        <v>17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38901</v>
      </c>
      <c r="C38450" s="2">
        <v>21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38902</v>
      </c>
      <c r="C38451" s="2">
        <v>22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38903</v>
      </c>
      <c r="C38452" s="2">
        <v>21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38904</v>
      </c>
      <c r="C38453" s="2">
        <v>22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38905</v>
      </c>
      <c r="C38454" s="2">
        <v>23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38906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38907</v>
      </c>
      <c r="C38456" s="2">
        <v>14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38908</v>
      </c>
      <c r="C38457" s="2">
        <v>15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38909</v>
      </c>
      <c r="C38458" s="2">
        <v>16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38910</v>
      </c>
      <c r="C38459" s="2">
        <v>18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38911</v>
      </c>
      <c r="C38460" s="2">
        <v>20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38912</v>
      </c>
      <c r="C38461" s="2">
        <v>18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38913</v>
      </c>
      <c r="C38462" s="2">
        <v>18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19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38915</v>
      </c>
      <c r="C38464" s="2">
        <v>15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38916</v>
      </c>
      <c r="C38465" s="2">
        <v>15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38917</v>
      </c>
      <c r="C38466" s="2">
        <v>16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38918</v>
      </c>
      <c r="C38467" s="2">
        <v>9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38919</v>
      </c>
      <c r="C38468" s="2">
        <v>31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38920</v>
      </c>
      <c r="C38469" s="2">
        <v>25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38921</v>
      </c>
      <c r="C38470" s="2">
        <v>27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38922</v>
      </c>
      <c r="C38471" s="2">
        <v>25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38923</v>
      </c>
      <c r="C38472" s="2">
        <v>26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38924</v>
      </c>
      <c r="C38473" s="2">
        <v>24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38925</v>
      </c>
      <c r="C38474" s="2">
        <v>26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38926</v>
      </c>
      <c r="C38475" s="2">
        <v>26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38927</v>
      </c>
      <c r="C38476" s="2">
        <v>16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38928</v>
      </c>
      <c r="C38477" s="2">
        <v>17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18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20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21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16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38933</v>
      </c>
      <c r="C38482" s="2">
        <v>19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38934</v>
      </c>
      <c r="C38483" s="2">
        <v>19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38935</v>
      </c>
      <c r="C38484" s="2">
        <v>19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38936</v>
      </c>
      <c r="C38485" s="2">
        <v>12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38937</v>
      </c>
      <c r="C38486" s="2">
        <v>15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38938</v>
      </c>
      <c r="C38487" s="2">
        <v>18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38939</v>
      </c>
      <c r="C38488" s="2">
        <v>13</v>
      </c>
      <c r="D38488" s="2" t="s">
        <v>654</v>
      </c>
      <c r="E38488" s="2"/>
      <c r="F38488" s="2"/>
      <c r="G38488" s="2"/>
      <c r="H38488" s="2"/>
    </row>
    <row r="38489" spans="2:8">
      <c r="B38489" s="2" t="s">
        <v>38940</v>
      </c>
      <c r="C38489" s="2">
        <v>26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38941</v>
      </c>
      <c r="C38490" s="2">
        <v>19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38942</v>
      </c>
      <c r="C38491" s="2">
        <v>20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38943</v>
      </c>
      <c r="C38492" s="2">
        <v>17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38944</v>
      </c>
      <c r="C38493" s="2">
        <v>18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38945</v>
      </c>
      <c r="C38494" s="2">
        <v>23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38946</v>
      </c>
      <c r="C38495" s="2">
        <v>25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38947</v>
      </c>
      <c r="C38496" s="2">
        <v>26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38948</v>
      </c>
      <c r="C38497" s="2">
        <v>16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38949</v>
      </c>
      <c r="C38498" s="2">
        <v>18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38950</v>
      </c>
      <c r="C38499" s="2">
        <v>17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38951</v>
      </c>
      <c r="C38500" s="2">
        <v>18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38952</v>
      </c>
      <c r="C38501" s="2">
        <v>16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38953</v>
      </c>
      <c r="C38502" s="2">
        <v>15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38954</v>
      </c>
      <c r="C38503" s="2">
        <v>17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38955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38956</v>
      </c>
      <c r="C38505" s="2">
        <v>19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38957</v>
      </c>
      <c r="C38506" s="2">
        <v>19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38958</v>
      </c>
      <c r="C38507" s="2">
        <v>15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38959</v>
      </c>
      <c r="C38508" s="2">
        <v>18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38960</v>
      </c>
      <c r="C38509" s="2">
        <v>25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38961</v>
      </c>
      <c r="C38510" s="2">
        <v>13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38962</v>
      </c>
      <c r="C38511" s="2">
        <v>16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38963</v>
      </c>
      <c r="C38512" s="2">
        <v>16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38964</v>
      </c>
      <c r="C38513" s="2">
        <v>26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38965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38966</v>
      </c>
      <c r="C38515" s="2">
        <v>16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38967</v>
      </c>
      <c r="C38516" s="2">
        <v>17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38968</v>
      </c>
      <c r="C38517" s="2">
        <v>24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38969</v>
      </c>
      <c r="C38518" s="2">
        <v>28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38970</v>
      </c>
      <c r="C38519" s="2">
        <v>19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38971</v>
      </c>
      <c r="C38520" s="2">
        <v>19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38972</v>
      </c>
      <c r="C38521" s="2">
        <v>18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38973</v>
      </c>
      <c r="C38522" s="2">
        <v>17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38974</v>
      </c>
      <c r="C38523" s="2">
        <v>14</v>
      </c>
      <c r="D38523" s="2" t="s">
        <v>654</v>
      </c>
      <c r="E38523" s="2"/>
      <c r="F38523" s="2"/>
      <c r="G38523" s="2"/>
      <c r="H38523" s="2"/>
    </row>
    <row r="38524" spans="2:8">
      <c r="B38524" s="2" t="s">
        <v>38975</v>
      </c>
      <c r="C38524" s="2">
        <v>14</v>
      </c>
      <c r="D38524" s="2" t="s">
        <v>654</v>
      </c>
      <c r="E38524" s="2"/>
      <c r="F38524" s="2"/>
      <c r="G38524" s="2"/>
      <c r="H38524" s="2"/>
    </row>
    <row r="38525" spans="2:8">
      <c r="B38525" s="2" t="s">
        <v>38976</v>
      </c>
      <c r="C38525" s="2">
        <v>33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38977</v>
      </c>
      <c r="C38526" s="2">
        <v>18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38978</v>
      </c>
      <c r="C38527" s="2">
        <v>21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38979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38980</v>
      </c>
      <c r="C38529" s="2">
        <v>25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38981</v>
      </c>
      <c r="C38530" s="2">
        <v>27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38982</v>
      </c>
      <c r="C38531" s="2">
        <v>20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38983</v>
      </c>
      <c r="C38532" s="2">
        <v>21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38984</v>
      </c>
      <c r="C38533" s="2">
        <v>27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38985</v>
      </c>
      <c r="C38534" s="2">
        <v>28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38986</v>
      </c>
      <c r="C38535" s="2">
        <v>28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38987</v>
      </c>
      <c r="C38536" s="2">
        <v>33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38988</v>
      </c>
      <c r="C38537" s="2">
        <v>29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38989</v>
      </c>
      <c r="C38538" s="2">
        <v>26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38990</v>
      </c>
      <c r="C38539" s="2">
        <v>27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38991</v>
      </c>
      <c r="C38540" s="2">
        <v>28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38992</v>
      </c>
      <c r="C38541" s="2">
        <v>13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38993</v>
      </c>
      <c r="C38542" s="2">
        <v>26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28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38995</v>
      </c>
      <c r="C38544" s="2">
        <v>21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38996</v>
      </c>
      <c r="C38545" s="2">
        <v>23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38997</v>
      </c>
      <c r="C38546" s="2">
        <v>25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38998</v>
      </c>
      <c r="C38547" s="2">
        <v>23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38999</v>
      </c>
      <c r="C38548" s="2">
        <v>22</v>
      </c>
      <c r="D38548" s="2" t="s">
        <v>453</v>
      </c>
      <c r="E38548" s="2"/>
      <c r="F38548" s="2"/>
      <c r="G38548" s="2"/>
      <c r="H38548" s="2"/>
    </row>
    <row r="38549" spans="2:8">
      <c r="B38549" s="2" t="s">
        <v>39000</v>
      </c>
      <c r="C38549" s="2">
        <v>22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39001</v>
      </c>
      <c r="C38550" s="2">
        <v>22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39002</v>
      </c>
      <c r="C38551" s="2">
        <v>32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39003</v>
      </c>
      <c r="C38552" s="2">
        <v>32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39004</v>
      </c>
      <c r="C38553" s="2">
        <v>19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39005</v>
      </c>
      <c r="C38554" s="2">
        <v>20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39006</v>
      </c>
      <c r="C38555" s="2">
        <v>17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39007</v>
      </c>
      <c r="C38556" s="2">
        <v>17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39008</v>
      </c>
      <c r="C38557" s="2">
        <v>13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39009</v>
      </c>
      <c r="C38558" s="2">
        <v>13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39010</v>
      </c>
      <c r="C38559" s="2">
        <v>10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39011</v>
      </c>
      <c r="C38560" s="2">
        <v>9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39012</v>
      </c>
      <c r="C38561" s="2">
        <v>24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39013</v>
      </c>
      <c r="C38562" s="2">
        <v>23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39014</v>
      </c>
      <c r="C38563" s="2">
        <v>21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22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39016</v>
      </c>
      <c r="C38565" s="2">
        <v>19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39017</v>
      </c>
      <c r="C38566" s="2">
        <v>20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39018</v>
      </c>
      <c r="C38567" s="2">
        <v>23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22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21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39021</v>
      </c>
      <c r="C38570" s="2">
        <v>19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39022</v>
      </c>
      <c r="C38571" s="2">
        <v>20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39023</v>
      </c>
      <c r="C38572" s="2">
        <v>24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39024</v>
      </c>
      <c r="C38573" s="2">
        <v>24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39025</v>
      </c>
      <c r="C38574" s="2">
        <v>17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39026</v>
      </c>
      <c r="C38575" s="2">
        <v>15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15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39028</v>
      </c>
      <c r="C38577" s="2">
        <v>17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39029</v>
      </c>
      <c r="C38578" s="2">
        <v>19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39030</v>
      </c>
      <c r="C38579" s="2">
        <v>18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39031</v>
      </c>
      <c r="C38580" s="2">
        <v>19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39032</v>
      </c>
      <c r="C38581" s="2">
        <v>21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39033</v>
      </c>
      <c r="C38582" s="2">
        <v>21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39034</v>
      </c>
      <c r="C38583" s="2">
        <v>18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39035</v>
      </c>
      <c r="C38584" s="2">
        <v>16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39036</v>
      </c>
      <c r="C38585" s="2">
        <v>21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39037</v>
      </c>
      <c r="C38586" s="2">
        <v>24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39038</v>
      </c>
      <c r="C38587" s="2">
        <v>26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39039</v>
      </c>
      <c r="C38588" s="2">
        <v>25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39040</v>
      </c>
      <c r="C38589" s="2">
        <v>25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39041</v>
      </c>
      <c r="C38590" s="2">
        <v>19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39042</v>
      </c>
      <c r="C38591" s="2">
        <v>16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39043</v>
      </c>
      <c r="C38592" s="2">
        <v>19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21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28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39046</v>
      </c>
      <c r="C38595" s="2">
        <v>29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39047</v>
      </c>
      <c r="C38596" s="2">
        <v>23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39048</v>
      </c>
      <c r="C38597" s="2">
        <v>23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39049</v>
      </c>
      <c r="C38598" s="2">
        <v>20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39050</v>
      </c>
      <c r="C38599" s="2">
        <v>21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39051</v>
      </c>
      <c r="C38600" s="2">
        <v>20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39052</v>
      </c>
      <c r="C38601" s="2">
        <v>22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24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22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25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39056</v>
      </c>
      <c r="C38605" s="2">
        <v>23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39057</v>
      </c>
      <c r="C38606" s="2">
        <v>24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39058</v>
      </c>
      <c r="C38607" s="2">
        <v>21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39059</v>
      </c>
      <c r="C38608" s="2">
        <v>23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39060</v>
      </c>
      <c r="C38609" s="2">
        <v>19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39061</v>
      </c>
      <c r="C38610" s="2">
        <v>18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39062</v>
      </c>
      <c r="C38611" s="2">
        <v>17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39063</v>
      </c>
      <c r="C38612" s="2">
        <v>20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39064</v>
      </c>
      <c r="C38613" s="2">
        <v>20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39065</v>
      </c>
      <c r="C38614" s="2">
        <v>22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39066</v>
      </c>
      <c r="C38615" s="2">
        <v>21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39067</v>
      </c>
      <c r="C38616" s="2">
        <v>18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39068</v>
      </c>
      <c r="C38617" s="2">
        <v>15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39069</v>
      </c>
      <c r="C38618" s="2">
        <v>16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39070</v>
      </c>
      <c r="C38619" s="2">
        <v>19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39071</v>
      </c>
      <c r="C38620" s="2">
        <v>18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39072</v>
      </c>
      <c r="C38621" s="2">
        <v>24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39073</v>
      </c>
      <c r="C38622" s="2">
        <v>23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39074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39075</v>
      </c>
      <c r="C38624" s="2">
        <v>12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39076</v>
      </c>
      <c r="C38625" s="2">
        <v>13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39077</v>
      </c>
      <c r="C38626" s="2">
        <v>19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24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39079</v>
      </c>
      <c r="C38628" s="2">
        <v>18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39080</v>
      </c>
      <c r="C38629" s="2">
        <v>21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39081</v>
      </c>
      <c r="C38630" s="2">
        <v>31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39082</v>
      </c>
      <c r="C38631" s="2">
        <v>30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39083</v>
      </c>
      <c r="C38632" s="2">
        <v>18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39084</v>
      </c>
      <c r="C38633" s="2">
        <v>20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39085</v>
      </c>
      <c r="C38634" s="2">
        <v>23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39086</v>
      </c>
      <c r="C38635" s="2">
        <v>20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39087</v>
      </c>
      <c r="C38636" s="2">
        <v>20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39088</v>
      </c>
      <c r="C38637" s="2">
        <v>23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39089</v>
      </c>
      <c r="C38638" s="2">
        <v>21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39090</v>
      </c>
      <c r="C38639" s="2">
        <v>21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39091</v>
      </c>
      <c r="C38640" s="2">
        <v>23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39092</v>
      </c>
      <c r="C38641" s="2">
        <v>24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39093</v>
      </c>
      <c r="C38642" s="2">
        <v>24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39094</v>
      </c>
      <c r="C38643" s="2">
        <v>17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39095</v>
      </c>
      <c r="C38644" s="2">
        <v>18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39096</v>
      </c>
      <c r="C38645" s="2">
        <v>18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39097</v>
      </c>
      <c r="C38646" s="2">
        <v>30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39098</v>
      </c>
      <c r="C38647" s="2">
        <v>26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39099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39100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39101</v>
      </c>
      <c r="C38650" s="2">
        <v>25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39102</v>
      </c>
      <c r="C38651" s="2">
        <v>20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39103</v>
      </c>
      <c r="C38652" s="2">
        <v>25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39104</v>
      </c>
      <c r="C38653" s="2">
        <v>26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39105</v>
      </c>
      <c r="C38654" s="2">
        <v>22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39106</v>
      </c>
      <c r="C38655" s="2">
        <v>23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39107</v>
      </c>
      <c r="C38656" s="2">
        <v>21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39108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39109</v>
      </c>
      <c r="C38658" s="2">
        <v>20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39110</v>
      </c>
      <c r="C38659" s="2">
        <v>20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39111</v>
      </c>
      <c r="C38660" s="2">
        <v>21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39112</v>
      </c>
      <c r="C38661" s="2">
        <v>20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39113</v>
      </c>
      <c r="C38662" s="2">
        <v>19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39114</v>
      </c>
      <c r="C38663" s="2">
        <v>23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39115</v>
      </c>
      <c r="C38664" s="2">
        <v>20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39116</v>
      </c>
      <c r="C38665" s="2">
        <v>23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39117</v>
      </c>
      <c r="C38666" s="2">
        <v>17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39118</v>
      </c>
      <c r="C38667" s="2">
        <v>17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39119</v>
      </c>
      <c r="C38668" s="2">
        <v>18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39120</v>
      </c>
      <c r="C38669" s="2">
        <v>19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39121</v>
      </c>
      <c r="C38670" s="2">
        <v>21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39122</v>
      </c>
      <c r="C38671" s="2">
        <v>24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20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23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20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39126</v>
      </c>
      <c r="C38675" s="2">
        <v>20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39127</v>
      </c>
      <c r="C38676" s="2">
        <v>20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39128</v>
      </c>
      <c r="C38677" s="2">
        <v>20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39129</v>
      </c>
      <c r="C38678" s="2">
        <v>32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39130</v>
      </c>
      <c r="C38679" s="2">
        <v>31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39131</v>
      </c>
      <c r="C38680" s="2">
        <v>28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39132</v>
      </c>
      <c r="C38681" s="2">
        <v>18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39133</v>
      </c>
      <c r="C38682" s="2">
        <v>19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39134</v>
      </c>
      <c r="C38683" s="2">
        <v>16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39135</v>
      </c>
      <c r="C38684" s="2">
        <v>14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39136</v>
      </c>
      <c r="C38685" s="2">
        <v>17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39137</v>
      </c>
      <c r="C38686" s="2">
        <v>21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39138</v>
      </c>
      <c r="C38687" s="2">
        <v>32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39139</v>
      </c>
      <c r="C38688" s="2">
        <v>38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24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39141</v>
      </c>
      <c r="C38690" s="2">
        <v>25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39142</v>
      </c>
      <c r="C38691" s="2">
        <v>26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39143</v>
      </c>
      <c r="C38692" s="2">
        <v>25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39144</v>
      </c>
      <c r="C38693" s="2">
        <v>26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39145</v>
      </c>
      <c r="C38694" s="2">
        <v>27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39146</v>
      </c>
      <c r="C38695" s="2">
        <v>24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39147</v>
      </c>
      <c r="C38696" s="2">
        <v>26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39148</v>
      </c>
      <c r="C38697" s="2">
        <v>21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39149</v>
      </c>
      <c r="C38698" s="2">
        <v>23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39150</v>
      </c>
      <c r="C38699" s="2">
        <v>20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39152</v>
      </c>
      <c r="C38701" s="2">
        <v>23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39153</v>
      </c>
      <c r="C38702" s="2">
        <v>23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39154</v>
      </c>
      <c r="C38703" s="2">
        <v>23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39155</v>
      </c>
      <c r="C38704" s="2">
        <v>23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39156</v>
      </c>
      <c r="C38705" s="2">
        <v>24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39157</v>
      </c>
      <c r="C38706" s="2">
        <v>18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39158</v>
      </c>
      <c r="C38707" s="2">
        <v>17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39159</v>
      </c>
      <c r="C38708" s="2">
        <v>19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39160</v>
      </c>
      <c r="C38709" s="2">
        <v>29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39161</v>
      </c>
      <c r="C38710" s="2">
        <v>18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39162</v>
      </c>
      <c r="C38711" s="2">
        <v>20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39163</v>
      </c>
      <c r="C38712" s="2">
        <v>26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39164</v>
      </c>
      <c r="C38713" s="2">
        <v>23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39165</v>
      </c>
      <c r="C38714" s="2">
        <v>22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39166</v>
      </c>
      <c r="C38715" s="2">
        <v>21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39167</v>
      </c>
      <c r="C38716" s="2">
        <v>17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39168</v>
      </c>
      <c r="C38717" s="2">
        <v>23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39169</v>
      </c>
      <c r="C38718" s="2">
        <v>23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39170</v>
      </c>
      <c r="C38719" s="2">
        <v>24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39171</v>
      </c>
      <c r="C38720" s="2">
        <v>25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39172</v>
      </c>
      <c r="C38721" s="2">
        <v>25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39173</v>
      </c>
      <c r="C38722" s="2">
        <v>26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39174</v>
      </c>
      <c r="C38723" s="2">
        <v>26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39175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39176</v>
      </c>
      <c r="C38725" s="2">
        <v>19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39177</v>
      </c>
      <c r="C38726" s="2">
        <v>21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39178</v>
      </c>
      <c r="C38727" s="2">
        <v>21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39179</v>
      </c>
      <c r="C38728" s="2">
        <v>21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39180</v>
      </c>
      <c r="C38729" s="2">
        <v>22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39181</v>
      </c>
      <c r="C38730" s="2">
        <v>21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39182</v>
      </c>
      <c r="C38731" s="2">
        <v>21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39183</v>
      </c>
      <c r="C38732" s="2">
        <v>22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39184</v>
      </c>
      <c r="C38733" s="2">
        <v>22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21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39186</v>
      </c>
      <c r="C38735" s="2">
        <v>23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39187</v>
      </c>
      <c r="C38736" s="2">
        <v>19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39188</v>
      </c>
      <c r="C38737" s="2">
        <v>18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39189</v>
      </c>
      <c r="C38738" s="2">
        <v>19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39190</v>
      </c>
      <c r="C38739" s="2">
        <v>20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39191</v>
      </c>
      <c r="C38740" s="2">
        <v>20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39192</v>
      </c>
      <c r="C38741" s="2">
        <v>20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39193</v>
      </c>
      <c r="C38742" s="2">
        <v>22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39194</v>
      </c>
      <c r="C38743" s="2">
        <v>24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39195</v>
      </c>
      <c r="C38744" s="2">
        <v>24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23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25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27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22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22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39201</v>
      </c>
      <c r="C38750" s="2">
        <v>24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39202</v>
      </c>
      <c r="C38751" s="2">
        <v>27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39203</v>
      </c>
      <c r="C38752" s="2">
        <v>28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39204</v>
      </c>
      <c r="C38753" s="2">
        <v>27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39205</v>
      </c>
      <c r="C38754" s="2">
        <v>17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20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39208</v>
      </c>
      <c r="C38757" s="2">
        <v>21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39209</v>
      </c>
      <c r="C38758" s="2">
        <v>21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39210</v>
      </c>
      <c r="C38759" s="2">
        <v>25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39211</v>
      </c>
      <c r="C38760" s="2">
        <v>24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39212</v>
      </c>
      <c r="C38761" s="2">
        <v>26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39213</v>
      </c>
      <c r="C38762" s="2">
        <v>23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39214</v>
      </c>
      <c r="C38763" s="2">
        <v>23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39215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39216</v>
      </c>
      <c r="C38765" s="2">
        <v>27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39217</v>
      </c>
      <c r="C38766" s="2">
        <v>28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39218</v>
      </c>
      <c r="C38767" s="2">
        <v>27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39219</v>
      </c>
      <c r="C38768" s="2">
        <v>29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39220</v>
      </c>
      <c r="C38769" s="2">
        <v>23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39221</v>
      </c>
      <c r="C38770" s="2">
        <v>25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39222</v>
      </c>
      <c r="C38771" s="2">
        <v>25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39223</v>
      </c>
      <c r="C38772" s="2">
        <v>23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39224</v>
      </c>
      <c r="C38773" s="2">
        <v>23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39225</v>
      </c>
      <c r="C38774" s="2">
        <v>24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14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15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18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20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20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39231</v>
      </c>
      <c r="C38780" s="2">
        <v>20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39232</v>
      </c>
      <c r="C38781" s="2">
        <v>23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23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39234</v>
      </c>
      <c r="C38783" s="2">
        <v>23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25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19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21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21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21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39240</v>
      </c>
      <c r="C38789" s="2">
        <v>21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39241</v>
      </c>
      <c r="C38790" s="2">
        <v>21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39242</v>
      </c>
      <c r="C38791" s="2">
        <v>26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39243</v>
      </c>
      <c r="C38792" s="2">
        <v>26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39244</v>
      </c>
      <c r="C38793" s="2">
        <v>25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39245</v>
      </c>
      <c r="C38794" s="2">
        <v>27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39246</v>
      </c>
      <c r="C38795" s="2">
        <v>29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39247</v>
      </c>
      <c r="C38796" s="2">
        <v>29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39248</v>
      </c>
      <c r="C38797" s="2">
        <v>27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39249</v>
      </c>
      <c r="C38798" s="2">
        <v>30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39250</v>
      </c>
      <c r="C38799" s="2">
        <v>19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39251</v>
      </c>
      <c r="C38800" s="2">
        <v>18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39252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39253</v>
      </c>
      <c r="C38802" s="2">
        <v>24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39254</v>
      </c>
      <c r="C38803" s="2">
        <v>27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39255</v>
      </c>
      <c r="C38804" s="2">
        <v>28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39256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39257</v>
      </c>
      <c r="C38806" s="2">
        <v>31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39258</v>
      </c>
      <c r="C38807" s="2">
        <v>29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39259</v>
      </c>
      <c r="C38808" s="2">
        <v>34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39260</v>
      </c>
      <c r="C38809" s="2">
        <v>23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39261</v>
      </c>
      <c r="C38810" s="2">
        <v>21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39262</v>
      </c>
      <c r="C38811" s="2">
        <v>21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39263</v>
      </c>
      <c r="C38812" s="2">
        <v>22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39264</v>
      </c>
      <c r="C38813" s="2">
        <v>31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39265</v>
      </c>
      <c r="C38814" s="2">
        <v>32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39266</v>
      </c>
      <c r="C38815" s="2">
        <v>25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39267</v>
      </c>
      <c r="C38816" s="2">
        <v>26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39268</v>
      </c>
      <c r="C38817" s="2">
        <v>25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39269</v>
      </c>
      <c r="C38818" s="2">
        <v>20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39270</v>
      </c>
      <c r="C38819" s="2">
        <v>17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39271</v>
      </c>
      <c r="C38820" s="2">
        <v>22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26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20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22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16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39276</v>
      </c>
      <c r="C38825" s="2">
        <v>15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39277</v>
      </c>
      <c r="C38826" s="2">
        <v>14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17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20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21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20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21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17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39284</v>
      </c>
      <c r="C38833" s="2">
        <v>20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39285</v>
      </c>
      <c r="C38834" s="2">
        <v>21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39286</v>
      </c>
      <c r="C38835" s="2">
        <v>22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22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39288</v>
      </c>
      <c r="C38837" s="2">
        <v>22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39289</v>
      </c>
      <c r="C38838" s="2">
        <v>21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39290</v>
      </c>
      <c r="C38839" s="2">
        <v>22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39291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39292</v>
      </c>
      <c r="C38841" s="2">
        <v>24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39293</v>
      </c>
      <c r="C38842" s="2">
        <v>25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39294</v>
      </c>
      <c r="C38843" s="2">
        <v>23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39295</v>
      </c>
      <c r="C38844" s="2">
        <v>23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39296</v>
      </c>
      <c r="C38845" s="2">
        <v>22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39297</v>
      </c>
      <c r="C38846" s="2">
        <v>23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39298</v>
      </c>
      <c r="C38847" s="2">
        <v>24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39299</v>
      </c>
      <c r="C38848" s="2">
        <v>21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39300</v>
      </c>
      <c r="C38849" s="2">
        <v>24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39301</v>
      </c>
      <c r="C38850" s="2">
        <v>25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39302</v>
      </c>
      <c r="C38851" s="2">
        <v>24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39303</v>
      </c>
      <c r="C38852" s="2">
        <v>23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39304</v>
      </c>
      <c r="C38853" s="2">
        <v>20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39305</v>
      </c>
      <c r="C38854" s="2">
        <v>20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39306</v>
      </c>
      <c r="C38855" s="2">
        <v>19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39307</v>
      </c>
      <c r="C38856" s="2">
        <v>18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39308</v>
      </c>
      <c r="C38857" s="2">
        <v>19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39309</v>
      </c>
      <c r="C38858" s="2">
        <v>19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39310</v>
      </c>
      <c r="C38859" s="2">
        <v>21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39311</v>
      </c>
      <c r="C38860" s="2">
        <v>22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39312</v>
      </c>
      <c r="C38861" s="2">
        <v>23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39313</v>
      </c>
      <c r="C38862" s="2">
        <v>20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39314</v>
      </c>
      <c r="C38863" s="2">
        <v>23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39315</v>
      </c>
      <c r="C38864" s="2">
        <v>26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39316</v>
      </c>
      <c r="C38865" s="2">
        <v>23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39317</v>
      </c>
      <c r="C38866" s="2">
        <v>23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39318</v>
      </c>
      <c r="C38867" s="2">
        <v>22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39319</v>
      </c>
      <c r="C38868" s="2">
        <v>24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39320</v>
      </c>
      <c r="C38869" s="2">
        <v>21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39321</v>
      </c>
      <c r="C38870" s="2">
        <v>21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39322</v>
      </c>
      <c r="C38871" s="2">
        <v>23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39323</v>
      </c>
      <c r="C38872" s="2">
        <v>23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39324</v>
      </c>
      <c r="C38873" s="2">
        <v>27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39325</v>
      </c>
      <c r="C38874" s="2">
        <v>23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39326</v>
      </c>
      <c r="C38875" s="2">
        <v>29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39327</v>
      </c>
      <c r="C38876" s="2">
        <v>26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39328</v>
      </c>
      <c r="C38877" s="2">
        <v>27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39329</v>
      </c>
      <c r="C38878" s="2">
        <v>27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39330</v>
      </c>
      <c r="C38879" s="2">
        <v>26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39331</v>
      </c>
      <c r="C38880" s="2">
        <v>27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39332</v>
      </c>
      <c r="C38881" s="2">
        <v>25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18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23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39335</v>
      </c>
      <c r="C38884" s="2">
        <v>27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39336</v>
      </c>
      <c r="C38885" s="2">
        <v>16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39337</v>
      </c>
      <c r="C38886" s="2">
        <v>16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39338</v>
      </c>
      <c r="C38887" s="2">
        <v>18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16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19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19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39343</v>
      </c>
      <c r="C38892" s="2">
        <v>17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17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19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39346</v>
      </c>
      <c r="C38895" s="2">
        <v>25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39347</v>
      </c>
      <c r="C38896" s="2">
        <v>22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39348</v>
      </c>
      <c r="C38897" s="2">
        <v>25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39349</v>
      </c>
      <c r="C38898" s="2">
        <v>20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39350</v>
      </c>
      <c r="C38899" s="2">
        <v>20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39351</v>
      </c>
      <c r="C38900" s="2">
        <v>24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39352</v>
      </c>
      <c r="C38901" s="2">
        <v>27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39353</v>
      </c>
      <c r="C38902" s="2">
        <v>27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24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24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39356</v>
      </c>
      <c r="C38905" s="2">
        <v>23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39357</v>
      </c>
      <c r="C38906" s="2">
        <v>18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39358</v>
      </c>
      <c r="C38907" s="2">
        <v>22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39359</v>
      </c>
      <c r="C38908" s="2">
        <v>27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39360</v>
      </c>
      <c r="C38909" s="2">
        <v>26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39361</v>
      </c>
      <c r="C38910" s="2">
        <v>26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39362</v>
      </c>
      <c r="C38911" s="2">
        <v>26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39363</v>
      </c>
      <c r="C38912" s="2">
        <v>20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39364</v>
      </c>
      <c r="C38913" s="2">
        <v>19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39365</v>
      </c>
      <c r="C38914" s="2">
        <v>19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39366</v>
      </c>
      <c r="C38915" s="2">
        <v>23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39367</v>
      </c>
      <c r="C38916" s="2">
        <v>21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39368</v>
      </c>
      <c r="C38917" s="2">
        <v>20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39369</v>
      </c>
      <c r="C38918" s="2">
        <v>19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39370</v>
      </c>
      <c r="C38919" s="2">
        <v>18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39371</v>
      </c>
      <c r="C38920" s="2">
        <v>18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39372</v>
      </c>
      <c r="C38921" s="2">
        <v>17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39373</v>
      </c>
      <c r="C38922" s="2">
        <v>16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39374</v>
      </c>
      <c r="C38923" s="2">
        <v>18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39375</v>
      </c>
      <c r="C38924" s="2">
        <v>13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39376</v>
      </c>
      <c r="C38925" s="2">
        <v>16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39377</v>
      </c>
      <c r="C38926" s="2">
        <v>23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39378</v>
      </c>
      <c r="C38927" s="2">
        <v>20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39379</v>
      </c>
      <c r="C38928" s="2">
        <v>20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39380</v>
      </c>
      <c r="C38929" s="2">
        <v>22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39381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39382</v>
      </c>
      <c r="C38931" s="2">
        <v>17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20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20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17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18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39387</v>
      </c>
      <c r="C38936" s="2">
        <v>15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39388</v>
      </c>
      <c r="C38937" s="2">
        <v>26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39389</v>
      </c>
      <c r="C38938" s="2">
        <v>24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39390</v>
      </c>
      <c r="C38939" s="2">
        <v>24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39391</v>
      </c>
      <c r="C38940" s="2">
        <v>19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39392</v>
      </c>
      <c r="C38941" s="2">
        <v>18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39393</v>
      </c>
      <c r="C38942" s="2">
        <v>18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39394</v>
      </c>
      <c r="C38943" s="2">
        <v>26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39395</v>
      </c>
      <c r="C38944" s="2">
        <v>24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39396</v>
      </c>
      <c r="C38945" s="2">
        <v>23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39397</v>
      </c>
      <c r="C38946" s="2">
        <v>24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39398</v>
      </c>
      <c r="C38947" s="2">
        <v>24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39399</v>
      </c>
      <c r="C38948" s="2">
        <v>25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39400</v>
      </c>
      <c r="C38949" s="2">
        <v>26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39401</v>
      </c>
      <c r="C38950" s="2">
        <v>24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39402</v>
      </c>
      <c r="C38951" s="2">
        <v>23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39403</v>
      </c>
      <c r="C38952" s="2">
        <v>12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39404</v>
      </c>
      <c r="C38953" s="2">
        <v>15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39405</v>
      </c>
      <c r="C38954" s="2">
        <v>18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39406</v>
      </c>
      <c r="C38955" s="2">
        <v>31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39407</v>
      </c>
      <c r="C38956" s="2">
        <v>29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39408</v>
      </c>
      <c r="C38957" s="2">
        <v>31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39409</v>
      </c>
      <c r="C38958" s="2">
        <v>18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39410</v>
      </c>
      <c r="C38959" s="2">
        <v>20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23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39412</v>
      </c>
      <c r="C38961" s="2">
        <v>25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39413</v>
      </c>
      <c r="C38962" s="2">
        <v>22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39414</v>
      </c>
      <c r="C38963" s="2">
        <v>22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39415</v>
      </c>
      <c r="C38964" s="2">
        <v>23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39416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39417</v>
      </c>
      <c r="C38966" s="2">
        <v>25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39418</v>
      </c>
      <c r="C38967" s="2">
        <v>25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39419</v>
      </c>
      <c r="C38968" s="2">
        <v>29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39420</v>
      </c>
      <c r="C38969" s="2">
        <v>27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39421</v>
      </c>
      <c r="C38970" s="2">
        <v>30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39422</v>
      </c>
      <c r="C38971" s="2">
        <v>30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39423</v>
      </c>
      <c r="C38972" s="2">
        <v>17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39424</v>
      </c>
      <c r="C38973" s="2">
        <v>17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39425</v>
      </c>
      <c r="C38974" s="2">
        <v>20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39426</v>
      </c>
      <c r="C38975" s="2">
        <v>19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39427</v>
      </c>
      <c r="C38976" s="2">
        <v>20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39428</v>
      </c>
      <c r="C38977" s="2">
        <v>20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39429</v>
      </c>
      <c r="C38978" s="2">
        <v>19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39430</v>
      </c>
      <c r="C38979" s="2">
        <v>20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20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19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22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12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29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39436</v>
      </c>
      <c r="C38985" s="2">
        <v>23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39437</v>
      </c>
      <c r="C38986" s="2">
        <v>22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39438</v>
      </c>
      <c r="C38987" s="2">
        <v>21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39439</v>
      </c>
      <c r="C38988" s="2">
        <v>21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18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14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39442</v>
      </c>
      <c r="C38991" s="2">
        <v>15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39443</v>
      </c>
      <c r="C38992" s="2">
        <v>20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39444</v>
      </c>
      <c r="C38993" s="2">
        <v>17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39445</v>
      </c>
      <c r="C38994" s="2">
        <v>18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39446</v>
      </c>
      <c r="C38995" s="2">
        <v>19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39447</v>
      </c>
      <c r="C38996" s="2">
        <v>19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39448</v>
      </c>
      <c r="C38997" s="2">
        <v>19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39449</v>
      </c>
      <c r="C38998" s="2">
        <v>18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39450</v>
      </c>
      <c r="C38999" s="2">
        <v>19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19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20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21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35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35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19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22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39458</v>
      </c>
      <c r="C39007" s="2">
        <v>23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39459</v>
      </c>
      <c r="C39008" s="2">
        <v>36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39460</v>
      </c>
      <c r="C39009" s="2">
        <v>41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39461</v>
      </c>
      <c r="C39010" s="2">
        <v>15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39462</v>
      </c>
      <c r="C39011" s="2">
        <v>13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39463</v>
      </c>
      <c r="C39012" s="2">
        <v>12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39464</v>
      </c>
      <c r="C39013" s="2">
        <v>12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15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18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17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19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39469</v>
      </c>
      <c r="C39018" s="2">
        <v>19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39470</v>
      </c>
      <c r="C39019" s="2">
        <v>18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39471</v>
      </c>
      <c r="C39020" s="2">
        <v>16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39472</v>
      </c>
      <c r="C39021" s="2">
        <v>16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39473</v>
      </c>
      <c r="C39022" s="2">
        <v>10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39474</v>
      </c>
      <c r="C39023" s="2">
        <v>13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39475</v>
      </c>
      <c r="C39024" s="2">
        <v>13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39476</v>
      </c>
      <c r="C39025" s="2">
        <v>12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39477</v>
      </c>
      <c r="C39026" s="2">
        <v>14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39478</v>
      </c>
      <c r="C39027" s="2">
        <v>17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39479</v>
      </c>
      <c r="C39028" s="2">
        <v>7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39480</v>
      </c>
      <c r="C39029" s="2">
        <v>18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39481</v>
      </c>
      <c r="C39030" s="2">
        <v>13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39482</v>
      </c>
      <c r="C39031" s="2">
        <v>18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39483</v>
      </c>
      <c r="C39032" s="2">
        <v>17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39484</v>
      </c>
      <c r="C39033" s="2">
        <v>21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39485</v>
      </c>
      <c r="C39034" s="2">
        <v>21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39486</v>
      </c>
      <c r="C39035" s="2">
        <v>25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39487</v>
      </c>
      <c r="C39036" s="2">
        <v>27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39488</v>
      </c>
      <c r="C39037" s="2">
        <v>27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39489</v>
      </c>
      <c r="C39038" s="2">
        <v>25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39490</v>
      </c>
      <c r="C39039" s="2">
        <v>25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39491</v>
      </c>
      <c r="C39040" s="2">
        <v>29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16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26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19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20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22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23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39498</v>
      </c>
      <c r="C39047" s="2">
        <v>22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39499</v>
      </c>
      <c r="C39048" s="2">
        <v>24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39500</v>
      </c>
      <c r="C39049" s="2">
        <v>17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39501</v>
      </c>
      <c r="C39050" s="2">
        <v>18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39502</v>
      </c>
      <c r="C39051" s="2">
        <v>17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39503</v>
      </c>
      <c r="C39052" s="2">
        <v>17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39504</v>
      </c>
      <c r="C39053" s="2">
        <v>18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21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14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12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39508</v>
      </c>
      <c r="C39057" s="2">
        <v>14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39509</v>
      </c>
      <c r="C39058" s="2">
        <v>12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39510</v>
      </c>
      <c r="C39059" s="2">
        <v>20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39511</v>
      </c>
      <c r="C39060" s="2">
        <v>20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39512</v>
      </c>
      <c r="C39061" s="2">
        <v>18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39513</v>
      </c>
      <c r="C39062" s="2">
        <v>27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39514</v>
      </c>
      <c r="C39063" s="2">
        <v>29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39515</v>
      </c>
      <c r="C39064" s="2">
        <v>19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39516</v>
      </c>
      <c r="C39065" s="2">
        <v>19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39517</v>
      </c>
      <c r="C39066" s="2">
        <v>19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39518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39519</v>
      </c>
      <c r="C39068" s="2">
        <v>27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39520</v>
      </c>
      <c r="C39069" s="2">
        <v>30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39521</v>
      </c>
      <c r="C39070" s="2">
        <v>28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39522</v>
      </c>
      <c r="C39071" s="2">
        <v>27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39523</v>
      </c>
      <c r="C39072" s="2">
        <v>28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39524</v>
      </c>
      <c r="C39073" s="2">
        <v>21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39525</v>
      </c>
      <c r="C39074" s="2">
        <v>23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39526</v>
      </c>
      <c r="C39075" s="2">
        <v>23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39527</v>
      </c>
      <c r="C39076" s="2">
        <v>24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39528</v>
      </c>
      <c r="C39077" s="2">
        <v>22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39529</v>
      </c>
      <c r="C39078" s="2">
        <v>22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39530</v>
      </c>
      <c r="C39079" s="2">
        <v>23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39531</v>
      </c>
      <c r="C39080" s="2">
        <v>22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39532</v>
      </c>
      <c r="C39081" s="2">
        <v>21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39533</v>
      </c>
      <c r="C39082" s="2">
        <v>16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39534</v>
      </c>
      <c r="C39083" s="2">
        <v>19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16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15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14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39538</v>
      </c>
      <c r="C39087" s="2">
        <v>17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39539</v>
      </c>
      <c r="C39088" s="2">
        <v>18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39540</v>
      </c>
      <c r="C39089" s="2">
        <v>18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39541</v>
      </c>
      <c r="C39090" s="2">
        <v>20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39542</v>
      </c>
      <c r="C39091" s="2">
        <v>22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39543</v>
      </c>
      <c r="C39092" s="2">
        <v>24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39544</v>
      </c>
      <c r="C39093" s="2">
        <v>25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39545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39546</v>
      </c>
      <c r="C39095" s="2">
        <v>25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39547</v>
      </c>
      <c r="C39096" s="2">
        <v>25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22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39549</v>
      </c>
      <c r="C39098" s="2">
        <v>23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39550</v>
      </c>
      <c r="C39099" s="2">
        <v>21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39551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39552</v>
      </c>
      <c r="C39101" s="2">
        <v>27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39553</v>
      </c>
      <c r="C39102" s="2">
        <v>23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39554</v>
      </c>
      <c r="C39103" s="2">
        <v>25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39555</v>
      </c>
      <c r="C39104" s="2">
        <v>25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39556</v>
      </c>
      <c r="C39105" s="2">
        <v>26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39557</v>
      </c>
      <c r="C39106" s="2">
        <v>23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39558</v>
      </c>
      <c r="C39107" s="2">
        <v>20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39559</v>
      </c>
      <c r="C39108" s="2">
        <v>20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39560</v>
      </c>
      <c r="C39109" s="2">
        <v>20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39561</v>
      </c>
      <c r="C39110" s="2">
        <v>21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39562</v>
      </c>
      <c r="C39111" s="2">
        <v>21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39563</v>
      </c>
      <c r="C39112" s="2">
        <v>24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39564</v>
      </c>
      <c r="C39113" s="2">
        <v>25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39565</v>
      </c>
      <c r="C39114" s="2">
        <v>22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39566</v>
      </c>
      <c r="C39115" s="2">
        <v>24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39567</v>
      </c>
      <c r="C39116" s="2">
        <v>23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39568</v>
      </c>
      <c r="C39117" s="2">
        <v>22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39569</v>
      </c>
      <c r="C39118" s="2">
        <v>14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39570</v>
      </c>
      <c r="C39119" s="2">
        <v>14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39571</v>
      </c>
      <c r="C39120" s="2">
        <v>15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39572</v>
      </c>
      <c r="C39121" s="2">
        <v>17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39573</v>
      </c>
      <c r="C39122" s="2">
        <v>20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39574</v>
      </c>
      <c r="C39123" s="2">
        <v>22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39575</v>
      </c>
      <c r="C39124" s="2">
        <v>21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39576</v>
      </c>
      <c r="C39125" s="2">
        <v>17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39577</v>
      </c>
      <c r="C39126" s="2">
        <v>18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39578</v>
      </c>
      <c r="C39127" s="2">
        <v>22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39579</v>
      </c>
      <c r="C39128" s="2">
        <v>26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39580</v>
      </c>
      <c r="C39129" s="2">
        <v>28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39581</v>
      </c>
      <c r="C39130" s="2">
        <v>30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39582</v>
      </c>
      <c r="C39131" s="2">
        <v>28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39583</v>
      </c>
      <c r="C39132" s="2">
        <v>21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39584</v>
      </c>
      <c r="C39133" s="2">
        <v>22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39585</v>
      </c>
      <c r="C39134" s="2">
        <v>26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39586</v>
      </c>
      <c r="C39135" s="2">
        <v>20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39587</v>
      </c>
      <c r="C39136" s="2">
        <v>15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39588</v>
      </c>
      <c r="C39137" s="2">
        <v>19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39589</v>
      </c>
      <c r="C39138" s="2">
        <v>24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39590</v>
      </c>
      <c r="C39139" s="2">
        <v>27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39591</v>
      </c>
      <c r="C39140" s="2">
        <v>17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39592</v>
      </c>
      <c r="C39141" s="2">
        <v>22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25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39594</v>
      </c>
      <c r="C39143" s="2">
        <v>31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39595</v>
      </c>
      <c r="C39144" s="2">
        <v>28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24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25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25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39599</v>
      </c>
      <c r="C39148" s="2">
        <v>26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39600</v>
      </c>
      <c r="C39149" s="2">
        <v>24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39601</v>
      </c>
      <c r="C39150" s="2">
        <v>24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39602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39603</v>
      </c>
      <c r="C39152" s="2">
        <v>19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39604</v>
      </c>
      <c r="C39153" s="2">
        <v>19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39605</v>
      </c>
      <c r="C39154" s="2">
        <v>21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39606</v>
      </c>
      <c r="C39155" s="2">
        <v>22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39607</v>
      </c>
      <c r="C39156" s="2">
        <v>22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39608</v>
      </c>
      <c r="C39157" s="2">
        <v>17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39609</v>
      </c>
      <c r="C39158" s="2">
        <v>17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39610</v>
      </c>
      <c r="C39159" s="2">
        <v>18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39611</v>
      </c>
      <c r="C39160" s="2">
        <v>20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39612</v>
      </c>
      <c r="C39161" s="2">
        <v>17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39613</v>
      </c>
      <c r="C39162" s="2">
        <v>18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39614</v>
      </c>
      <c r="C39163" s="2">
        <v>18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39615</v>
      </c>
      <c r="C39164" s="2">
        <v>16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39616</v>
      </c>
      <c r="C39165" s="2">
        <v>15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39617</v>
      </c>
      <c r="C39166" s="2">
        <v>17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39618</v>
      </c>
      <c r="C39167" s="2">
        <v>20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39619</v>
      </c>
      <c r="C39168" s="2">
        <v>14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39620</v>
      </c>
      <c r="C39169" s="2">
        <v>13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39621</v>
      </c>
      <c r="C39170" s="2">
        <v>12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39622</v>
      </c>
      <c r="C39171" s="2">
        <v>16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39623</v>
      </c>
      <c r="C39172" s="2">
        <v>13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39624</v>
      </c>
      <c r="C39173" s="2">
        <v>15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39625</v>
      </c>
      <c r="C39174" s="2">
        <v>14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39626</v>
      </c>
      <c r="C39175" s="2">
        <v>13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39627</v>
      </c>
      <c r="C39176" s="2">
        <v>17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39628</v>
      </c>
      <c r="C39177" s="2">
        <v>16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39629</v>
      </c>
      <c r="C39178" s="2">
        <v>19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39630</v>
      </c>
      <c r="C39179" s="2">
        <v>17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39631</v>
      </c>
      <c r="C39180" s="2">
        <v>18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39632</v>
      </c>
      <c r="C39181" s="2">
        <v>22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39633</v>
      </c>
      <c r="C39182" s="2">
        <v>22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39634</v>
      </c>
      <c r="C39183" s="2">
        <v>23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39635</v>
      </c>
      <c r="C39184" s="2">
        <v>21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39636</v>
      </c>
      <c r="C39185" s="2">
        <v>23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39637</v>
      </c>
      <c r="C39186" s="2">
        <v>18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39638</v>
      </c>
      <c r="C39187" s="2">
        <v>19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39639</v>
      </c>
      <c r="C39188" s="2">
        <v>22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39640</v>
      </c>
      <c r="C39189" s="2">
        <v>23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39641</v>
      </c>
      <c r="C39190" s="2">
        <v>25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39642</v>
      </c>
      <c r="C39191" s="2">
        <v>23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39643</v>
      </c>
      <c r="C39192" s="2">
        <v>22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39644</v>
      </c>
      <c r="C39193" s="2">
        <v>23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39645</v>
      </c>
      <c r="C39194" s="2">
        <v>21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39646</v>
      </c>
      <c r="C39195" s="2">
        <v>20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39647</v>
      </c>
      <c r="C39196" s="2">
        <v>26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39648</v>
      </c>
      <c r="C39197" s="2">
        <v>17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39649</v>
      </c>
      <c r="C39198" s="2">
        <v>16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39650</v>
      </c>
      <c r="C39199" s="2">
        <v>20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39651</v>
      </c>
      <c r="C39200" s="2">
        <v>24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39652</v>
      </c>
      <c r="C39201" s="2">
        <v>25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39653</v>
      </c>
      <c r="C39202" s="2">
        <v>21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39654</v>
      </c>
      <c r="C39203" s="2">
        <v>24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39655</v>
      </c>
      <c r="C39204" s="2">
        <v>17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39656</v>
      </c>
      <c r="C39205" s="2">
        <v>17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39657</v>
      </c>
      <c r="C39206" s="2">
        <v>17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39658</v>
      </c>
      <c r="C39207" s="2">
        <v>26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39659</v>
      </c>
      <c r="C39208" s="2">
        <v>26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39660</v>
      </c>
      <c r="C39209" s="2">
        <v>21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21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19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15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39664</v>
      </c>
      <c r="C39213" s="2">
        <v>17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39665</v>
      </c>
      <c r="C39214" s="2">
        <v>18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39666</v>
      </c>
      <c r="C39215" s="2">
        <v>18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39667</v>
      </c>
      <c r="C39216" s="2">
        <v>20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39668</v>
      </c>
      <c r="C39217" s="2">
        <v>21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39669</v>
      </c>
      <c r="C39218" s="2">
        <v>21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39670</v>
      </c>
      <c r="C39219" s="2">
        <v>10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39671</v>
      </c>
      <c r="C39220" s="2">
        <v>13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39672</v>
      </c>
      <c r="C39221" s="2">
        <v>14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39673</v>
      </c>
      <c r="C39222" s="2">
        <v>12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39674</v>
      </c>
      <c r="C39223" s="2">
        <v>14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39675</v>
      </c>
      <c r="C39224" s="2">
        <v>15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39676</v>
      </c>
      <c r="C39225" s="2">
        <v>20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39677</v>
      </c>
      <c r="C39226" s="2">
        <v>22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39678</v>
      </c>
      <c r="C39227" s="2">
        <v>23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39679</v>
      </c>
      <c r="C39228" s="2">
        <v>25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39680</v>
      </c>
      <c r="C39229" s="2">
        <v>23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39681</v>
      </c>
      <c r="C39230" s="2">
        <v>20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39682</v>
      </c>
      <c r="C39231" s="2">
        <v>20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39683</v>
      </c>
      <c r="C39232" s="2">
        <v>20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39684</v>
      </c>
      <c r="C39233" s="2">
        <v>23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39685</v>
      </c>
      <c r="C39234" s="2">
        <v>13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39686</v>
      </c>
      <c r="C39235" s="2">
        <v>13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39687</v>
      </c>
      <c r="C39236" s="2">
        <v>19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19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39689</v>
      </c>
      <c r="C39238" s="2">
        <v>21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39690</v>
      </c>
      <c r="C39239" s="2">
        <v>20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39691</v>
      </c>
      <c r="C39240" s="2">
        <v>18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39692</v>
      </c>
      <c r="C39241" s="2">
        <v>15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39693</v>
      </c>
      <c r="C39242" s="2">
        <v>15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39694</v>
      </c>
      <c r="C39243" s="2">
        <v>16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39695</v>
      </c>
      <c r="C39244" s="2">
        <v>15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39696</v>
      </c>
      <c r="C39245" s="2">
        <v>16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21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20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39699</v>
      </c>
      <c r="C39248" s="2">
        <v>20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39700</v>
      </c>
      <c r="C39249" s="2">
        <v>22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39701</v>
      </c>
      <c r="C39250" s="2">
        <v>19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39702</v>
      </c>
      <c r="C39251" s="2">
        <v>18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39703</v>
      </c>
      <c r="C39252" s="2">
        <v>22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39704</v>
      </c>
      <c r="C39253" s="2">
        <v>22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39705</v>
      </c>
      <c r="C39254" s="2">
        <v>21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39706</v>
      </c>
      <c r="C39255" s="2">
        <v>16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39707</v>
      </c>
      <c r="C39256" s="2">
        <v>18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39708</v>
      </c>
      <c r="C39257" s="2">
        <v>21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39709</v>
      </c>
      <c r="C39258" s="2">
        <v>19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39710</v>
      </c>
      <c r="C39259" s="2">
        <v>20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39711</v>
      </c>
      <c r="C39260" s="2">
        <v>18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18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39713</v>
      </c>
      <c r="C39262" s="2">
        <v>16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39714</v>
      </c>
      <c r="C39263" s="2">
        <v>10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39715</v>
      </c>
      <c r="C39264" s="2">
        <v>11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39716</v>
      </c>
      <c r="C39265" s="2">
        <v>15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39717</v>
      </c>
      <c r="C39266" s="2">
        <v>13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14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16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39720</v>
      </c>
      <c r="C39269" s="2">
        <v>19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39721</v>
      </c>
      <c r="C39270" s="2">
        <v>17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39722</v>
      </c>
      <c r="C39271" s="2">
        <v>16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39723</v>
      </c>
      <c r="C39272" s="2">
        <v>16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39724</v>
      </c>
      <c r="C39273" s="2">
        <v>16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39725</v>
      </c>
      <c r="C39274" s="2">
        <v>14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39726</v>
      </c>
      <c r="C39275" s="2">
        <v>11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39727</v>
      </c>
      <c r="C39276" s="2">
        <v>21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39728</v>
      </c>
      <c r="C39277" s="2">
        <v>23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39729</v>
      </c>
      <c r="C39278" s="2">
        <v>20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39730</v>
      </c>
      <c r="C39279" s="2">
        <v>14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39731</v>
      </c>
      <c r="C39280" s="2">
        <v>15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39732</v>
      </c>
      <c r="C39281" s="2">
        <v>16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39733</v>
      </c>
      <c r="C39282" s="2">
        <v>15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39734</v>
      </c>
      <c r="C39283" s="2">
        <v>17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39735</v>
      </c>
      <c r="C39284" s="2">
        <v>16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39736</v>
      </c>
      <c r="C39285" s="2">
        <v>18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39737</v>
      </c>
      <c r="C39286" s="2">
        <v>34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39738</v>
      </c>
      <c r="C39287" s="2">
        <v>26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39739</v>
      </c>
      <c r="C39288" s="2">
        <v>27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39740</v>
      </c>
      <c r="C39289" s="2">
        <v>24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39741</v>
      </c>
      <c r="C39290" s="2">
        <v>20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39742</v>
      </c>
      <c r="C39291" s="2">
        <v>21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39743</v>
      </c>
      <c r="C39292" s="2">
        <v>22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39744</v>
      </c>
      <c r="C39293" s="2">
        <v>23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39745</v>
      </c>
      <c r="C39294" s="2">
        <v>22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21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39747</v>
      </c>
      <c r="C39296" s="2">
        <v>20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39748</v>
      </c>
      <c r="C39297" s="2">
        <v>21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39749</v>
      </c>
      <c r="C39298" s="2">
        <v>21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39750</v>
      </c>
      <c r="C39299" s="2">
        <v>20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39751</v>
      </c>
      <c r="C39300" s="2">
        <v>21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39752</v>
      </c>
      <c r="C39301" s="2">
        <v>20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39753</v>
      </c>
      <c r="C39302" s="2">
        <v>20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39754</v>
      </c>
      <c r="C39303" s="2">
        <v>19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39755</v>
      </c>
      <c r="C39304" s="2">
        <v>19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39756</v>
      </c>
      <c r="C39305" s="2">
        <v>27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39757</v>
      </c>
      <c r="C39306" s="2">
        <v>26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39758</v>
      </c>
      <c r="C39307" s="2">
        <v>23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39759</v>
      </c>
      <c r="C39308" s="2">
        <v>26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39760</v>
      </c>
      <c r="C39309" s="2">
        <v>22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39761</v>
      </c>
      <c r="C39310" s="2">
        <v>23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39762</v>
      </c>
      <c r="C39311" s="2">
        <v>27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5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19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19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39766</v>
      </c>
      <c r="C39315" s="2">
        <v>16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39767</v>
      </c>
      <c r="C39316" s="2">
        <v>14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39768</v>
      </c>
      <c r="C39317" s="2">
        <v>17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39769</v>
      </c>
      <c r="C39318" s="2">
        <v>11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39770</v>
      </c>
      <c r="C39319" s="2">
        <v>14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39771</v>
      </c>
      <c r="C39320" s="2">
        <v>16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39772</v>
      </c>
      <c r="C39321" s="2">
        <v>18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39773</v>
      </c>
      <c r="C39322" s="2">
        <v>18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39774</v>
      </c>
      <c r="C39323" s="2">
        <v>20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39775</v>
      </c>
      <c r="C39324" s="2">
        <v>22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22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22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27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39779</v>
      </c>
      <c r="C39328" s="2">
        <v>29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39780</v>
      </c>
      <c r="C39329" s="2">
        <v>27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39781</v>
      </c>
      <c r="C39330" s="2">
        <v>24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39782</v>
      </c>
      <c r="C39331" s="2">
        <v>20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39783</v>
      </c>
      <c r="C39332" s="2">
        <v>21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21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18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17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17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19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39789</v>
      </c>
      <c r="C39338" s="2">
        <v>18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39790</v>
      </c>
      <c r="C39339" s="2">
        <v>7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39791</v>
      </c>
      <c r="C39340" s="2">
        <v>7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39792</v>
      </c>
      <c r="C39341" s="2">
        <v>12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39793</v>
      </c>
      <c r="C39342" s="2">
        <v>17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39794</v>
      </c>
      <c r="C39343" s="2">
        <v>19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39795</v>
      </c>
      <c r="C39344" s="2">
        <v>16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39796</v>
      </c>
      <c r="C39345" s="2">
        <v>14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39797</v>
      </c>
      <c r="C39346" s="2">
        <v>13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39798</v>
      </c>
      <c r="C39347" s="2">
        <v>12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28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39800</v>
      </c>
      <c r="C39349" s="2">
        <v>28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39801</v>
      </c>
      <c r="C39350" s="2">
        <v>29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39802</v>
      </c>
      <c r="C39351" s="2">
        <v>31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39803</v>
      </c>
      <c r="C39352" s="2">
        <v>31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39804</v>
      </c>
      <c r="C39353" s="2">
        <v>33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39805</v>
      </c>
      <c r="C39354" s="2">
        <v>20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39806</v>
      </c>
      <c r="C39355" s="2">
        <v>19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39807</v>
      </c>
      <c r="C39356" s="2">
        <v>21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39808</v>
      </c>
      <c r="C39357" s="2">
        <v>19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39809</v>
      </c>
      <c r="C39358" s="2">
        <v>22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39810</v>
      </c>
      <c r="C39359" s="2">
        <v>23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39811</v>
      </c>
      <c r="C39360" s="2">
        <v>24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39812</v>
      </c>
      <c r="C39361" s="2">
        <v>24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39813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39814</v>
      </c>
      <c r="C39363" s="2">
        <v>19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21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39816</v>
      </c>
      <c r="C39365" s="2">
        <v>28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39817</v>
      </c>
      <c r="C39366" s="2">
        <v>26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39818</v>
      </c>
      <c r="C39367" s="2">
        <v>25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39819</v>
      </c>
      <c r="C39368" s="2">
        <v>22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39820</v>
      </c>
      <c r="C39369" s="2">
        <v>23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39821</v>
      </c>
      <c r="C39370" s="2">
        <v>28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22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22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39824</v>
      </c>
      <c r="C39373" s="2">
        <v>24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39825</v>
      </c>
      <c r="C39374" s="2">
        <v>26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11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39827</v>
      </c>
      <c r="C39376" s="2">
        <v>15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39828</v>
      </c>
      <c r="C39377" s="2">
        <v>18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39829</v>
      </c>
      <c r="C39378" s="2">
        <v>25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39830</v>
      </c>
      <c r="C39379" s="2">
        <v>24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24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39832</v>
      </c>
      <c r="C39381" s="2">
        <v>24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39833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39834</v>
      </c>
      <c r="C39383" s="2">
        <v>23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39835</v>
      </c>
      <c r="C39384" s="2">
        <v>23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39836</v>
      </c>
      <c r="C39385" s="2">
        <v>24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39837</v>
      </c>
      <c r="C39386" s="2">
        <v>25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39838</v>
      </c>
      <c r="C39387" s="2">
        <v>21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39839</v>
      </c>
      <c r="C39388" s="2">
        <v>23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39840</v>
      </c>
      <c r="C39389" s="2">
        <v>24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39841</v>
      </c>
      <c r="C39390" s="2">
        <v>20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39842</v>
      </c>
      <c r="C39391" s="2">
        <v>23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39843</v>
      </c>
      <c r="C39392" s="2">
        <v>20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39844</v>
      </c>
      <c r="C39393" s="2">
        <v>19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39845</v>
      </c>
      <c r="C39394" s="2">
        <v>25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39846</v>
      </c>
      <c r="C39395" s="2">
        <v>21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39847</v>
      </c>
      <c r="C39396" s="2">
        <v>26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39848</v>
      </c>
      <c r="C39397" s="2">
        <v>20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39849</v>
      </c>
      <c r="C39398" s="2">
        <v>22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39850</v>
      </c>
      <c r="C39399" s="2">
        <v>22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39851</v>
      </c>
      <c r="C39400" s="2">
        <v>17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39852</v>
      </c>
      <c r="C39401" s="2">
        <v>17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39853</v>
      </c>
      <c r="C39402" s="2">
        <v>15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39854</v>
      </c>
      <c r="C39403" s="2">
        <v>17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39855</v>
      </c>
      <c r="C39404" s="2">
        <v>18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39856</v>
      </c>
      <c r="C39405" s="2">
        <v>16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39857</v>
      </c>
      <c r="C39406" s="2">
        <v>21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39858</v>
      </c>
      <c r="C39407" s="2">
        <v>17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39859</v>
      </c>
      <c r="C39408" s="2">
        <v>11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39860</v>
      </c>
      <c r="C39409" s="2">
        <v>20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39861</v>
      </c>
      <c r="C39410" s="2">
        <v>22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39862</v>
      </c>
      <c r="C39411" s="2">
        <v>22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39863</v>
      </c>
      <c r="C39412" s="2">
        <v>23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39864</v>
      </c>
      <c r="C39413" s="2">
        <v>26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39865</v>
      </c>
      <c r="C39414" s="2">
        <v>13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39866</v>
      </c>
      <c r="C39415" s="2">
        <v>16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19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39868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39869</v>
      </c>
      <c r="C39418" s="2">
        <v>19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39870</v>
      </c>
      <c r="C39419" s="2">
        <v>20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39871</v>
      </c>
      <c r="C39420" s="2">
        <v>21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39872</v>
      </c>
      <c r="C39421" s="2">
        <v>18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39873</v>
      </c>
      <c r="C39422" s="2">
        <v>19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19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20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19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15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13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39879</v>
      </c>
      <c r="C39428" s="2">
        <v>15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13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39881</v>
      </c>
      <c r="C39430" s="2">
        <v>15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39882</v>
      </c>
      <c r="C39431" s="2">
        <v>15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39883</v>
      </c>
      <c r="C39432" s="2">
        <v>18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39884</v>
      </c>
      <c r="C39433" s="2">
        <v>17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39885</v>
      </c>
      <c r="C39434" s="2">
        <v>19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39886</v>
      </c>
      <c r="C39435" s="2">
        <v>18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39887</v>
      </c>
      <c r="C39436" s="2">
        <v>20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39888</v>
      </c>
      <c r="C39437" s="2">
        <v>22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39889</v>
      </c>
      <c r="C39438" s="2">
        <v>19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39890</v>
      </c>
      <c r="C39439" s="2">
        <v>19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39891</v>
      </c>
      <c r="C39440" s="2">
        <v>25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39892</v>
      </c>
      <c r="C39441" s="2">
        <v>27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39893</v>
      </c>
      <c r="C39442" s="2">
        <v>19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39894</v>
      </c>
      <c r="C39443" s="2">
        <v>20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39895</v>
      </c>
      <c r="C39444" s="2">
        <v>20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39896</v>
      </c>
      <c r="C39445" s="2">
        <v>15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39897</v>
      </c>
      <c r="C39446" s="2">
        <v>16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39898</v>
      </c>
      <c r="C39447" s="2">
        <v>16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39899</v>
      </c>
      <c r="C39448" s="2">
        <v>21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39900</v>
      </c>
      <c r="C39449" s="2">
        <v>22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39901</v>
      </c>
      <c r="C39450" s="2">
        <v>21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39902</v>
      </c>
      <c r="C39451" s="2">
        <v>24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39903</v>
      </c>
      <c r="C39452" s="2">
        <v>18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20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39905</v>
      </c>
      <c r="C39454" s="2">
        <v>22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39906</v>
      </c>
      <c r="C39455" s="2">
        <v>22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39907</v>
      </c>
      <c r="C39456" s="2">
        <v>22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39908</v>
      </c>
      <c r="C39457" s="2">
        <v>23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39909</v>
      </c>
      <c r="C39458" s="2">
        <v>8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39910</v>
      </c>
      <c r="C39459" s="2">
        <v>8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39911</v>
      </c>
      <c r="C39460" s="2">
        <v>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39912</v>
      </c>
      <c r="C39461" s="2">
        <v>9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39913</v>
      </c>
      <c r="C39462" s="2">
        <v>10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39914</v>
      </c>
      <c r="C39463" s="2">
        <v>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39915</v>
      </c>
      <c r="C39464" s="2">
        <v>9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39916</v>
      </c>
      <c r="C39465" s="2">
        <v>18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39917</v>
      </c>
      <c r="C39466" s="2">
        <v>15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13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39919</v>
      </c>
      <c r="C39468" s="2">
        <v>16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39920</v>
      </c>
      <c r="C39469" s="2">
        <v>20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39921</v>
      </c>
      <c r="C39470" s="2">
        <v>21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39922</v>
      </c>
      <c r="C39471" s="2">
        <v>17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39923</v>
      </c>
      <c r="C39472" s="2">
        <v>17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18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39925</v>
      </c>
      <c r="C39474" s="2">
        <v>18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39926</v>
      </c>
      <c r="C39475" s="2">
        <v>18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39927</v>
      </c>
      <c r="C39476" s="2">
        <v>19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39928</v>
      </c>
      <c r="C39477" s="2">
        <v>21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39929</v>
      </c>
      <c r="C39478" s="2">
        <v>21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39930</v>
      </c>
      <c r="C39479" s="2">
        <v>19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39931</v>
      </c>
      <c r="C39480" s="2">
        <v>14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39932</v>
      </c>
      <c r="C39481" s="2">
        <v>11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39933</v>
      </c>
      <c r="C39482" s="2">
        <v>10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39934</v>
      </c>
      <c r="C39483" s="2">
        <v>11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39935</v>
      </c>
      <c r="C39484" s="2">
        <v>17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23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39937</v>
      </c>
      <c r="C39486" s="2">
        <v>24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39938</v>
      </c>
      <c r="C39487" s="2">
        <v>24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39939</v>
      </c>
      <c r="C39488" s="2">
        <v>25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39940</v>
      </c>
      <c r="C39489" s="2">
        <v>24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39941</v>
      </c>
      <c r="C39490" s="2">
        <v>27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39942</v>
      </c>
      <c r="C39491" s="2">
        <v>26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39943</v>
      </c>
      <c r="C39492" s="2">
        <v>25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39944</v>
      </c>
      <c r="C39493" s="2">
        <v>25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39945</v>
      </c>
      <c r="C39494" s="2">
        <v>25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39946</v>
      </c>
      <c r="C39495" s="2">
        <v>26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39947</v>
      </c>
      <c r="C39496" s="2">
        <v>20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39948</v>
      </c>
      <c r="C39497" s="2">
        <v>19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39949</v>
      </c>
      <c r="C39498" s="2">
        <v>23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39950</v>
      </c>
      <c r="C39499" s="2">
        <v>23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39951</v>
      </c>
      <c r="C39500" s="2">
        <v>20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39952</v>
      </c>
      <c r="C39501" s="2">
        <v>19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39953</v>
      </c>
      <c r="C39502" s="2">
        <v>19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39954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39955</v>
      </c>
      <c r="C39504" s="2">
        <v>19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39956</v>
      </c>
      <c r="C39505" s="2">
        <v>18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39957</v>
      </c>
      <c r="C39506" s="2">
        <v>20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39958</v>
      </c>
      <c r="C39507" s="2">
        <v>23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39959</v>
      </c>
      <c r="C39508" s="2">
        <v>24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39960</v>
      </c>
      <c r="C39509" s="2">
        <v>23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39961</v>
      </c>
      <c r="C39510" s="2">
        <v>24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25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14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14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39965</v>
      </c>
      <c r="C39514" s="2">
        <v>21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39966</v>
      </c>
      <c r="C39515" s="2">
        <v>25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39967</v>
      </c>
      <c r="C39516" s="2">
        <v>18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39968</v>
      </c>
      <c r="C39517" s="2">
        <v>21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39969</v>
      </c>
      <c r="C39518" s="2">
        <v>22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39970</v>
      </c>
      <c r="C39519" s="2">
        <v>18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21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39972</v>
      </c>
      <c r="C39521" s="2">
        <v>24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39973</v>
      </c>
      <c r="C39522" s="2">
        <v>24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39974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39975</v>
      </c>
      <c r="C39524" s="2">
        <v>26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39976</v>
      </c>
      <c r="C39525" s="2">
        <v>26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27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24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24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39980</v>
      </c>
      <c r="C39529" s="2">
        <v>25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39981</v>
      </c>
      <c r="C39530" s="2">
        <v>26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39982</v>
      </c>
      <c r="C39531" s="2">
        <v>25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39983</v>
      </c>
      <c r="C39532" s="2">
        <v>24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39984</v>
      </c>
      <c r="C39533" s="2">
        <v>27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39985</v>
      </c>
      <c r="C39534" s="2">
        <v>19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39986</v>
      </c>
      <c r="C39535" s="2">
        <v>16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39987</v>
      </c>
      <c r="C39536" s="2">
        <v>17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39988</v>
      </c>
      <c r="C39537" s="2">
        <v>20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23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39990</v>
      </c>
      <c r="C39539" s="2">
        <v>25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39991</v>
      </c>
      <c r="C39540" s="2">
        <v>28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39992</v>
      </c>
      <c r="C39541" s="2">
        <v>29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39993</v>
      </c>
      <c r="C39542" s="2">
        <v>18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39994</v>
      </c>
      <c r="C39543" s="2">
        <v>18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39995</v>
      </c>
      <c r="C39544" s="2">
        <v>20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39996</v>
      </c>
      <c r="C39545" s="2">
        <v>18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39997</v>
      </c>
      <c r="C39546" s="2">
        <v>19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39998</v>
      </c>
      <c r="C39547" s="2">
        <v>23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39999</v>
      </c>
      <c r="C39548" s="2">
        <v>24</v>
      </c>
      <c r="D39548" s="2" t="s">
        <v>453</v>
      </c>
      <c r="E39548" s="2"/>
      <c r="F39548" s="2"/>
      <c r="G39548" s="2"/>
      <c r="H39548" s="2"/>
    </row>
    <row r="39549" spans="2:8">
      <c r="B39549" s="2" t="s">
        <v>40000</v>
      </c>
      <c r="C39549" s="2">
        <v>24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40001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40002</v>
      </c>
      <c r="C39551" s="2">
        <v>23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40003</v>
      </c>
      <c r="C39552" s="2">
        <v>24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40004</v>
      </c>
      <c r="C39553" s="2">
        <v>22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40005</v>
      </c>
      <c r="C39554" s="2">
        <v>28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40006</v>
      </c>
      <c r="C39555" s="2">
        <v>31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40007</v>
      </c>
      <c r="C39556" s="2">
        <v>29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40008</v>
      </c>
      <c r="C39557" s="2">
        <v>24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40009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40010</v>
      </c>
      <c r="C39559" s="2">
        <v>25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40011</v>
      </c>
      <c r="C39560" s="2">
        <v>20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40012</v>
      </c>
      <c r="C39561" s="2">
        <v>17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40013</v>
      </c>
      <c r="C39562" s="2">
        <v>18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40014</v>
      </c>
      <c r="C39563" s="2">
        <v>15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40015</v>
      </c>
      <c r="C39564" s="2">
        <v>15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40016</v>
      </c>
      <c r="C39565" s="2">
        <v>14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40017</v>
      </c>
      <c r="C39566" s="2">
        <v>13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40018</v>
      </c>
      <c r="C39567" s="2">
        <v>20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40019</v>
      </c>
      <c r="C39568" s="2">
        <v>20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40020</v>
      </c>
      <c r="C39569" s="2">
        <v>20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20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20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18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21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29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40026</v>
      </c>
      <c r="C39575" s="2">
        <v>28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40027</v>
      </c>
      <c r="C39576" s="2">
        <v>33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40028</v>
      </c>
      <c r="C39577" s="2">
        <v>23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40029</v>
      </c>
      <c r="C39578" s="2">
        <v>21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40030</v>
      </c>
      <c r="C39579" s="2">
        <v>21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40031</v>
      </c>
      <c r="C39580" s="2">
        <v>23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40032</v>
      </c>
      <c r="C39581" s="2">
        <v>22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40033</v>
      </c>
      <c r="C39582" s="2">
        <v>20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40034</v>
      </c>
      <c r="C39583" s="2">
        <v>22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40035</v>
      </c>
      <c r="C39584" s="2">
        <v>23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40036</v>
      </c>
      <c r="C39585" s="2">
        <v>22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40037</v>
      </c>
      <c r="C39586" s="2">
        <v>17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40038</v>
      </c>
      <c r="C39587" s="2">
        <v>18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40039</v>
      </c>
      <c r="C39588" s="2">
        <v>20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40040</v>
      </c>
      <c r="C39589" s="2">
        <v>20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40041</v>
      </c>
      <c r="C39590" s="2">
        <v>26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40042</v>
      </c>
      <c r="C39591" s="2">
        <v>26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40043</v>
      </c>
      <c r="C39592" s="2">
        <v>23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40044</v>
      </c>
      <c r="C39593" s="2">
        <v>19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40045</v>
      </c>
      <c r="C39594" s="2">
        <v>19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40046</v>
      </c>
      <c r="C39595" s="2">
        <v>19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40047</v>
      </c>
      <c r="C39596" s="2">
        <v>20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40048</v>
      </c>
      <c r="C39597" s="2">
        <v>27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40049</v>
      </c>
      <c r="C39598" s="2">
        <v>26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40050</v>
      </c>
      <c r="C39599" s="2">
        <v>18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40051</v>
      </c>
      <c r="C39600" s="2">
        <v>18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40052</v>
      </c>
      <c r="C39601" s="2">
        <v>22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40053</v>
      </c>
      <c r="C39602" s="2">
        <v>20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40054</v>
      </c>
      <c r="C39603" s="2">
        <v>21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40055</v>
      </c>
      <c r="C39604" s="2">
        <v>22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19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21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21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18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18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18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26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25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40064</v>
      </c>
      <c r="C39613" s="2">
        <v>24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40065</v>
      </c>
      <c r="C39614" s="2">
        <v>22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40066</v>
      </c>
      <c r="C39615" s="2">
        <v>18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40067</v>
      </c>
      <c r="C39616" s="2">
        <v>21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40068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40069</v>
      </c>
      <c r="C39618" s="2">
        <v>17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40070</v>
      </c>
      <c r="C39619" s="2">
        <v>19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40071</v>
      </c>
      <c r="C39620" s="2">
        <v>20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40072</v>
      </c>
      <c r="C39621" s="2">
        <v>18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40073</v>
      </c>
      <c r="C39622" s="2">
        <v>15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40074</v>
      </c>
      <c r="C39623" s="2">
        <v>16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40075</v>
      </c>
      <c r="C39624" s="2">
        <v>16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40076</v>
      </c>
      <c r="C39625" s="2">
        <v>24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40077</v>
      </c>
      <c r="C39626" s="2">
        <v>20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40078</v>
      </c>
      <c r="C39627" s="2">
        <v>20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40079</v>
      </c>
      <c r="C39628" s="2">
        <v>19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40080</v>
      </c>
      <c r="C39629" s="2">
        <v>21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40081</v>
      </c>
      <c r="C39630" s="2">
        <v>22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40082</v>
      </c>
      <c r="C39631" s="2">
        <v>22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40083</v>
      </c>
      <c r="C39632" s="2">
        <v>26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40084</v>
      </c>
      <c r="C39633" s="2">
        <v>27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40085</v>
      </c>
      <c r="C39634" s="2">
        <v>27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40086</v>
      </c>
      <c r="C39635" s="2">
        <v>19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40087</v>
      </c>
      <c r="C39636" s="2">
        <v>23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40088</v>
      </c>
      <c r="C39637" s="2">
        <v>22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40089</v>
      </c>
      <c r="C39638" s="2">
        <v>22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40090</v>
      </c>
      <c r="C39639" s="2">
        <v>21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40091</v>
      </c>
      <c r="C39640" s="2">
        <v>22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27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40093</v>
      </c>
      <c r="C39642" s="2">
        <v>30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40094</v>
      </c>
      <c r="C39643" s="2">
        <v>19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40095</v>
      </c>
      <c r="C39644" s="2">
        <v>20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40096</v>
      </c>
      <c r="C39645" s="2">
        <v>22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40097</v>
      </c>
      <c r="C39646" s="2">
        <v>23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22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17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20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40101</v>
      </c>
      <c r="C39650" s="2">
        <v>22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40102</v>
      </c>
      <c r="C39651" s="2">
        <v>23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40103</v>
      </c>
      <c r="C39652" s="2">
        <v>23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29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40105</v>
      </c>
      <c r="C39654" s="2">
        <v>34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20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40107</v>
      </c>
      <c r="C39656" s="2">
        <v>20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23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20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40110</v>
      </c>
      <c r="C39659" s="2">
        <v>20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40111</v>
      </c>
      <c r="C39660" s="2">
        <v>23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40112</v>
      </c>
      <c r="C39661" s="2">
        <v>24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40113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40114</v>
      </c>
      <c r="C39663" s="2">
        <v>23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40115</v>
      </c>
      <c r="C39664" s="2">
        <v>25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40116</v>
      </c>
      <c r="C39665" s="2">
        <v>26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40117</v>
      </c>
      <c r="C39666" s="2">
        <v>21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40118</v>
      </c>
      <c r="C39667" s="2">
        <v>19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40119</v>
      </c>
      <c r="C39668" s="2">
        <v>21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40120</v>
      </c>
      <c r="C39669" s="2">
        <v>17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40121</v>
      </c>
      <c r="C39670" s="2">
        <v>14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40122</v>
      </c>
      <c r="C39671" s="2">
        <v>17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40123</v>
      </c>
      <c r="C39672" s="2">
        <v>24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40124</v>
      </c>
      <c r="C39673" s="2">
        <v>24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40125</v>
      </c>
      <c r="C39674" s="2">
        <v>25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25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20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16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40130</v>
      </c>
      <c r="C39679" s="2">
        <v>16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40131</v>
      </c>
      <c r="C39680" s="2">
        <v>19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40132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40133</v>
      </c>
      <c r="C39682" s="2">
        <v>25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40134</v>
      </c>
      <c r="C39683" s="2">
        <v>24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40135</v>
      </c>
      <c r="C39684" s="2">
        <v>24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40136</v>
      </c>
      <c r="C39685" s="2">
        <v>25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40137</v>
      </c>
      <c r="C39686" s="2">
        <v>22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40138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40139</v>
      </c>
      <c r="C39688" s="2">
        <v>22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40140</v>
      </c>
      <c r="C39689" s="2">
        <v>27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40141</v>
      </c>
      <c r="C39690" s="2">
        <v>28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40142</v>
      </c>
      <c r="C39691" s="2">
        <v>31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40143</v>
      </c>
      <c r="C39692" s="2">
        <v>42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40144</v>
      </c>
      <c r="C39693" s="2">
        <v>45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40145</v>
      </c>
      <c r="C39694" s="2">
        <v>30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40146</v>
      </c>
      <c r="C39695" s="2">
        <v>31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40147</v>
      </c>
      <c r="C39696" s="2">
        <v>21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40148</v>
      </c>
      <c r="C39697" s="2">
        <v>18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40149</v>
      </c>
      <c r="C39698" s="2">
        <v>17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40150</v>
      </c>
      <c r="C39699" s="2">
        <v>18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40151</v>
      </c>
      <c r="C39700" s="2">
        <v>17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40152</v>
      </c>
      <c r="C39701" s="2">
        <v>17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16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40154</v>
      </c>
      <c r="C39703" s="2">
        <v>16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21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20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40157</v>
      </c>
      <c r="C39706" s="2">
        <v>19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40158</v>
      </c>
      <c r="C39707" s="2">
        <v>6</v>
      </c>
      <c r="D39707" s="2" t="s">
        <v>654</v>
      </c>
      <c r="E39707" s="2"/>
      <c r="F39707" s="2"/>
      <c r="G39707" s="2"/>
      <c r="H39707" s="2"/>
    </row>
    <row r="39708" spans="2:8">
      <c r="B39708" s="2" t="s">
        <v>40159</v>
      </c>
      <c r="C39708" s="2">
        <v>21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40160</v>
      </c>
      <c r="C39709" s="2">
        <v>23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40161</v>
      </c>
      <c r="C39710" s="2">
        <v>24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40162</v>
      </c>
      <c r="C39711" s="2">
        <v>26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40163</v>
      </c>
      <c r="C39712" s="2">
        <v>28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40164</v>
      </c>
      <c r="C39713" s="2">
        <v>22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40165</v>
      </c>
      <c r="C39714" s="2">
        <v>23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40166</v>
      </c>
      <c r="C39715" s="2">
        <v>23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40167</v>
      </c>
      <c r="C39716" s="2">
        <v>24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40168</v>
      </c>
      <c r="C39717" s="2">
        <v>19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40169</v>
      </c>
      <c r="C39718" s="2">
        <v>20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40170</v>
      </c>
      <c r="C39719" s="2">
        <v>20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40171</v>
      </c>
      <c r="C39720" s="2">
        <v>24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24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18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19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20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40176</v>
      </c>
      <c r="C39725" s="2">
        <v>20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40177</v>
      </c>
      <c r="C39726" s="2">
        <v>18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40178</v>
      </c>
      <c r="C39727" s="2">
        <v>26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27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29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22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22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23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40184</v>
      </c>
      <c r="C39733" s="2">
        <v>24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40185</v>
      </c>
      <c r="C39734" s="2">
        <v>23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40186</v>
      </c>
      <c r="C39735" s="2">
        <v>26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40187</v>
      </c>
      <c r="C39736" s="2">
        <v>13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40188</v>
      </c>
      <c r="C39737" s="2">
        <v>9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40189</v>
      </c>
      <c r="C39738" s="2">
        <v>12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40190</v>
      </c>
      <c r="C39739" s="2">
        <v>16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40191</v>
      </c>
      <c r="C39740" s="2">
        <v>13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40192</v>
      </c>
      <c r="C39741" s="2">
        <v>14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40193</v>
      </c>
      <c r="C39742" s="2">
        <v>15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40194</v>
      </c>
      <c r="C39743" s="2">
        <v>15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40195</v>
      </c>
      <c r="C39744" s="2">
        <v>13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40196</v>
      </c>
      <c r="C39745" s="2">
        <v>14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40197</v>
      </c>
      <c r="C39746" s="2">
        <v>15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40198</v>
      </c>
      <c r="C39747" s="2">
        <v>26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40199</v>
      </c>
      <c r="C39748" s="2">
        <v>30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40200</v>
      </c>
      <c r="C39749" s="2">
        <v>32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40201</v>
      </c>
      <c r="C39750" s="2">
        <v>31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40202</v>
      </c>
      <c r="C39751" s="2">
        <v>31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40203</v>
      </c>
      <c r="C39752" s="2">
        <v>31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31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40205</v>
      </c>
      <c r="C39754" s="2">
        <v>32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40206</v>
      </c>
      <c r="C39755" s="2">
        <v>29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40207</v>
      </c>
      <c r="C39756" s="2">
        <v>33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40208</v>
      </c>
      <c r="C39757" s="2">
        <v>34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40209</v>
      </c>
      <c r="C39758" s="2">
        <v>18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40210</v>
      </c>
      <c r="C39759" s="2">
        <v>18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40211</v>
      </c>
      <c r="C39760" s="2">
        <v>18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23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22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21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40215</v>
      </c>
      <c r="C39764" s="2">
        <v>16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40216</v>
      </c>
      <c r="C39765" s="2">
        <v>15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40217</v>
      </c>
      <c r="C39766" s="2">
        <v>17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40218</v>
      </c>
      <c r="C39767" s="2">
        <v>19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40219</v>
      </c>
      <c r="C39768" s="2">
        <v>20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40220</v>
      </c>
      <c r="C39769" s="2">
        <v>19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40221</v>
      </c>
      <c r="C39770" s="2">
        <v>22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40222</v>
      </c>
      <c r="C39771" s="2">
        <v>29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40223</v>
      </c>
      <c r="C39772" s="2">
        <v>36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40224</v>
      </c>
      <c r="C39773" s="2">
        <v>26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40225</v>
      </c>
      <c r="C39774" s="2">
        <v>26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40226</v>
      </c>
      <c r="C39775" s="2">
        <v>26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40227</v>
      </c>
      <c r="C39776" s="2">
        <v>23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40228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40229</v>
      </c>
      <c r="C39778" s="2">
        <v>29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40230</v>
      </c>
      <c r="C39779" s="2">
        <v>14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40231</v>
      </c>
      <c r="C39780" s="2">
        <v>12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40232</v>
      </c>
      <c r="C39781" s="2">
        <v>14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40233</v>
      </c>
      <c r="C39782" s="2">
        <v>18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40234</v>
      </c>
      <c r="C39783" s="2">
        <v>18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40235</v>
      </c>
      <c r="C39784" s="2">
        <v>18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40236</v>
      </c>
      <c r="C39785" s="2">
        <v>21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40237</v>
      </c>
      <c r="C39786" s="2">
        <v>21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40238</v>
      </c>
      <c r="C39787" s="2">
        <v>21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40239</v>
      </c>
      <c r="C39788" s="2">
        <v>26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40240</v>
      </c>
      <c r="C39789" s="2">
        <v>25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40241</v>
      </c>
      <c r="C39790" s="2">
        <v>27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40242</v>
      </c>
      <c r="C39791" s="2">
        <v>26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40243</v>
      </c>
      <c r="C39792" s="2">
        <v>25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24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26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25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23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40248</v>
      </c>
      <c r="C39797" s="2">
        <v>23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40249</v>
      </c>
      <c r="C39798" s="2">
        <v>24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40250</v>
      </c>
      <c r="C39799" s="2">
        <v>32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40251</v>
      </c>
      <c r="C39800" s="2">
        <v>33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40252</v>
      </c>
      <c r="C39801" s="2">
        <v>21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40253</v>
      </c>
      <c r="C39802" s="2">
        <v>23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40254</v>
      </c>
      <c r="C39803" s="2">
        <v>26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40255</v>
      </c>
      <c r="C39804" s="2">
        <v>12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40256</v>
      </c>
      <c r="C39805" s="2">
        <v>15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40257</v>
      </c>
      <c r="C39806" s="2">
        <v>18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40258</v>
      </c>
      <c r="C39807" s="2">
        <v>16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40259</v>
      </c>
      <c r="C39808" s="2">
        <v>19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19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22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40262</v>
      </c>
      <c r="C39811" s="2">
        <v>20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40263</v>
      </c>
      <c r="C39812" s="2">
        <v>21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40264</v>
      </c>
      <c r="C39813" s="2">
        <v>20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40265</v>
      </c>
      <c r="C39814" s="2">
        <v>9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40266</v>
      </c>
      <c r="C39815" s="2">
        <v>10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40267</v>
      </c>
      <c r="C39816" s="2">
        <v>12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40268</v>
      </c>
      <c r="C39817" s="2">
        <v>13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40269</v>
      </c>
      <c r="C39818" s="2">
        <v>17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40270</v>
      </c>
      <c r="C39819" s="2">
        <v>27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40271</v>
      </c>
      <c r="C39820" s="2">
        <v>26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40272</v>
      </c>
      <c r="C39821" s="2">
        <v>26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40273</v>
      </c>
      <c r="C39822" s="2">
        <v>17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40274</v>
      </c>
      <c r="C39823" s="2">
        <v>17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40275</v>
      </c>
      <c r="C39824" s="2">
        <v>17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40276</v>
      </c>
      <c r="C39825" s="2">
        <v>16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40277</v>
      </c>
      <c r="C39826" s="2">
        <v>27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40278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40279</v>
      </c>
      <c r="C39828" s="2">
        <v>24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40280</v>
      </c>
      <c r="C39829" s="2">
        <v>26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40281</v>
      </c>
      <c r="C39830" s="2">
        <v>26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40282</v>
      </c>
      <c r="C39831" s="2">
        <v>17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40283</v>
      </c>
      <c r="C39832" s="2">
        <v>17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40284</v>
      </c>
      <c r="C39833" s="2">
        <v>18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40285</v>
      </c>
      <c r="C39834" s="2">
        <v>19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40286</v>
      </c>
      <c r="C39835" s="2">
        <v>19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40287</v>
      </c>
      <c r="C39836" s="2">
        <v>18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40288</v>
      </c>
      <c r="C39837" s="2">
        <v>19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40289</v>
      </c>
      <c r="C39838" s="2">
        <v>20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40290</v>
      </c>
      <c r="C39839" s="2">
        <v>21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40291</v>
      </c>
      <c r="C39840" s="2">
        <v>24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40292</v>
      </c>
      <c r="C39841" s="2">
        <v>21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40293</v>
      </c>
      <c r="C39842" s="2">
        <v>22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40294</v>
      </c>
      <c r="C39843" s="2">
        <v>22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40295</v>
      </c>
      <c r="C39844" s="2">
        <v>19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40296</v>
      </c>
      <c r="C39845" s="2">
        <v>21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40297</v>
      </c>
      <c r="C39846" s="2">
        <v>22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40298</v>
      </c>
      <c r="C39847" s="2">
        <v>21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40299</v>
      </c>
      <c r="C39848" s="2">
        <v>21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40300</v>
      </c>
      <c r="C39849" s="2">
        <v>21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40301</v>
      </c>
      <c r="C39850" s="2">
        <v>22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40302</v>
      </c>
      <c r="C39851" s="2">
        <v>19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40303</v>
      </c>
      <c r="C39852" s="2">
        <v>22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40304</v>
      </c>
      <c r="C39853" s="2">
        <v>25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40305</v>
      </c>
      <c r="C39854" s="2">
        <v>18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40306</v>
      </c>
      <c r="C39855" s="2">
        <v>18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40307</v>
      </c>
      <c r="C39856" s="2">
        <v>19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40308</v>
      </c>
      <c r="C39857" s="2">
        <v>12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40309</v>
      </c>
      <c r="C39858" s="2">
        <v>21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40310</v>
      </c>
      <c r="C39859" s="2">
        <v>23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40311</v>
      </c>
      <c r="C39860" s="2">
        <v>26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40312</v>
      </c>
      <c r="C39861" s="2">
        <v>27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40313</v>
      </c>
      <c r="C39862" s="2">
        <v>20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40314</v>
      </c>
      <c r="C39863" s="2">
        <v>24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40315</v>
      </c>
      <c r="C39864" s="2">
        <v>27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40316</v>
      </c>
      <c r="C39865" s="2">
        <v>22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40317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40318</v>
      </c>
      <c r="C39867" s="2">
        <v>16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40319</v>
      </c>
      <c r="C39868" s="2">
        <v>19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40320</v>
      </c>
      <c r="C39869" s="2">
        <v>20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40321</v>
      </c>
      <c r="C39870" s="2">
        <v>14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40322</v>
      </c>
      <c r="C39871" s="2">
        <v>20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40323</v>
      </c>
      <c r="C39872" s="2">
        <v>21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40324</v>
      </c>
      <c r="C39873" s="2">
        <v>18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40325</v>
      </c>
      <c r="C39874" s="2">
        <v>19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40326</v>
      </c>
      <c r="C39875" s="2">
        <v>23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23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23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40329</v>
      </c>
      <c r="C39878" s="2">
        <v>23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22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40331</v>
      </c>
      <c r="C39880" s="2">
        <v>22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40332</v>
      </c>
      <c r="C39881" s="2">
        <v>23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40333</v>
      </c>
      <c r="C39882" s="2">
        <v>24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40334</v>
      </c>
      <c r="C39883" s="2">
        <v>20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40335</v>
      </c>
      <c r="C39884" s="2">
        <v>22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40336</v>
      </c>
      <c r="C39885" s="2">
        <v>25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40337</v>
      </c>
      <c r="C39886" s="2">
        <v>22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40338</v>
      </c>
      <c r="C39887" s="2">
        <v>24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40339</v>
      </c>
      <c r="C39888" s="2">
        <v>23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40340</v>
      </c>
      <c r="C39889" s="2">
        <v>22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40341</v>
      </c>
      <c r="C39890" s="2">
        <v>23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40342</v>
      </c>
      <c r="C39891" s="2">
        <v>25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17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18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40345</v>
      </c>
      <c r="C39894" s="2">
        <v>18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40346</v>
      </c>
      <c r="C39895" s="2">
        <v>18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40347</v>
      </c>
      <c r="C39896" s="2">
        <v>18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40348</v>
      </c>
      <c r="C39897" s="2">
        <v>18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40349</v>
      </c>
      <c r="C39898" s="2">
        <v>21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40350</v>
      </c>
      <c r="C39899" s="2">
        <v>21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40351</v>
      </c>
      <c r="C39900" s="2">
        <v>15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40352</v>
      </c>
      <c r="C39901" s="2">
        <v>17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40353</v>
      </c>
      <c r="C39902" s="2">
        <v>18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40354</v>
      </c>
      <c r="C39903" s="2">
        <v>18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40355</v>
      </c>
      <c r="C39904" s="2">
        <v>19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40356</v>
      </c>
      <c r="C39905" s="2">
        <v>18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40357</v>
      </c>
      <c r="C39906" s="2">
        <v>19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40358</v>
      </c>
      <c r="C39907" s="2">
        <v>19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40359</v>
      </c>
      <c r="C39908" s="2">
        <v>18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40360</v>
      </c>
      <c r="C39909" s="2">
        <v>17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40361</v>
      </c>
      <c r="C39910" s="2">
        <v>20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40362</v>
      </c>
      <c r="C39911" s="2">
        <v>20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40363</v>
      </c>
      <c r="C39912" s="2">
        <v>19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40364</v>
      </c>
      <c r="C39913" s="2">
        <v>25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40365</v>
      </c>
      <c r="C39914" s="2">
        <v>25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40366</v>
      </c>
      <c r="C39915" s="2">
        <v>24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40367</v>
      </c>
      <c r="C39916" s="2">
        <v>26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40368</v>
      </c>
      <c r="C39917" s="2">
        <v>29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40369</v>
      </c>
      <c r="C39918" s="2">
        <v>19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40370</v>
      </c>
      <c r="C39919" s="2">
        <v>19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40371</v>
      </c>
      <c r="C39920" s="2">
        <v>19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40372</v>
      </c>
      <c r="C39921" s="2">
        <v>21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40373</v>
      </c>
      <c r="C39922" s="2">
        <v>19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40374</v>
      </c>
      <c r="C39923" s="2">
        <v>20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40375</v>
      </c>
      <c r="C39924" s="2">
        <v>20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40376</v>
      </c>
      <c r="C39925" s="2">
        <v>18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40377</v>
      </c>
      <c r="C39926" s="2">
        <v>18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40378</v>
      </c>
      <c r="C39927" s="2">
        <v>20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40379</v>
      </c>
      <c r="C39928" s="2">
        <v>22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40380</v>
      </c>
      <c r="C39929" s="2">
        <v>21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40381</v>
      </c>
      <c r="C39930" s="2">
        <v>24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40382</v>
      </c>
      <c r="C39931" s="2">
        <v>23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40383</v>
      </c>
      <c r="C39932" s="2">
        <v>22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40384</v>
      </c>
      <c r="C39933" s="2">
        <v>30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40385</v>
      </c>
      <c r="C39934" s="2">
        <v>31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40386</v>
      </c>
      <c r="C39935" s="2">
        <v>27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40387</v>
      </c>
      <c r="C39936" s="2">
        <v>27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40388</v>
      </c>
      <c r="C39937" s="2">
        <v>25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40389</v>
      </c>
      <c r="C39938" s="2">
        <v>27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40390</v>
      </c>
      <c r="C39939" s="2">
        <v>27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40391</v>
      </c>
      <c r="C39940" s="2">
        <v>20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40392</v>
      </c>
      <c r="C39941" s="2">
        <v>24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40393</v>
      </c>
      <c r="C39942" s="2">
        <v>26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40394</v>
      </c>
      <c r="C39943" s="2">
        <v>26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40395</v>
      </c>
      <c r="C39944" s="2">
        <v>28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40396</v>
      </c>
      <c r="C39945" s="2">
        <v>28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40397</v>
      </c>
      <c r="C39946" s="2">
        <v>26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40398</v>
      </c>
      <c r="C39947" s="2">
        <v>27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40399</v>
      </c>
      <c r="C39948" s="2">
        <v>20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40400</v>
      </c>
      <c r="C39949" s="2">
        <v>16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23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23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19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20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40405</v>
      </c>
      <c r="C39954" s="2">
        <v>13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40406</v>
      </c>
      <c r="C39955" s="2">
        <v>15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40407</v>
      </c>
      <c r="C39956" s="2">
        <v>19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40408</v>
      </c>
      <c r="C39957" s="2">
        <v>15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40409</v>
      </c>
      <c r="C39958" s="2">
        <v>19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40410</v>
      </c>
      <c r="C39959" s="2">
        <v>19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40411</v>
      </c>
      <c r="C39960" s="2">
        <v>21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40412</v>
      </c>
      <c r="C39961" s="2">
        <v>20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40413</v>
      </c>
      <c r="C39962" s="2">
        <v>23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40414</v>
      </c>
      <c r="C39963" s="2">
        <v>22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40415</v>
      </c>
      <c r="C39964" s="2">
        <v>22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40416</v>
      </c>
      <c r="C39965" s="2">
        <v>23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40417</v>
      </c>
      <c r="C39966" s="2">
        <v>25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40418</v>
      </c>
      <c r="C39967" s="2">
        <v>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9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13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14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13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12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11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40425</v>
      </c>
      <c r="C39974" s="2">
        <v>14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40426</v>
      </c>
      <c r="C39975" s="2">
        <v>13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40427</v>
      </c>
      <c r="C39976" s="2">
        <v>13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40428</v>
      </c>
      <c r="C39977" s="2">
        <v>15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40429</v>
      </c>
      <c r="C39978" s="2">
        <v>22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40430</v>
      </c>
      <c r="C39979" s="2">
        <v>23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40431</v>
      </c>
      <c r="C39980" s="2">
        <v>24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40432</v>
      </c>
      <c r="C39981" s="2">
        <v>19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40433</v>
      </c>
      <c r="C39982" s="2">
        <v>20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40434</v>
      </c>
      <c r="C39983" s="2">
        <v>11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40435</v>
      </c>
      <c r="C39984" s="2">
        <v>8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40436</v>
      </c>
      <c r="C39985" s="2">
        <v>12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40437</v>
      </c>
      <c r="C39986" s="2">
        <v>15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40438</v>
      </c>
      <c r="C39987" s="2">
        <v>17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40439</v>
      </c>
      <c r="C39988" s="2">
        <v>20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40440</v>
      </c>
      <c r="C39989" s="2">
        <v>20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40441</v>
      </c>
      <c r="C39990" s="2">
        <v>21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40442</v>
      </c>
      <c r="C39991" s="2">
        <v>19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40443</v>
      </c>
      <c r="C39992" s="2">
        <v>21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18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21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40446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40447</v>
      </c>
      <c r="C39996" s="2">
        <v>23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40448</v>
      </c>
      <c r="C39997" s="2">
        <v>21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40449</v>
      </c>
      <c r="C39998" s="2">
        <v>27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40450</v>
      </c>
      <c r="C39999" s="2">
        <v>26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26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40452</v>
      </c>
      <c r="C40001" s="2">
        <v>29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40453</v>
      </c>
      <c r="C40002" s="2">
        <v>26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40454</v>
      </c>
      <c r="C40003" s="2">
        <v>30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40455</v>
      </c>
      <c r="C40004" s="2">
        <v>25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40456</v>
      </c>
      <c r="C40005" s="2">
        <v>26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40457</v>
      </c>
      <c r="C40006" s="2">
        <v>29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40458</v>
      </c>
      <c r="C40007" s="2">
        <v>16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40459</v>
      </c>
      <c r="C40008" s="2">
        <v>14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40460</v>
      </c>
      <c r="C40009" s="2">
        <v>16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40461</v>
      </c>
      <c r="C40010" s="2">
        <v>19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40462</v>
      </c>
      <c r="C40011" s="2">
        <v>18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15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15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17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40466</v>
      </c>
      <c r="C40015" s="2">
        <v>16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40467</v>
      </c>
      <c r="C40016" s="2">
        <v>15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40468</v>
      </c>
      <c r="C40017" s="2">
        <v>17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40469</v>
      </c>
      <c r="C40018" s="2">
        <v>21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40470</v>
      </c>
      <c r="C40019" s="2">
        <v>19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40471</v>
      </c>
      <c r="C40020" s="2">
        <v>16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40472</v>
      </c>
      <c r="C40021" s="2">
        <v>17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40473</v>
      </c>
      <c r="C40022" s="2">
        <v>22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40474</v>
      </c>
      <c r="C40023" s="2">
        <v>24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40475</v>
      </c>
      <c r="C40024" s="2">
        <v>24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40476</v>
      </c>
      <c r="C40025" s="2">
        <v>25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40477</v>
      </c>
      <c r="C40026" s="2">
        <v>19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40478</v>
      </c>
      <c r="C40027" s="2">
        <v>20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40479</v>
      </c>
      <c r="C40028" s="2">
        <v>20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40480</v>
      </c>
      <c r="C40029" s="2">
        <v>15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40481</v>
      </c>
      <c r="C40030" s="2">
        <v>15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40482</v>
      </c>
      <c r="C40031" s="2">
        <v>14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40483</v>
      </c>
      <c r="C40032" s="2">
        <v>15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40484</v>
      </c>
      <c r="C40033" s="2">
        <v>15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40485</v>
      </c>
      <c r="C40034" s="2">
        <v>16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40486</v>
      </c>
      <c r="C40035" s="2">
        <v>16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40487</v>
      </c>
      <c r="C40036" s="2">
        <v>16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40488</v>
      </c>
      <c r="C40037" s="2">
        <v>33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40489</v>
      </c>
      <c r="C40038" s="2">
        <v>34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40490</v>
      </c>
      <c r="C40039" s="2">
        <v>32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40491</v>
      </c>
      <c r="C40040" s="2">
        <v>18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40492</v>
      </c>
      <c r="C40041" s="2">
        <v>20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40493</v>
      </c>
      <c r="C40042" s="2">
        <v>18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40494</v>
      </c>
      <c r="C40043" s="2">
        <v>20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40495</v>
      </c>
      <c r="C40044" s="2">
        <v>37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40496</v>
      </c>
      <c r="C40045" s="2">
        <v>24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40497</v>
      </c>
      <c r="C40046" s="2">
        <v>23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40498</v>
      </c>
      <c r="C40047" s="2">
        <v>23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40499</v>
      </c>
      <c r="C40048" s="2">
        <v>24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40500</v>
      </c>
      <c r="C40049" s="2">
        <v>21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40501</v>
      </c>
      <c r="C40050" s="2">
        <v>23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40502</v>
      </c>
      <c r="C40051" s="2">
        <v>22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40503</v>
      </c>
      <c r="C40052" s="2">
        <v>28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40504</v>
      </c>
      <c r="C40053" s="2">
        <v>29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40505</v>
      </c>
      <c r="C40054" s="2">
        <v>18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40506</v>
      </c>
      <c r="C40055" s="2">
        <v>18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40507</v>
      </c>
      <c r="C40056" s="2">
        <v>14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40508</v>
      </c>
      <c r="C40057" s="2">
        <v>15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40509</v>
      </c>
      <c r="C40058" s="2">
        <v>16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40510</v>
      </c>
      <c r="C40059" s="2">
        <v>17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40511</v>
      </c>
      <c r="C40060" s="2">
        <v>16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40512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26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40514</v>
      </c>
      <c r="C40063" s="2">
        <v>24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40515</v>
      </c>
      <c r="C40064" s="2">
        <v>28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40516</v>
      </c>
      <c r="C40065" s="2">
        <v>15</v>
      </c>
      <c r="D40065" s="2" t="s">
        <v>654</v>
      </c>
      <c r="E40065" s="2"/>
      <c r="F40065" s="2"/>
      <c r="G40065" s="2"/>
      <c r="H40065" s="2"/>
    </row>
    <row r="40066" spans="2:8">
      <c r="B40066" s="2" t="s">
        <v>40517</v>
      </c>
      <c r="C40066" s="2">
        <v>16</v>
      </c>
      <c r="D40066" s="2" t="s">
        <v>654</v>
      </c>
      <c r="E40066" s="2"/>
      <c r="F40066" s="2"/>
      <c r="G40066" s="2"/>
      <c r="H40066" s="2"/>
    </row>
    <row r="40067" spans="2:8">
      <c r="B40067" s="2" t="s">
        <v>40518</v>
      </c>
      <c r="C40067" s="2">
        <v>17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40519</v>
      </c>
      <c r="C40068" s="2">
        <v>16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40520</v>
      </c>
      <c r="C40069" s="2">
        <v>17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40521</v>
      </c>
      <c r="C40070" s="2">
        <v>17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40522</v>
      </c>
      <c r="C40071" s="2">
        <v>17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40523</v>
      </c>
      <c r="C40072" s="2">
        <v>17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40524</v>
      </c>
      <c r="C40073" s="2">
        <v>21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40525</v>
      </c>
      <c r="C40074" s="2">
        <v>20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40526</v>
      </c>
      <c r="C40075" s="2">
        <v>21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40527</v>
      </c>
      <c r="C40076" s="2">
        <v>22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40528</v>
      </c>
      <c r="C40077" s="2">
        <v>31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40529</v>
      </c>
      <c r="C40078" s="2">
        <v>31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40530</v>
      </c>
      <c r="C40079" s="2">
        <v>31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40531</v>
      </c>
      <c r="C40080" s="2">
        <v>33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40532</v>
      </c>
      <c r="C40081" s="2">
        <v>24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40533</v>
      </c>
      <c r="C40082" s="2">
        <v>26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40534</v>
      </c>
      <c r="C40083" s="2">
        <v>26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40535</v>
      </c>
      <c r="C40084" s="2">
        <v>18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40536</v>
      </c>
      <c r="C40085" s="2">
        <v>18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40537</v>
      </c>
      <c r="C40086" s="2">
        <v>16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40538</v>
      </c>
      <c r="C40087" s="2">
        <v>26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40539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40540</v>
      </c>
      <c r="C40089" s="2">
        <v>28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40541</v>
      </c>
      <c r="C40090" s="2">
        <v>18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40542</v>
      </c>
      <c r="C40091" s="2">
        <v>19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40543</v>
      </c>
      <c r="C40092" s="2">
        <v>19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40544</v>
      </c>
      <c r="C40093" s="2">
        <v>20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40545</v>
      </c>
      <c r="C40094" s="2">
        <v>22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40546</v>
      </c>
      <c r="C40095" s="2">
        <v>22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40547</v>
      </c>
      <c r="C40096" s="2">
        <v>27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40548</v>
      </c>
      <c r="C40097" s="2">
        <v>27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20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40550</v>
      </c>
      <c r="C40099" s="2">
        <v>20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40551</v>
      </c>
      <c r="C40100" s="2">
        <v>22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22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26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40554</v>
      </c>
      <c r="C40103" s="2">
        <v>28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40555</v>
      </c>
      <c r="C40104" s="2">
        <v>21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40556</v>
      </c>
      <c r="C40105" s="2">
        <v>9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40557</v>
      </c>
      <c r="C40106" s="2">
        <v>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40558</v>
      </c>
      <c r="C40107" s="2">
        <v>16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40559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40560</v>
      </c>
      <c r="C40109" s="2">
        <v>15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40561</v>
      </c>
      <c r="C40110" s="2">
        <v>15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40562</v>
      </c>
      <c r="C40111" s="2">
        <v>15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40563</v>
      </c>
      <c r="C40112" s="2">
        <v>15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40564</v>
      </c>
      <c r="C40113" s="2">
        <v>15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40565</v>
      </c>
      <c r="C40114" s="2">
        <v>15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40566</v>
      </c>
      <c r="C40115" s="2">
        <v>14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40567</v>
      </c>
      <c r="C40116" s="2">
        <v>16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40568</v>
      </c>
      <c r="C40117" s="2">
        <v>19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40569</v>
      </c>
      <c r="C40118" s="2">
        <v>19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40570</v>
      </c>
      <c r="C40119" s="2">
        <v>20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40571</v>
      </c>
      <c r="C40120" s="2">
        <v>19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40572</v>
      </c>
      <c r="C40121" s="2">
        <v>18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40573</v>
      </c>
      <c r="C40122" s="2">
        <v>21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40574</v>
      </c>
      <c r="C40123" s="2">
        <v>25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40575</v>
      </c>
      <c r="C40124" s="2">
        <v>20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40576</v>
      </c>
      <c r="C40125" s="2">
        <v>21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40577</v>
      </c>
      <c r="C40126" s="2">
        <v>21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40578</v>
      </c>
      <c r="C40127" s="2">
        <v>24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40579</v>
      </c>
      <c r="C40128" s="2">
        <v>22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40580</v>
      </c>
      <c r="C40129" s="2">
        <v>19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40581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40582</v>
      </c>
      <c r="C40131" s="2">
        <v>26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40583</v>
      </c>
      <c r="C40132" s="2">
        <v>26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40584</v>
      </c>
      <c r="C40133" s="2">
        <v>28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40585</v>
      </c>
      <c r="C40134" s="2">
        <v>18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40586</v>
      </c>
      <c r="C40135" s="2">
        <v>18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40587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18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18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40590</v>
      </c>
      <c r="C40139" s="2">
        <v>18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40591</v>
      </c>
      <c r="C40140" s="2">
        <v>18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40592</v>
      </c>
      <c r="C40141" s="2">
        <v>19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40593</v>
      </c>
      <c r="C40142" s="2">
        <v>18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40594</v>
      </c>
      <c r="C40143" s="2">
        <v>19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40595</v>
      </c>
      <c r="C40144" s="2">
        <v>22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40596</v>
      </c>
      <c r="C40145" s="2">
        <v>23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40597</v>
      </c>
      <c r="C40146" s="2">
        <v>14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40598</v>
      </c>
      <c r="C40147" s="2">
        <v>13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40599</v>
      </c>
      <c r="C40148" s="2">
        <v>14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40600</v>
      </c>
      <c r="C40149" s="2">
        <v>15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40601</v>
      </c>
      <c r="C40150" s="2">
        <v>17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40602</v>
      </c>
      <c r="C40151" s="2">
        <v>20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40603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40604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40605</v>
      </c>
      <c r="C40154" s="2">
        <v>20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40606</v>
      </c>
      <c r="C40155" s="2">
        <v>26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40607</v>
      </c>
      <c r="C40156" s="2">
        <v>20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40608</v>
      </c>
      <c r="C40157" s="2">
        <v>21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40609</v>
      </c>
      <c r="C40158" s="2">
        <v>24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40610</v>
      </c>
      <c r="C40159" s="2">
        <v>21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40611</v>
      </c>
      <c r="C40160" s="2">
        <v>19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40612</v>
      </c>
      <c r="C40161" s="2">
        <v>19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40613</v>
      </c>
      <c r="C40162" s="2">
        <v>20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21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20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40616</v>
      </c>
      <c r="C40165" s="2">
        <v>20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40617</v>
      </c>
      <c r="C40166" s="2">
        <v>24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40618</v>
      </c>
      <c r="C40167" s="2">
        <v>21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40619</v>
      </c>
      <c r="C40168" s="2">
        <v>22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40620</v>
      </c>
      <c r="C40169" s="2">
        <v>22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40621</v>
      </c>
      <c r="C40170" s="2">
        <v>22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40622</v>
      </c>
      <c r="C40171" s="2">
        <v>22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40623</v>
      </c>
      <c r="C40172" s="2">
        <v>20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40624</v>
      </c>
      <c r="C40173" s="2">
        <v>21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40625</v>
      </c>
      <c r="C40174" s="2">
        <v>22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40626</v>
      </c>
      <c r="C40175" s="2">
        <v>20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40627</v>
      </c>
      <c r="C40176" s="2">
        <v>21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40628</v>
      </c>
      <c r="C40177" s="2">
        <v>23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40629</v>
      </c>
      <c r="C40178" s="2">
        <v>24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40630</v>
      </c>
      <c r="C40179" s="2">
        <v>24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40631</v>
      </c>
      <c r="C40180" s="2">
        <v>25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40632</v>
      </c>
      <c r="C40181" s="2">
        <v>26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40633</v>
      </c>
      <c r="C40182" s="2">
        <v>25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40634</v>
      </c>
      <c r="C40183" s="2">
        <v>26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40635</v>
      </c>
      <c r="C40184" s="2">
        <v>20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40636</v>
      </c>
      <c r="C40185" s="2">
        <v>23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40637</v>
      </c>
      <c r="C40186" s="2">
        <v>26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40638</v>
      </c>
      <c r="C40187" s="2">
        <v>30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40639</v>
      </c>
      <c r="C40188" s="2">
        <v>33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40640</v>
      </c>
      <c r="C40189" s="2">
        <v>35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40641</v>
      </c>
      <c r="C40190" s="2">
        <v>21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40642</v>
      </c>
      <c r="C40191" s="2">
        <v>24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40643</v>
      </c>
      <c r="C40192" s="2">
        <v>25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40644</v>
      </c>
      <c r="C40193" s="2">
        <v>11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15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18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21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21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40649</v>
      </c>
      <c r="C40198" s="2">
        <v>21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40650</v>
      </c>
      <c r="C40199" s="2">
        <v>20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40651</v>
      </c>
      <c r="C40200" s="2">
        <v>20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40652</v>
      </c>
      <c r="C40201" s="2">
        <v>22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40653</v>
      </c>
      <c r="C40202" s="2">
        <v>19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40654</v>
      </c>
      <c r="C40203" s="2">
        <v>21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40655</v>
      </c>
      <c r="C40204" s="2">
        <v>21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40656</v>
      </c>
      <c r="C40205" s="2">
        <v>25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40657</v>
      </c>
      <c r="C40206" s="2">
        <v>19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40658</v>
      </c>
      <c r="C40207" s="2">
        <v>19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40659</v>
      </c>
      <c r="C40208" s="2">
        <v>20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40660</v>
      </c>
      <c r="C40209" s="2">
        <v>18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40661</v>
      </c>
      <c r="C40210" s="2">
        <v>16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40662</v>
      </c>
      <c r="C40211" s="2">
        <v>14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40663</v>
      </c>
      <c r="C40212" s="2">
        <v>12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40664</v>
      </c>
      <c r="C40213" s="2">
        <v>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40666</v>
      </c>
      <c r="C40215" s="2">
        <v>10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40667</v>
      </c>
      <c r="C40216" s="2">
        <v>19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40668</v>
      </c>
      <c r="C40217" s="2">
        <v>19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40669</v>
      </c>
      <c r="C40218" s="2">
        <v>21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40670</v>
      </c>
      <c r="C40219" s="2">
        <v>18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40671</v>
      </c>
      <c r="C40220" s="2">
        <v>18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40672</v>
      </c>
      <c r="C40221" s="2">
        <v>20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40673</v>
      </c>
      <c r="C40222" s="2">
        <v>16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40674</v>
      </c>
      <c r="C40223" s="2">
        <v>18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40675</v>
      </c>
      <c r="C40224" s="2">
        <v>18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40676</v>
      </c>
      <c r="C40225" s="2">
        <v>18</v>
      </c>
      <c r="D40225" s="2" t="s">
        <v>654</v>
      </c>
      <c r="E40225" s="2"/>
      <c r="F40225" s="2"/>
      <c r="G40225" s="2"/>
      <c r="H40225" s="2"/>
    </row>
    <row r="40226" spans="2:8">
      <c r="B40226" s="2" t="s">
        <v>40677</v>
      </c>
      <c r="C40226" s="2">
        <v>22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40678</v>
      </c>
      <c r="C40227" s="2">
        <v>22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40679</v>
      </c>
      <c r="C40228" s="2">
        <v>23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40680</v>
      </c>
      <c r="C40229" s="2">
        <v>22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40681</v>
      </c>
      <c r="C40230" s="2">
        <v>20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40682</v>
      </c>
      <c r="C40231" s="2">
        <v>15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12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9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14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20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20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30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40689</v>
      </c>
      <c r="C40238" s="2">
        <v>28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40690</v>
      </c>
      <c r="C40239" s="2">
        <v>34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40691</v>
      </c>
      <c r="C40240" s="2">
        <v>27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40692</v>
      </c>
      <c r="C40241" s="2">
        <v>31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40693</v>
      </c>
      <c r="C40242" s="2">
        <v>28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40694</v>
      </c>
      <c r="C40243" s="2">
        <v>26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40695</v>
      </c>
      <c r="C40244" s="2">
        <v>24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40696</v>
      </c>
      <c r="C40245" s="2">
        <v>9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40697</v>
      </c>
      <c r="C40246" s="2">
        <v>8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40698</v>
      </c>
      <c r="C40247" s="2">
        <v>9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40699</v>
      </c>
      <c r="C40248" s="2">
        <v>13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40700</v>
      </c>
      <c r="C40249" s="2">
        <v>18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40701</v>
      </c>
      <c r="C40250" s="2">
        <v>12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40702</v>
      </c>
      <c r="C40251" s="2">
        <v>14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40703</v>
      </c>
      <c r="C40252" s="2">
        <v>15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40704</v>
      </c>
      <c r="C40253" s="2">
        <v>15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40705</v>
      </c>
      <c r="C40254" s="2">
        <v>14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40706</v>
      </c>
      <c r="C40255" s="2">
        <v>14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40707</v>
      </c>
      <c r="C40256" s="2">
        <v>12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40708</v>
      </c>
      <c r="C40257" s="2">
        <v>13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40709</v>
      </c>
      <c r="C40258" s="2">
        <v>15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40710</v>
      </c>
      <c r="C40259" s="2">
        <v>17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40711</v>
      </c>
      <c r="C40260" s="2">
        <v>15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40712</v>
      </c>
      <c r="C40261" s="2">
        <v>15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40713</v>
      </c>
      <c r="C40262" s="2">
        <v>15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40714</v>
      </c>
      <c r="C40263" s="2">
        <v>15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40715</v>
      </c>
      <c r="C40264" s="2">
        <v>22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40716</v>
      </c>
      <c r="C40265" s="2">
        <v>17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40717</v>
      </c>
      <c r="C40266" s="2">
        <v>15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40718</v>
      </c>
      <c r="C40267" s="2">
        <v>19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40719</v>
      </c>
      <c r="C40268" s="2">
        <v>21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40720</v>
      </c>
      <c r="C40269" s="2">
        <v>23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40721</v>
      </c>
      <c r="C40270" s="2">
        <v>20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40722</v>
      </c>
      <c r="C40271" s="2">
        <v>23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40723</v>
      </c>
      <c r="C40272" s="2">
        <v>20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40724</v>
      </c>
      <c r="C40273" s="2">
        <v>20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40725</v>
      </c>
      <c r="C40274" s="2">
        <v>20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40726</v>
      </c>
      <c r="C40275" s="2">
        <v>20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40727</v>
      </c>
      <c r="C40276" s="2">
        <v>20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40728</v>
      </c>
      <c r="C40277" s="2">
        <v>21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40729</v>
      </c>
      <c r="C40278" s="2">
        <v>22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26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40731</v>
      </c>
      <c r="C40280" s="2">
        <v>24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40732</v>
      </c>
      <c r="C40281" s="2">
        <v>23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40733</v>
      </c>
      <c r="C40282" s="2">
        <v>24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40734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40735</v>
      </c>
      <c r="C40284" s="2">
        <v>23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40736</v>
      </c>
      <c r="C40285" s="2">
        <v>22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40737</v>
      </c>
      <c r="C40286" s="2">
        <v>23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40738</v>
      </c>
      <c r="C40287" s="2">
        <v>25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24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40741</v>
      </c>
      <c r="C40290" s="2">
        <v>18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24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26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40744</v>
      </c>
      <c r="C40293" s="2">
        <v>24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40745</v>
      </c>
      <c r="C40294" s="2">
        <v>25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40746</v>
      </c>
      <c r="C40295" s="2">
        <v>24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40747</v>
      </c>
      <c r="C40296" s="2">
        <v>24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40748</v>
      </c>
      <c r="C40297" s="2">
        <v>24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40749</v>
      </c>
      <c r="C40298" s="2">
        <v>22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22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19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40752</v>
      </c>
      <c r="C40301" s="2">
        <v>18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40753</v>
      </c>
      <c r="C40302" s="2">
        <v>18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40754</v>
      </c>
      <c r="C40303" s="2">
        <v>17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40755</v>
      </c>
      <c r="C40304" s="2">
        <v>17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40756</v>
      </c>
      <c r="C40305" s="2">
        <v>31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40757</v>
      </c>
      <c r="C40306" s="2">
        <v>24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40758</v>
      </c>
      <c r="C40307" s="2">
        <v>25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40759</v>
      </c>
      <c r="C40308" s="2">
        <v>27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40760</v>
      </c>
      <c r="C40309" s="2">
        <v>19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40761</v>
      </c>
      <c r="C40310" s="2">
        <v>22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40762</v>
      </c>
      <c r="C40311" s="2">
        <v>21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40763</v>
      </c>
      <c r="C40312" s="2">
        <v>22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40764</v>
      </c>
      <c r="C40313" s="2">
        <v>22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18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19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20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22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40769</v>
      </c>
      <c r="C40318" s="2">
        <v>22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40770</v>
      </c>
      <c r="C40319" s="2">
        <v>23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40771</v>
      </c>
      <c r="C40320" s="2">
        <v>24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40772</v>
      </c>
      <c r="C40321" s="2">
        <v>26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40773</v>
      </c>
      <c r="C40322" s="2">
        <v>24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24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27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20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40777</v>
      </c>
      <c r="C40326" s="2">
        <v>21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40778</v>
      </c>
      <c r="C40327" s="2">
        <v>22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40779</v>
      </c>
      <c r="C40328" s="2">
        <v>30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34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40781</v>
      </c>
      <c r="C40330" s="2">
        <v>36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40782</v>
      </c>
      <c r="C40331" s="2">
        <v>24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40783</v>
      </c>
      <c r="C40332" s="2">
        <v>23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25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25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16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40787</v>
      </c>
      <c r="C40336" s="2">
        <v>22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40788</v>
      </c>
      <c r="C40337" s="2">
        <v>24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40789</v>
      </c>
      <c r="C40338" s="2">
        <v>26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40790</v>
      </c>
      <c r="C40339" s="2">
        <v>25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40791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40792</v>
      </c>
      <c r="C40341" s="2">
        <v>23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40793</v>
      </c>
      <c r="C40342" s="2">
        <v>24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23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24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40796</v>
      </c>
      <c r="C40345" s="2">
        <v>26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40797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40798</v>
      </c>
      <c r="C40347" s="2">
        <v>26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27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40800</v>
      </c>
      <c r="C40349" s="2">
        <v>28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40801</v>
      </c>
      <c r="C40350" s="2">
        <v>20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40802</v>
      </c>
      <c r="C40351" s="2">
        <v>21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40803</v>
      </c>
      <c r="C40352" s="2">
        <v>20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40804</v>
      </c>
      <c r="C40353" s="2">
        <v>20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40805</v>
      </c>
      <c r="C40354" s="2">
        <v>20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28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40807</v>
      </c>
      <c r="C40356" s="2">
        <v>27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40808</v>
      </c>
      <c r="C40357" s="2">
        <v>29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40809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29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32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23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21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40814</v>
      </c>
      <c r="C40363" s="2">
        <v>21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40815</v>
      </c>
      <c r="C40364" s="2">
        <v>22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40816</v>
      </c>
      <c r="C40365" s="2">
        <v>26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40817</v>
      </c>
      <c r="C40366" s="2">
        <v>16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40818</v>
      </c>
      <c r="C40367" s="2">
        <v>18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40819</v>
      </c>
      <c r="C40368" s="2">
        <v>20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40820</v>
      </c>
      <c r="C40369" s="2">
        <v>21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40821</v>
      </c>
      <c r="C40370" s="2">
        <v>20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40822</v>
      </c>
      <c r="C40371" s="2">
        <v>21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40823</v>
      </c>
      <c r="C40372" s="2">
        <v>22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40824</v>
      </c>
      <c r="C40373" s="2">
        <v>26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40825</v>
      </c>
      <c r="C40374" s="2">
        <v>33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40826</v>
      </c>
      <c r="C40375" s="2">
        <v>18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40827</v>
      </c>
      <c r="C40376" s="2">
        <v>17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40828</v>
      </c>
      <c r="C40377" s="2">
        <v>18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40829</v>
      </c>
      <c r="C40378" s="2">
        <v>21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40830</v>
      </c>
      <c r="C40379" s="2">
        <v>19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40831</v>
      </c>
      <c r="C40380" s="2">
        <v>19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40832</v>
      </c>
      <c r="C40381" s="2">
        <v>17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40833</v>
      </c>
      <c r="C40382" s="2">
        <v>17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40834</v>
      </c>
      <c r="C40383" s="2">
        <v>16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40835</v>
      </c>
      <c r="C40384" s="2">
        <v>16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40836</v>
      </c>
      <c r="C40385" s="2">
        <v>16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40837</v>
      </c>
      <c r="C40386" s="2">
        <v>22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40838</v>
      </c>
      <c r="C40387" s="2">
        <v>22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40839</v>
      </c>
      <c r="C40388" s="2">
        <v>21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40840</v>
      </c>
      <c r="C40389" s="2">
        <v>19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40841</v>
      </c>
      <c r="C40390" s="2">
        <v>17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40842</v>
      </c>
      <c r="C40391" s="2">
        <v>18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40843</v>
      </c>
      <c r="C40392" s="2">
        <v>18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40844</v>
      </c>
      <c r="C40393" s="2">
        <v>17</v>
      </c>
      <c r="D40393" s="2" t="s">
        <v>654</v>
      </c>
      <c r="E40393" s="2"/>
      <c r="F40393" s="2"/>
      <c r="G40393" s="2"/>
      <c r="H40393" s="2"/>
    </row>
    <row r="40394" spans="2:8">
      <c r="B40394" s="2" t="s">
        <v>40845</v>
      </c>
      <c r="C40394" s="2">
        <v>29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40846</v>
      </c>
      <c r="C40395" s="2">
        <v>30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40847</v>
      </c>
      <c r="C40396" s="2">
        <v>24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40848</v>
      </c>
      <c r="C40397" s="2">
        <v>26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40849</v>
      </c>
      <c r="C40398" s="2">
        <v>27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40850</v>
      </c>
      <c r="C40399" s="2">
        <v>28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40851</v>
      </c>
      <c r="C40400" s="2">
        <v>20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19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40853</v>
      </c>
      <c r="C40402" s="2">
        <v>20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40854</v>
      </c>
      <c r="C40403" s="2">
        <v>21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23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40856</v>
      </c>
      <c r="C40405" s="2">
        <v>25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40857</v>
      </c>
      <c r="C40406" s="2">
        <v>24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40858</v>
      </c>
      <c r="C40407" s="2">
        <v>23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40859</v>
      </c>
      <c r="C40408" s="2">
        <v>22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40860</v>
      </c>
      <c r="C40409" s="2">
        <v>22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40861</v>
      </c>
      <c r="C40410" s="2">
        <v>27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40862</v>
      </c>
      <c r="C40411" s="2">
        <v>22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40863</v>
      </c>
      <c r="C40412" s="2">
        <v>21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40864</v>
      </c>
      <c r="C40413" s="2">
        <v>22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40865</v>
      </c>
      <c r="C40414" s="2">
        <v>24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40866</v>
      </c>
      <c r="C40415" s="2">
        <v>24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25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25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24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40870</v>
      </c>
      <c r="C40419" s="2">
        <v>24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40871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40872</v>
      </c>
      <c r="C40421" s="2">
        <v>16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40873</v>
      </c>
      <c r="C40422" s="2">
        <v>15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40874</v>
      </c>
      <c r="C40423" s="2">
        <v>18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40875</v>
      </c>
      <c r="C40424" s="2">
        <v>25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40876</v>
      </c>
      <c r="C40425" s="2">
        <v>25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23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40878</v>
      </c>
      <c r="C40427" s="2">
        <v>19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40879</v>
      </c>
      <c r="C40428" s="2">
        <v>20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40880</v>
      </c>
      <c r="C40429" s="2">
        <v>20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40881</v>
      </c>
      <c r="C40430" s="2">
        <v>18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40882</v>
      </c>
      <c r="C40431" s="2">
        <v>8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12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16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40885</v>
      </c>
      <c r="C40434" s="2">
        <v>18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40886</v>
      </c>
      <c r="C40435" s="2">
        <v>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40887</v>
      </c>
      <c r="C40436" s="2">
        <v>10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40888</v>
      </c>
      <c r="C40437" s="2">
        <v>12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40889</v>
      </c>
      <c r="C40438" s="2">
        <v>15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40890</v>
      </c>
      <c r="C40439" s="2">
        <v>17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22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40892</v>
      </c>
      <c r="C40441" s="2">
        <v>17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40893</v>
      </c>
      <c r="C40442" s="2">
        <v>18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40894</v>
      </c>
      <c r="C40443" s="2">
        <v>21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40895</v>
      </c>
      <c r="C40444" s="2">
        <v>40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40896</v>
      </c>
      <c r="C40445" s="2">
        <v>44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40897</v>
      </c>
      <c r="C40446" s="2">
        <v>25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40898</v>
      </c>
      <c r="C40447" s="2">
        <v>24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40899</v>
      </c>
      <c r="C40448" s="2">
        <v>24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40900</v>
      </c>
      <c r="C40449" s="2">
        <v>26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40901</v>
      </c>
      <c r="C40450" s="2">
        <v>25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40902</v>
      </c>
      <c r="C40451" s="2">
        <v>27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40903</v>
      </c>
      <c r="C40452" s="2">
        <v>23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40904</v>
      </c>
      <c r="C40453" s="2">
        <v>25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40905</v>
      </c>
      <c r="C40454" s="2">
        <v>25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40906</v>
      </c>
      <c r="C40455" s="2">
        <v>24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40907</v>
      </c>
      <c r="C40456" s="2">
        <v>28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40908</v>
      </c>
      <c r="C40457" s="2">
        <v>18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40909</v>
      </c>
      <c r="C40458" s="2">
        <v>20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40910</v>
      </c>
      <c r="C40459" s="2">
        <v>25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40911</v>
      </c>
      <c r="C40460" s="2">
        <v>27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40912</v>
      </c>
      <c r="C40461" s="2">
        <v>29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40913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40914</v>
      </c>
      <c r="C40463" s="2">
        <v>22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40915</v>
      </c>
      <c r="C40464" s="2">
        <v>22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40916</v>
      </c>
      <c r="C40465" s="2">
        <v>22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40917</v>
      </c>
      <c r="C40466" s="2">
        <v>20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40918</v>
      </c>
      <c r="C40467" s="2">
        <v>22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40919</v>
      </c>
      <c r="C40468" s="2">
        <v>24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40920</v>
      </c>
      <c r="C40469" s="2">
        <v>22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40921</v>
      </c>
      <c r="C40470" s="2">
        <v>22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40922</v>
      </c>
      <c r="C40471" s="2">
        <v>20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40923</v>
      </c>
      <c r="C40472" s="2">
        <v>20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6</v>
      </c>
      <c r="D40473" s="2" t="s">
        <v>654</v>
      </c>
      <c r="E40473" s="2"/>
      <c r="F40473" s="2"/>
      <c r="G40473" s="2"/>
      <c r="H40473" s="2"/>
    </row>
    <row r="40474" spans="2:8">
      <c r="B40474" s="2" t="s">
        <v>40925</v>
      </c>
      <c r="C40474" s="2">
        <v>5</v>
      </c>
      <c r="D40474" s="2" t="s">
        <v>654</v>
      </c>
      <c r="E40474" s="2"/>
      <c r="F40474" s="2"/>
      <c r="G40474" s="2"/>
      <c r="H40474" s="2"/>
    </row>
    <row r="40475" spans="2:8">
      <c r="B40475" s="2" t="s">
        <v>40926</v>
      </c>
      <c r="C40475" s="2">
        <v>23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20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21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40931</v>
      </c>
      <c r="C40480" s="2">
        <v>23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40932</v>
      </c>
      <c r="C40481" s="2">
        <v>24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40933</v>
      </c>
      <c r="C40482" s="2">
        <v>14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40934</v>
      </c>
      <c r="C40483" s="2">
        <v>17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40935</v>
      </c>
      <c r="C40484" s="2">
        <v>21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40936</v>
      </c>
      <c r="C40485" s="2">
        <v>20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20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40938</v>
      </c>
      <c r="C40487" s="2">
        <v>21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40939</v>
      </c>
      <c r="C40488" s="2">
        <v>22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40940</v>
      </c>
      <c r="C40489" s="2">
        <v>18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40941</v>
      </c>
      <c r="C40490" s="2">
        <v>19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40942</v>
      </c>
      <c r="C40491" s="2">
        <v>19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40943</v>
      </c>
      <c r="C40492" s="2">
        <v>18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40944</v>
      </c>
      <c r="C40493" s="2">
        <v>18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40945</v>
      </c>
      <c r="C40494" s="2">
        <v>16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40946</v>
      </c>
      <c r="C40495" s="2">
        <v>17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40947</v>
      </c>
      <c r="C40496" s="2">
        <v>19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40948</v>
      </c>
      <c r="C40497" s="2">
        <v>18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40949</v>
      </c>
      <c r="C40498" s="2">
        <v>19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40950</v>
      </c>
      <c r="C40499" s="2">
        <v>16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40951</v>
      </c>
      <c r="C40500" s="2">
        <v>23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40952</v>
      </c>
      <c r="C40501" s="2">
        <v>24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40953</v>
      </c>
      <c r="C40502" s="2">
        <v>26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40954</v>
      </c>
      <c r="C40503" s="2">
        <v>23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40955</v>
      </c>
      <c r="C40504" s="2">
        <v>32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40956</v>
      </c>
      <c r="C40505" s="2">
        <v>33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40957</v>
      </c>
      <c r="C40506" s="2">
        <v>39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40958</v>
      </c>
      <c r="C40507" s="2">
        <v>22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40959</v>
      </c>
      <c r="C40508" s="2">
        <v>15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40960</v>
      </c>
      <c r="C40509" s="2">
        <v>19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40961</v>
      </c>
      <c r="C40510" s="2">
        <v>19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40962</v>
      </c>
      <c r="C40511" s="2">
        <v>21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40963</v>
      </c>
      <c r="C40512" s="2">
        <v>22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40964</v>
      </c>
      <c r="C40513" s="2">
        <v>18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40965</v>
      </c>
      <c r="C40514" s="2">
        <v>17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40966</v>
      </c>
      <c r="C40515" s="2">
        <v>16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40967</v>
      </c>
      <c r="C40516" s="2">
        <v>14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40968</v>
      </c>
      <c r="C40517" s="2">
        <v>21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40969</v>
      </c>
      <c r="C40518" s="2">
        <v>21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40970</v>
      </c>
      <c r="C40519" s="2">
        <v>20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40971</v>
      </c>
      <c r="C40520" s="2">
        <v>27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40972</v>
      </c>
      <c r="C40521" s="2">
        <v>20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40973</v>
      </c>
      <c r="C40522" s="2">
        <v>23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40974</v>
      </c>
      <c r="C40523" s="2">
        <v>26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40975</v>
      </c>
      <c r="C40524" s="2">
        <v>25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40976</v>
      </c>
      <c r="C40525" s="2">
        <v>26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40977</v>
      </c>
      <c r="C40526" s="2">
        <v>26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40978</v>
      </c>
      <c r="C40527" s="2">
        <v>28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40979</v>
      </c>
      <c r="C40528" s="2">
        <v>29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40980</v>
      </c>
      <c r="C40529" s="2">
        <v>22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40981</v>
      </c>
      <c r="C40530" s="2">
        <v>23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40982</v>
      </c>
      <c r="C40531" s="2">
        <v>23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40983</v>
      </c>
      <c r="C40532" s="2">
        <v>22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40984</v>
      </c>
      <c r="C40533" s="2">
        <v>22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40985</v>
      </c>
      <c r="C40534" s="2">
        <v>24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40986</v>
      </c>
      <c r="C40535" s="2">
        <v>24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40987</v>
      </c>
      <c r="C40536" s="2">
        <v>27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40988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40989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40990</v>
      </c>
      <c r="C40539" s="2">
        <v>22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40991</v>
      </c>
      <c r="C40540" s="2">
        <v>21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40992</v>
      </c>
      <c r="C40541" s="2">
        <v>21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40993</v>
      </c>
      <c r="C40542" s="2">
        <v>21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40994</v>
      </c>
      <c r="C40543" s="2">
        <v>20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40995</v>
      </c>
      <c r="C40544" s="2">
        <v>20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40996</v>
      </c>
      <c r="C40545" s="2">
        <v>21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40997</v>
      </c>
      <c r="C40546" s="2">
        <v>15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40998</v>
      </c>
      <c r="C40547" s="2">
        <v>19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40999</v>
      </c>
      <c r="C40548" s="2">
        <v>17</v>
      </c>
      <c r="D40548" s="2" t="s">
        <v>453</v>
      </c>
      <c r="E40548" s="2"/>
      <c r="F40548" s="2"/>
      <c r="G40548" s="2"/>
      <c r="H40548" s="2"/>
    </row>
    <row r="40549" spans="2:8">
      <c r="B40549" s="2" t="s">
        <v>41000</v>
      </c>
      <c r="C40549" s="2">
        <v>15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41001</v>
      </c>
      <c r="C40550" s="2">
        <v>16</v>
      </c>
      <c r="D40550" s="2" t="s">
        <v>654</v>
      </c>
      <c r="E40550" s="2"/>
      <c r="F40550" s="2"/>
      <c r="G40550" s="2"/>
      <c r="H40550" s="2"/>
    </row>
    <row r="40551" spans="2:8">
      <c r="B40551" s="2" t="s">
        <v>41002</v>
      </c>
      <c r="C40551" s="2">
        <v>16</v>
      </c>
      <c r="D40551" s="2" t="s">
        <v>654</v>
      </c>
      <c r="E40551" s="2"/>
      <c r="F40551" s="2"/>
      <c r="G40551" s="2"/>
      <c r="H40551" s="2"/>
    </row>
    <row r="40552" spans="2:8">
      <c r="B40552" s="2" t="s">
        <v>41003</v>
      </c>
      <c r="C40552" s="2">
        <v>15</v>
      </c>
      <c r="D40552" s="2" t="s">
        <v>654</v>
      </c>
      <c r="E40552" s="2"/>
      <c r="F40552" s="2"/>
      <c r="G40552" s="2"/>
      <c r="H40552" s="2"/>
    </row>
    <row r="40553" spans="2:8">
      <c r="B40553" s="2" t="s">
        <v>41004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41005</v>
      </c>
      <c r="C40554" s="2">
        <v>28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41006</v>
      </c>
      <c r="C40555" s="2">
        <v>27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41007</v>
      </c>
      <c r="C40556" s="2">
        <v>25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24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25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24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21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24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41013</v>
      </c>
      <c r="C40562" s="2">
        <v>24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41014</v>
      </c>
      <c r="C40563" s="2">
        <v>26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41015</v>
      </c>
      <c r="C40564" s="2">
        <v>27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41016</v>
      </c>
      <c r="C40565" s="2">
        <v>25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41017</v>
      </c>
      <c r="C40566" s="2">
        <v>28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41018</v>
      </c>
      <c r="C40567" s="2">
        <v>30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41019</v>
      </c>
      <c r="C40568" s="2">
        <v>25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41020</v>
      </c>
      <c r="C40569" s="2">
        <v>27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41021</v>
      </c>
      <c r="C40570" s="2">
        <v>16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41022</v>
      </c>
      <c r="C40571" s="2">
        <v>19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41023</v>
      </c>
      <c r="C40572" s="2">
        <v>22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41024</v>
      </c>
      <c r="C40573" s="2">
        <v>26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41025</v>
      </c>
      <c r="C40574" s="2">
        <v>27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41026</v>
      </c>
      <c r="C40575" s="2">
        <v>26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41027</v>
      </c>
      <c r="C40576" s="2">
        <v>19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41028</v>
      </c>
      <c r="C40577" s="2">
        <v>23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41029</v>
      </c>
      <c r="C40578" s="2">
        <v>21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41030</v>
      </c>
      <c r="C40579" s="2">
        <v>19</v>
      </c>
      <c r="D40579" s="2" t="s">
        <v>453</v>
      </c>
      <c r="E40579" s="2"/>
      <c r="F40579" s="2"/>
      <c r="G40579" s="2"/>
      <c r="H40579" s="2"/>
    </row>
    <row r="40580" spans="2:8">
      <c r="B40580" s="2" t="s">
        <v>41031</v>
      </c>
      <c r="C40580" s="2">
        <v>17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41032</v>
      </c>
      <c r="C40581" s="2">
        <v>16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41033</v>
      </c>
      <c r="C40582" s="2">
        <v>24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41034</v>
      </c>
      <c r="C40583" s="2">
        <v>25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41035</v>
      </c>
      <c r="C40584" s="2">
        <v>25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41036</v>
      </c>
      <c r="C40585" s="2">
        <v>24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41037</v>
      </c>
      <c r="C40586" s="2">
        <v>25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41038</v>
      </c>
      <c r="C40587" s="2">
        <v>25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41039</v>
      </c>
      <c r="C40588" s="2">
        <v>20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41040</v>
      </c>
      <c r="C40589" s="2">
        <v>22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41041</v>
      </c>
      <c r="C40590" s="2">
        <v>25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41042</v>
      </c>
      <c r="C40591" s="2">
        <v>29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41043</v>
      </c>
      <c r="C40592" s="2">
        <v>28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41044</v>
      </c>
      <c r="C40593" s="2">
        <v>28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41045</v>
      </c>
      <c r="C40594" s="2">
        <v>22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41046</v>
      </c>
      <c r="C40595" s="2">
        <v>26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41047</v>
      </c>
      <c r="C40596" s="2">
        <v>24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41048</v>
      </c>
      <c r="C40597" s="2">
        <v>25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41049</v>
      </c>
      <c r="C40598" s="2">
        <v>22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41050</v>
      </c>
      <c r="C40599" s="2">
        <v>23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41051</v>
      </c>
      <c r="C40600" s="2">
        <v>28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41052</v>
      </c>
      <c r="C40601" s="2">
        <v>28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41053</v>
      </c>
      <c r="C40602" s="2">
        <v>23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41054</v>
      </c>
      <c r="C40603" s="2">
        <v>22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41055</v>
      </c>
      <c r="C40604" s="2">
        <v>23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41056</v>
      </c>
      <c r="C40605" s="2">
        <v>22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41057</v>
      </c>
      <c r="C40606" s="2">
        <v>17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41058</v>
      </c>
      <c r="C40607" s="2">
        <v>19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41059</v>
      </c>
      <c r="C40608" s="2">
        <v>21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22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22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23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24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41064</v>
      </c>
      <c r="C40613" s="2">
        <v>22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41065</v>
      </c>
      <c r="C40614" s="2">
        <v>31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41066</v>
      </c>
      <c r="C40615" s="2">
        <v>29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41067</v>
      </c>
      <c r="C40616" s="2">
        <v>29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24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24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25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27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24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24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41075</v>
      </c>
      <c r="C40624" s="2">
        <v>24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41076</v>
      </c>
      <c r="C40625" s="2">
        <v>23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41077</v>
      </c>
      <c r="C40626" s="2">
        <v>23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41078</v>
      </c>
      <c r="C40627" s="2">
        <v>23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41079</v>
      </c>
      <c r="C40628" s="2">
        <v>25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41080</v>
      </c>
      <c r="C40629" s="2">
        <v>25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41081</v>
      </c>
      <c r="C40630" s="2">
        <v>25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41082</v>
      </c>
      <c r="C40631" s="2">
        <v>26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41083</v>
      </c>
      <c r="C40632" s="2">
        <v>22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41084</v>
      </c>
      <c r="C40633" s="2">
        <v>20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41085</v>
      </c>
      <c r="C40634" s="2">
        <v>23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41086</v>
      </c>
      <c r="C40635" s="2">
        <v>16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41087</v>
      </c>
      <c r="C40636" s="2">
        <v>16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41088</v>
      </c>
      <c r="C40637" s="2">
        <v>17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41089</v>
      </c>
      <c r="C40638" s="2">
        <v>16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41090</v>
      </c>
      <c r="C40639" s="2">
        <v>16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41091</v>
      </c>
      <c r="C40640" s="2">
        <v>18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41092</v>
      </c>
      <c r="C40641" s="2">
        <v>18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41093</v>
      </c>
      <c r="C40642" s="2">
        <v>19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41094</v>
      </c>
      <c r="C40643" s="2">
        <v>19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41095</v>
      </c>
      <c r="C40644" s="2">
        <v>19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41096</v>
      </c>
      <c r="C40645" s="2">
        <v>18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41097</v>
      </c>
      <c r="C40646" s="2">
        <v>22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41098</v>
      </c>
      <c r="C40647" s="2">
        <v>20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41099</v>
      </c>
      <c r="C40648" s="2">
        <v>19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41100</v>
      </c>
      <c r="C40649" s="2">
        <v>20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41101</v>
      </c>
      <c r="C40650" s="2">
        <v>19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41102</v>
      </c>
      <c r="C40651" s="2">
        <v>21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41103</v>
      </c>
      <c r="C40652" s="2">
        <v>19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41104</v>
      </c>
      <c r="C40653" s="2">
        <v>20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41105</v>
      </c>
      <c r="C40654" s="2">
        <v>21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41106</v>
      </c>
      <c r="C40655" s="2">
        <v>21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41107</v>
      </c>
      <c r="C40656" s="2">
        <v>24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41108</v>
      </c>
      <c r="C40657" s="2">
        <v>23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41109</v>
      </c>
      <c r="C40658" s="2">
        <v>18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41110</v>
      </c>
      <c r="C40659" s="2">
        <v>19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41111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23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23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41114</v>
      </c>
      <c r="C40663" s="2">
        <v>25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41115</v>
      </c>
      <c r="C40664" s="2">
        <v>21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41116</v>
      </c>
      <c r="C40665" s="2">
        <v>20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41117</v>
      </c>
      <c r="C40666" s="2">
        <v>19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41118</v>
      </c>
      <c r="C40667" s="2">
        <v>17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41119</v>
      </c>
      <c r="C40668" s="2">
        <v>18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41120</v>
      </c>
      <c r="C40669" s="2">
        <v>23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41121</v>
      </c>
      <c r="C40670" s="2">
        <v>25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41122</v>
      </c>
      <c r="C40671" s="2">
        <v>26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41123</v>
      </c>
      <c r="C40672" s="2">
        <v>29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41124</v>
      </c>
      <c r="C40673" s="2">
        <v>27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41125</v>
      </c>
      <c r="C40674" s="2">
        <v>28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41126</v>
      </c>
      <c r="C40675" s="2">
        <v>24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41127</v>
      </c>
      <c r="C40676" s="2">
        <v>24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41128</v>
      </c>
      <c r="C40677" s="2">
        <v>17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41129</v>
      </c>
      <c r="C40678" s="2">
        <v>18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41130</v>
      </c>
      <c r="C40679" s="2">
        <v>21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41131</v>
      </c>
      <c r="C40680" s="2">
        <v>22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41132</v>
      </c>
      <c r="C40681" s="2">
        <v>21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41133</v>
      </c>
      <c r="C40682" s="2">
        <v>27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41134</v>
      </c>
      <c r="C40683" s="2">
        <v>31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41135</v>
      </c>
      <c r="C40684" s="2">
        <v>21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41136</v>
      </c>
      <c r="C40685" s="2">
        <v>19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41137</v>
      </c>
      <c r="C40686" s="2">
        <v>18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41138</v>
      </c>
      <c r="C40687" s="2">
        <v>20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41139</v>
      </c>
      <c r="C40688" s="2">
        <v>21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41140</v>
      </c>
      <c r="C40689" s="2">
        <v>20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41141</v>
      </c>
      <c r="C40690" s="2">
        <v>20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41142</v>
      </c>
      <c r="C40691" s="2">
        <v>20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23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24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41145</v>
      </c>
      <c r="C40694" s="2">
        <v>23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41146</v>
      </c>
      <c r="C40695" s="2">
        <v>24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41147</v>
      </c>
      <c r="C40696" s="2">
        <v>26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41148</v>
      </c>
      <c r="C40697" s="2">
        <v>27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41149</v>
      </c>
      <c r="C40698" s="2">
        <v>27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41150</v>
      </c>
      <c r="C40699" s="2">
        <v>19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41151</v>
      </c>
      <c r="C40700" s="2">
        <v>19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41152</v>
      </c>
      <c r="C40701" s="2">
        <v>21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41153</v>
      </c>
      <c r="C40702" s="2">
        <v>22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41154</v>
      </c>
      <c r="C40703" s="2">
        <v>22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41155</v>
      </c>
      <c r="C40704" s="2">
        <v>20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41156</v>
      </c>
      <c r="C40705" s="2">
        <v>25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41157</v>
      </c>
      <c r="C40706" s="2">
        <v>29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41158</v>
      </c>
      <c r="C40707" s="2">
        <v>32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41159</v>
      </c>
      <c r="C40708" s="2">
        <v>19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41160</v>
      </c>
      <c r="C40709" s="2">
        <v>21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41161</v>
      </c>
      <c r="C40710" s="2">
        <v>22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41162</v>
      </c>
      <c r="C40711" s="2">
        <v>26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41163</v>
      </c>
      <c r="C40712" s="2">
        <v>22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41164</v>
      </c>
      <c r="C40713" s="2">
        <v>22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41165</v>
      </c>
      <c r="C40714" s="2">
        <v>17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41166</v>
      </c>
      <c r="C40715" s="2">
        <v>18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41167</v>
      </c>
      <c r="C40716" s="2">
        <v>20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41168</v>
      </c>
      <c r="C40717" s="2">
        <v>19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41169</v>
      </c>
      <c r="C40718" s="2">
        <v>18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41170</v>
      </c>
      <c r="C40719" s="2">
        <v>17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41171</v>
      </c>
      <c r="C40720" s="2">
        <v>16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41172</v>
      </c>
      <c r="C40721" s="2">
        <v>16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41173</v>
      </c>
      <c r="C40722" s="2">
        <v>17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41174</v>
      </c>
      <c r="C40723" s="2">
        <v>20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41175</v>
      </c>
      <c r="C40724" s="2">
        <v>19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41176</v>
      </c>
      <c r="C40725" s="2">
        <v>19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41177</v>
      </c>
      <c r="C40726" s="2">
        <v>19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41178</v>
      </c>
      <c r="C40727" s="2">
        <v>20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41179</v>
      </c>
      <c r="C40728" s="2">
        <v>29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41180</v>
      </c>
      <c r="C40729" s="2">
        <v>27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41181</v>
      </c>
      <c r="C40730" s="2">
        <v>22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41182</v>
      </c>
      <c r="C40731" s="2">
        <v>23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41183</v>
      </c>
      <c r="C40732" s="2">
        <v>17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41184</v>
      </c>
      <c r="C40733" s="2">
        <v>15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41185</v>
      </c>
      <c r="C40734" s="2">
        <v>16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41186</v>
      </c>
      <c r="C40735" s="2">
        <v>20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41187</v>
      </c>
      <c r="C40736" s="2">
        <v>18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41188</v>
      </c>
      <c r="C40737" s="2">
        <v>17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41189</v>
      </c>
      <c r="C40738" s="2">
        <v>20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41190</v>
      </c>
      <c r="C40739" s="2">
        <v>24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41191</v>
      </c>
      <c r="C40740" s="2">
        <v>23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41192</v>
      </c>
      <c r="C40741" s="2">
        <v>21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41193</v>
      </c>
      <c r="C40742" s="2">
        <v>23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41194</v>
      </c>
      <c r="C40743" s="2">
        <v>24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41195</v>
      </c>
      <c r="C40744" s="2">
        <v>19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41196</v>
      </c>
      <c r="C40745" s="2">
        <v>18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41197</v>
      </c>
      <c r="C40746" s="2">
        <v>19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41198</v>
      </c>
      <c r="C40747" s="2">
        <v>20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41199</v>
      </c>
      <c r="C40748" s="2">
        <v>17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41200</v>
      </c>
      <c r="C40749" s="2">
        <v>20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41201</v>
      </c>
      <c r="C40750" s="2">
        <v>22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41202</v>
      </c>
      <c r="C40751" s="2">
        <v>19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41203</v>
      </c>
      <c r="C40752" s="2">
        <v>20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41204</v>
      </c>
      <c r="C40753" s="2">
        <v>21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41205</v>
      </c>
      <c r="C40754" s="2">
        <v>12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41206</v>
      </c>
      <c r="C40755" s="2">
        <v>23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41207</v>
      </c>
      <c r="C40756" s="2">
        <v>13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15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41209</v>
      </c>
      <c r="C40758" s="2">
        <v>17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41210</v>
      </c>
      <c r="C40759" s="2">
        <v>18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41211</v>
      </c>
      <c r="C40760" s="2">
        <v>18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41212</v>
      </c>
      <c r="C40761" s="2">
        <v>23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41213</v>
      </c>
      <c r="C40762" s="2">
        <v>23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41214</v>
      </c>
      <c r="C40763" s="2">
        <v>22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21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20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23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39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35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27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41222</v>
      </c>
      <c r="C40771" s="2">
        <v>24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41223</v>
      </c>
      <c r="C40772" s="2">
        <v>22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41224</v>
      </c>
      <c r="C40773" s="2">
        <v>5</v>
      </c>
      <c r="D40773" s="2" t="s">
        <v>654</v>
      </c>
      <c r="E40773" s="2"/>
      <c r="F40773" s="2"/>
      <c r="G40773" s="2"/>
      <c r="H40773" s="2"/>
    </row>
    <row r="40774" spans="2:8">
      <c r="B40774" s="2" t="s">
        <v>41225</v>
      </c>
      <c r="C40774" s="2">
        <v>18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41226</v>
      </c>
      <c r="C40775" s="2">
        <v>17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41227</v>
      </c>
      <c r="C40776" s="2">
        <v>18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41228</v>
      </c>
      <c r="C40777" s="2">
        <v>21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41229</v>
      </c>
      <c r="C40778" s="2">
        <v>13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41230</v>
      </c>
      <c r="C40779" s="2">
        <v>11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41231</v>
      </c>
      <c r="C40780" s="2">
        <v>14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41232</v>
      </c>
      <c r="C40781" s="2">
        <v>14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41233</v>
      </c>
      <c r="C40782" s="2">
        <v>13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41234</v>
      </c>
      <c r="C40783" s="2">
        <v>24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41235</v>
      </c>
      <c r="C40784" s="2">
        <v>24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41236</v>
      </c>
      <c r="C40785" s="2">
        <v>26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41237</v>
      </c>
      <c r="C40786" s="2">
        <v>12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41238</v>
      </c>
      <c r="C40787" s="2">
        <v>16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41239</v>
      </c>
      <c r="C40788" s="2">
        <v>20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41240</v>
      </c>
      <c r="C40789" s="2">
        <v>18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41241</v>
      </c>
      <c r="C40790" s="2">
        <v>22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41242</v>
      </c>
      <c r="C40791" s="2">
        <v>21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41243</v>
      </c>
      <c r="C40792" s="2">
        <v>22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41244</v>
      </c>
      <c r="C40793" s="2">
        <v>21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41245</v>
      </c>
      <c r="C40794" s="2">
        <v>23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41246</v>
      </c>
      <c r="C40795" s="2">
        <v>21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41247</v>
      </c>
      <c r="C40796" s="2">
        <v>26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41248</v>
      </c>
      <c r="C40797" s="2">
        <v>21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41249</v>
      </c>
      <c r="C40798" s="2">
        <v>24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41250</v>
      </c>
      <c r="C40799" s="2">
        <v>13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12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11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12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12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14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14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41257</v>
      </c>
      <c r="C40806" s="2">
        <v>11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41258</v>
      </c>
      <c r="C40807" s="2">
        <v>12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41259</v>
      </c>
      <c r="C40808" s="2">
        <v>14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41260</v>
      </c>
      <c r="C40809" s="2">
        <v>25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41261</v>
      </c>
      <c r="C40810" s="2">
        <v>27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41262</v>
      </c>
      <c r="C40811" s="2">
        <v>29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41263</v>
      </c>
      <c r="C40812" s="2">
        <v>31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41264</v>
      </c>
      <c r="C40813" s="2">
        <v>32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27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41266</v>
      </c>
      <c r="C40815" s="2">
        <v>29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41267</v>
      </c>
      <c r="C40816" s="2">
        <v>15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41268</v>
      </c>
      <c r="C40817" s="2">
        <v>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41269</v>
      </c>
      <c r="C40818" s="2">
        <v>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41270</v>
      </c>
      <c r="C40819" s="2">
        <v>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41271</v>
      </c>
      <c r="C40820" s="2">
        <v>12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14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14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41274</v>
      </c>
      <c r="C40823" s="2">
        <v>16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41275</v>
      </c>
      <c r="C40824" s="2">
        <v>17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41276</v>
      </c>
      <c r="C40825" s="2">
        <v>18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41277</v>
      </c>
      <c r="C40826" s="2">
        <v>18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18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19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41280</v>
      </c>
      <c r="C40829" s="2">
        <v>22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41281</v>
      </c>
      <c r="C40830" s="2">
        <v>22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41282</v>
      </c>
      <c r="C40831" s="2">
        <v>22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41283</v>
      </c>
      <c r="C40832" s="2">
        <v>21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41284</v>
      </c>
      <c r="C40833" s="2">
        <v>22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41285</v>
      </c>
      <c r="C40834" s="2">
        <v>18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41286</v>
      </c>
      <c r="C40835" s="2">
        <v>24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41287</v>
      </c>
      <c r="C40836" s="2">
        <v>25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41288</v>
      </c>
      <c r="C40837" s="2">
        <v>23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23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41290</v>
      </c>
      <c r="C40839" s="2">
        <v>21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41291</v>
      </c>
      <c r="C40840" s="2">
        <v>21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41292</v>
      </c>
      <c r="C40841" s="2">
        <v>22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41293</v>
      </c>
      <c r="C40842" s="2">
        <v>21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41294</v>
      </c>
      <c r="C40843" s="2">
        <v>20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41295</v>
      </c>
      <c r="C40844" s="2">
        <v>23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41296</v>
      </c>
      <c r="C40845" s="2">
        <v>24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41297</v>
      </c>
      <c r="C40846" s="2">
        <v>18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41298</v>
      </c>
      <c r="C40847" s="2">
        <v>18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41299</v>
      </c>
      <c r="C40848" s="2">
        <v>23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41300</v>
      </c>
      <c r="C40849" s="2">
        <v>21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41301</v>
      </c>
      <c r="C40850" s="2">
        <v>20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41302</v>
      </c>
      <c r="C40851" s="2">
        <v>20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41303</v>
      </c>
      <c r="C40852" s="2">
        <v>21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41304</v>
      </c>
      <c r="C40853" s="2">
        <v>24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41305</v>
      </c>
      <c r="C40854" s="2">
        <v>23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41306</v>
      </c>
      <c r="C40855" s="2">
        <v>26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41307</v>
      </c>
      <c r="C40856" s="2">
        <v>17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41308</v>
      </c>
      <c r="C40857" s="2">
        <v>16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41309</v>
      </c>
      <c r="C40858" s="2">
        <v>23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41310</v>
      </c>
      <c r="C40859" s="2">
        <v>22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41311</v>
      </c>
      <c r="C40860" s="2">
        <v>21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41312</v>
      </c>
      <c r="C40861" s="2">
        <v>20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41313</v>
      </c>
      <c r="C40862" s="2">
        <v>27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41314</v>
      </c>
      <c r="C40863" s="2">
        <v>26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41315</v>
      </c>
      <c r="C40864" s="2">
        <v>26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41316</v>
      </c>
      <c r="C40865" s="2">
        <v>26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41317</v>
      </c>
      <c r="C40866" s="2">
        <v>26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26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25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41320</v>
      </c>
      <c r="C40869" s="2">
        <v>23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41321</v>
      </c>
      <c r="C40870" s="2">
        <v>23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41322</v>
      </c>
      <c r="C40871" s="2">
        <v>23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41323</v>
      </c>
      <c r="C40872" s="2">
        <v>23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41324</v>
      </c>
      <c r="C40873" s="2">
        <v>19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41325</v>
      </c>
      <c r="C40874" s="2">
        <v>21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41326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41327</v>
      </c>
      <c r="C40876" s="2">
        <v>30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41328</v>
      </c>
      <c r="C40877" s="2">
        <v>32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41329</v>
      </c>
      <c r="C40878" s="2">
        <v>22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41330</v>
      </c>
      <c r="C40879" s="2">
        <v>24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41331</v>
      </c>
      <c r="C40880" s="2">
        <v>24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41332</v>
      </c>
      <c r="C40881" s="2">
        <v>23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41333</v>
      </c>
      <c r="C40882" s="2">
        <v>25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41334</v>
      </c>
      <c r="C40883" s="2">
        <v>23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41335</v>
      </c>
      <c r="C40884" s="2">
        <v>23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23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41337</v>
      </c>
      <c r="C40886" s="2">
        <v>28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41338</v>
      </c>
      <c r="C40887" s="2">
        <v>29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41339</v>
      </c>
      <c r="C40888" s="2">
        <v>28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41340</v>
      </c>
      <c r="C40889" s="2">
        <v>29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41341</v>
      </c>
      <c r="C40890" s="2">
        <v>28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41342</v>
      </c>
      <c r="C40891" s="2">
        <v>20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41343</v>
      </c>
      <c r="C40892" s="2">
        <v>20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41344</v>
      </c>
      <c r="C40893" s="2">
        <v>20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41345</v>
      </c>
      <c r="C40894" s="2">
        <v>21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41347</v>
      </c>
      <c r="C40896" s="2">
        <v>26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41348</v>
      </c>
      <c r="C40897" s="2">
        <v>26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41349</v>
      </c>
      <c r="C40898" s="2">
        <v>14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41350</v>
      </c>
      <c r="C40899" s="2">
        <v>14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41351</v>
      </c>
      <c r="C40900" s="2">
        <v>14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41352</v>
      </c>
      <c r="C40901" s="2">
        <v>13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41353</v>
      </c>
      <c r="C40902" s="2">
        <v>12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41354</v>
      </c>
      <c r="C40903" s="2">
        <v>12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41355</v>
      </c>
      <c r="C40904" s="2">
        <v>23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41356</v>
      </c>
      <c r="C40905" s="2">
        <v>25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41357</v>
      </c>
      <c r="C40906" s="2">
        <v>25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41358</v>
      </c>
      <c r="C40907" s="2">
        <v>22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41359</v>
      </c>
      <c r="C40908" s="2">
        <v>22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24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25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25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41363</v>
      </c>
      <c r="C40912" s="2">
        <v>29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41364</v>
      </c>
      <c r="C40913" s="2">
        <v>22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41365</v>
      </c>
      <c r="C40914" s="2">
        <v>20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41366</v>
      </c>
      <c r="C40915" s="2">
        <v>18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41367</v>
      </c>
      <c r="C40916" s="2">
        <v>17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41368</v>
      </c>
      <c r="C40917" s="2">
        <v>18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41369</v>
      </c>
      <c r="C40918" s="2">
        <v>24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41370</v>
      </c>
      <c r="C40919" s="2">
        <v>23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41371</v>
      </c>
      <c r="C40920" s="2">
        <v>22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41372</v>
      </c>
      <c r="C40921" s="2">
        <v>12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41373</v>
      </c>
      <c r="C40922" s="2">
        <v>12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41374</v>
      </c>
      <c r="C40923" s="2">
        <v>13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41375</v>
      </c>
      <c r="C40924" s="2">
        <v>15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41376</v>
      </c>
      <c r="C40925" s="2">
        <v>19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41377</v>
      </c>
      <c r="C40926" s="2">
        <v>19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41378</v>
      </c>
      <c r="C40927" s="2">
        <v>23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41379</v>
      </c>
      <c r="C40928" s="2">
        <v>11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41380</v>
      </c>
      <c r="C40929" s="2">
        <v>15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41381</v>
      </c>
      <c r="C40930" s="2">
        <v>16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41382</v>
      </c>
      <c r="C40931" s="2">
        <v>17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41383</v>
      </c>
      <c r="C40932" s="2">
        <v>12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41384</v>
      </c>
      <c r="C40933" s="2">
        <v>8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41385</v>
      </c>
      <c r="C40934" s="2">
        <v>7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41386</v>
      </c>
      <c r="C40935" s="2">
        <v>14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41387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41388</v>
      </c>
      <c r="C40937" s="2">
        <v>5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41389</v>
      </c>
      <c r="C40938" s="2">
        <v>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41390</v>
      </c>
      <c r="C40939" s="2">
        <v>8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41391</v>
      </c>
      <c r="C40940" s="2">
        <v>14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41392</v>
      </c>
      <c r="C40941" s="2">
        <v>19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41393</v>
      </c>
      <c r="C40942" s="2">
        <v>13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41394</v>
      </c>
      <c r="C40943" s="2">
        <v>18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41395</v>
      </c>
      <c r="C40944" s="2">
        <v>18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41396</v>
      </c>
      <c r="C40945" s="2">
        <v>14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41397</v>
      </c>
      <c r="C40946" s="2">
        <v>16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41398</v>
      </c>
      <c r="C40947" s="2">
        <v>16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41399</v>
      </c>
      <c r="C40948" s="2">
        <v>17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41400</v>
      </c>
      <c r="C40949" s="2">
        <v>19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41401</v>
      </c>
      <c r="C40950" s="2">
        <v>10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41402</v>
      </c>
      <c r="C40951" s="2">
        <v>5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41403</v>
      </c>
      <c r="C40952" s="2">
        <v>6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41404</v>
      </c>
      <c r="C40953" s="2">
        <v>10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41405</v>
      </c>
      <c r="C40954" s="2">
        <v>14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41406</v>
      </c>
      <c r="C40955" s="2">
        <v>18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28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41408</v>
      </c>
      <c r="C40957" s="2">
        <v>22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41409</v>
      </c>
      <c r="C40958" s="2">
        <v>15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41410</v>
      </c>
      <c r="C40959" s="2">
        <v>19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41411</v>
      </c>
      <c r="C40960" s="2">
        <v>23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41412</v>
      </c>
      <c r="C40961" s="2">
        <v>26</v>
      </c>
      <c r="D40961" s="2" t="s">
        <v>654</v>
      </c>
      <c r="E40961" s="2"/>
      <c r="F40961" s="2"/>
      <c r="G40961" s="2"/>
      <c r="H40961" s="2"/>
    </row>
    <row r="40962" spans="2:8">
      <c r="B40962" s="2" t="s">
        <v>41413</v>
      </c>
      <c r="C40962" s="2">
        <v>13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41414</v>
      </c>
      <c r="C40963" s="2">
        <v>12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41415</v>
      </c>
      <c r="C40964" s="2">
        <v>10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41416</v>
      </c>
      <c r="C40965" s="2">
        <v>10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41417</v>
      </c>
      <c r="C40966" s="2">
        <v>12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17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41419</v>
      </c>
      <c r="C40968" s="2">
        <v>17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41420</v>
      </c>
      <c r="C40969" s="2">
        <v>12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41421</v>
      </c>
      <c r="C40970" s="2">
        <v>16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41422</v>
      </c>
      <c r="C40971" s="2">
        <v>17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41423</v>
      </c>
      <c r="C40972" s="2">
        <v>22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41424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41425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41426</v>
      </c>
      <c r="C40975" s="2">
        <v>11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18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24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20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20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41431</v>
      </c>
      <c r="C40980" s="2">
        <v>22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19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20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41434</v>
      </c>
      <c r="C40983" s="2">
        <v>19</v>
      </c>
      <c r="D40983" s="2" t="s">
        <v>654</v>
      </c>
      <c r="E40983" s="2"/>
      <c r="F40983" s="2"/>
      <c r="G40983" s="2"/>
      <c r="H40983" s="2"/>
    </row>
    <row r="40984" spans="2:8">
      <c r="B40984" s="2" t="s">
        <v>41435</v>
      </c>
      <c r="C40984" s="2">
        <v>16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41436</v>
      </c>
      <c r="C40985" s="2">
        <v>21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41437</v>
      </c>
      <c r="C40986" s="2">
        <v>26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41438</v>
      </c>
      <c r="C40987" s="2">
        <v>21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41439</v>
      </c>
      <c r="C40988" s="2">
        <v>21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41440</v>
      </c>
      <c r="C40989" s="2">
        <v>23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41441</v>
      </c>
      <c r="C40990" s="2">
        <v>25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5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41443</v>
      </c>
      <c r="C40992" s="2">
        <v>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41444</v>
      </c>
      <c r="C40993" s="2">
        <v>5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41445</v>
      </c>
      <c r="C40994" s="2">
        <v>27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41446</v>
      </c>
      <c r="C40995" s="2">
        <v>23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21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41448</v>
      </c>
      <c r="C40997" s="2">
        <v>26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41449</v>
      </c>
      <c r="C40998" s="2">
        <v>26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41450</v>
      </c>
      <c r="C40999" s="2">
        <v>22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41451</v>
      </c>
      <c r="C41000" s="2">
        <v>21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41452</v>
      </c>
      <c r="C41001" s="2">
        <v>13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41453</v>
      </c>
      <c r="C41002" s="2">
        <v>14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41454</v>
      </c>
      <c r="C41003" s="2">
        <v>17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41455</v>
      </c>
      <c r="C41004" s="2">
        <v>11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41456</v>
      </c>
      <c r="C41005" s="2">
        <v>13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41457</v>
      </c>
      <c r="C41006" s="2">
        <v>14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41458</v>
      </c>
      <c r="C41007" s="2">
        <v>18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41459</v>
      </c>
      <c r="C41008" s="2">
        <v>20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41460</v>
      </c>
      <c r="C41009" s="2">
        <v>20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20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21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23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21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41465</v>
      </c>
      <c r="C41014" s="2">
        <v>20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5</v>
      </c>
      <c r="D41015" s="2" t="s">
        <v>654</v>
      </c>
      <c r="E41015" s="2"/>
      <c r="F41015" s="2"/>
      <c r="G41015" s="2"/>
      <c r="H41015" s="2"/>
    </row>
    <row r="41016" spans="2:8">
      <c r="B41016" s="2" t="s">
        <v>41467</v>
      </c>
      <c r="C41016" s="2">
        <v>18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21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41469</v>
      </c>
      <c r="C41018" s="2">
        <v>21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41470</v>
      </c>
      <c r="C41019" s="2">
        <v>24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41471</v>
      </c>
      <c r="C41020" s="2">
        <v>25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41472</v>
      </c>
      <c r="C41021" s="2">
        <v>21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41473</v>
      </c>
      <c r="C41022" s="2">
        <v>21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41474</v>
      </c>
      <c r="C41023" s="2">
        <v>22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41475</v>
      </c>
      <c r="C41024" s="2">
        <v>19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41476</v>
      </c>
      <c r="C41025" s="2">
        <v>18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41477</v>
      </c>
      <c r="C41026" s="2">
        <v>18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41478</v>
      </c>
      <c r="C41027" s="2">
        <v>18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41479</v>
      </c>
      <c r="C41028" s="2">
        <v>20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41480</v>
      </c>
      <c r="C41029" s="2">
        <v>17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41481</v>
      </c>
      <c r="C41030" s="2">
        <v>22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41482</v>
      </c>
      <c r="C41031" s="2">
        <v>23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41483</v>
      </c>
      <c r="C41032" s="2">
        <v>19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41484</v>
      </c>
      <c r="C41033" s="2">
        <v>15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41485</v>
      </c>
      <c r="C41034" s="2">
        <v>15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41486</v>
      </c>
      <c r="C41035" s="2">
        <v>18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41487</v>
      </c>
      <c r="C41036" s="2">
        <v>26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41488</v>
      </c>
      <c r="C41037" s="2">
        <v>27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41489</v>
      </c>
      <c r="C41038" s="2">
        <v>13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41490</v>
      </c>
      <c r="C41039" s="2">
        <v>22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41491</v>
      </c>
      <c r="C41040" s="2">
        <v>20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41492</v>
      </c>
      <c r="C41041" s="2">
        <v>24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41493</v>
      </c>
      <c r="C41042" s="2">
        <v>24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41494</v>
      </c>
      <c r="C41043" s="2">
        <v>22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41495</v>
      </c>
      <c r="C41044" s="2">
        <v>18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41496</v>
      </c>
      <c r="C41045" s="2">
        <v>17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41497</v>
      </c>
      <c r="C41046" s="2">
        <v>20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41498</v>
      </c>
      <c r="C41047" s="2">
        <v>22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41499</v>
      </c>
      <c r="C41048" s="2">
        <v>22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41500</v>
      </c>
      <c r="C41049" s="2">
        <v>20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41501</v>
      </c>
      <c r="C41050" s="2">
        <v>19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41502</v>
      </c>
      <c r="C41051" s="2">
        <v>17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41503</v>
      </c>
      <c r="C41052" s="2">
        <v>15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41504</v>
      </c>
      <c r="C41053" s="2">
        <v>15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41505</v>
      </c>
      <c r="C41054" s="2">
        <v>19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41506</v>
      </c>
      <c r="C41055" s="2">
        <v>20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41507</v>
      </c>
      <c r="C41056" s="2">
        <v>21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41508</v>
      </c>
      <c r="C41057" s="2">
        <v>20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41509</v>
      </c>
      <c r="C41058" s="2">
        <v>25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41510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41511</v>
      </c>
      <c r="C41060" s="2">
        <v>28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41512</v>
      </c>
      <c r="C41061" s="2">
        <v>25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41513</v>
      </c>
      <c r="C41062" s="2">
        <v>28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41514</v>
      </c>
      <c r="C41063" s="2">
        <v>30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24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25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41517</v>
      </c>
      <c r="C41066" s="2">
        <v>25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41518</v>
      </c>
      <c r="C41067" s="2">
        <v>21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41519</v>
      </c>
      <c r="C41068" s="2">
        <v>19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41520</v>
      </c>
      <c r="C41069" s="2">
        <v>23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41521</v>
      </c>
      <c r="C41070" s="2">
        <v>23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41522</v>
      </c>
      <c r="C41071" s="2">
        <v>25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41523</v>
      </c>
      <c r="C41072" s="2">
        <v>20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41524</v>
      </c>
      <c r="C41073" s="2">
        <v>20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41525</v>
      </c>
      <c r="C41074" s="2">
        <v>19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41526</v>
      </c>
      <c r="C41075" s="2">
        <v>18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41527</v>
      </c>
      <c r="C41076" s="2">
        <v>16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41528</v>
      </c>
      <c r="C41077" s="2">
        <v>31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41529</v>
      </c>
      <c r="C41078" s="2">
        <v>27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41530</v>
      </c>
      <c r="C41079" s="2">
        <v>28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41531</v>
      </c>
      <c r="C41080" s="2">
        <v>19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41532</v>
      </c>
      <c r="C41081" s="2">
        <v>20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41533</v>
      </c>
      <c r="C41082" s="2">
        <v>19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41534</v>
      </c>
      <c r="C41083" s="2">
        <v>18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41535</v>
      </c>
      <c r="C41084" s="2">
        <v>19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41536</v>
      </c>
      <c r="C41085" s="2">
        <v>21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41537</v>
      </c>
      <c r="C41086" s="2">
        <v>23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41538</v>
      </c>
      <c r="C41087" s="2">
        <v>16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41539</v>
      </c>
      <c r="C41088" s="2">
        <v>17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41540</v>
      </c>
      <c r="C41089" s="2">
        <v>18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41541</v>
      </c>
      <c r="C41090" s="2">
        <v>17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41542</v>
      </c>
      <c r="C41091" s="2">
        <v>18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41543</v>
      </c>
      <c r="C41092" s="2">
        <v>18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41544</v>
      </c>
      <c r="C41093" s="2">
        <v>24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41545</v>
      </c>
      <c r="C41094" s="2">
        <v>27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41546</v>
      </c>
      <c r="C41095" s="2">
        <v>28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41547</v>
      </c>
      <c r="C41096" s="2">
        <v>28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41548</v>
      </c>
      <c r="C41097" s="2">
        <v>24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23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23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41551</v>
      </c>
      <c r="C41100" s="2">
        <v>24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41552</v>
      </c>
      <c r="C41101" s="2">
        <v>23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22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20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20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41556</v>
      </c>
      <c r="C41105" s="2">
        <v>18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41557</v>
      </c>
      <c r="C41106" s="2">
        <v>20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41558</v>
      </c>
      <c r="C41107" s="2">
        <v>20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41559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41560</v>
      </c>
      <c r="C41109" s="2">
        <v>23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41561</v>
      </c>
      <c r="C41110" s="2">
        <v>20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41562</v>
      </c>
      <c r="C41111" s="2">
        <v>22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41563</v>
      </c>
      <c r="C41112" s="2">
        <v>23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41564</v>
      </c>
      <c r="C41113" s="2">
        <v>23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41565</v>
      </c>
      <c r="C41114" s="2">
        <v>25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41566</v>
      </c>
      <c r="C41115" s="2">
        <v>25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41567</v>
      </c>
      <c r="C41116" s="2">
        <v>24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41568</v>
      </c>
      <c r="C41117" s="2">
        <v>32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41569</v>
      </c>
      <c r="C41118" s="2">
        <v>32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19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20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24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22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41574</v>
      </c>
      <c r="C41123" s="2">
        <v>23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41575</v>
      </c>
      <c r="C41124" s="2">
        <v>25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41576</v>
      </c>
      <c r="C41125" s="2">
        <v>9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41577</v>
      </c>
      <c r="C41126" s="2">
        <v>17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41578</v>
      </c>
      <c r="C41127" s="2">
        <v>21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41579</v>
      </c>
      <c r="C41128" s="2">
        <v>26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41580</v>
      </c>
      <c r="C41129" s="2">
        <v>24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41581</v>
      </c>
      <c r="C41130" s="2">
        <v>25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41582</v>
      </c>
      <c r="C41131" s="2">
        <v>30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41583</v>
      </c>
      <c r="C41132" s="2">
        <v>29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41584</v>
      </c>
      <c r="C41133" s="2">
        <v>27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41585</v>
      </c>
      <c r="C41134" s="2">
        <v>25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41586</v>
      </c>
      <c r="C41135" s="2">
        <v>27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41587</v>
      </c>
      <c r="C41136" s="2">
        <v>31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41588</v>
      </c>
      <c r="C41137" s="2">
        <v>23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41589</v>
      </c>
      <c r="C41138" s="2">
        <v>24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41590</v>
      </c>
      <c r="C41139" s="2">
        <v>22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23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26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41593</v>
      </c>
      <c r="C41142" s="2">
        <v>20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41594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41595</v>
      </c>
      <c r="C41144" s="2">
        <v>21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41596</v>
      </c>
      <c r="C41145" s="2">
        <v>21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41597</v>
      </c>
      <c r="C41146" s="2">
        <v>20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25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26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21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41601</v>
      </c>
      <c r="C41150" s="2">
        <v>23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41602</v>
      </c>
      <c r="C41151" s="2">
        <v>19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41603</v>
      </c>
      <c r="C41152" s="2">
        <v>16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41604</v>
      </c>
      <c r="C41153" s="2">
        <v>16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41605</v>
      </c>
      <c r="C41154" s="2">
        <v>17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41606</v>
      </c>
      <c r="C41155" s="2">
        <v>26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41607</v>
      </c>
      <c r="C41156" s="2">
        <v>24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41608</v>
      </c>
      <c r="C41157" s="2">
        <v>27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41609</v>
      </c>
      <c r="C41158" s="2">
        <v>24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41610</v>
      </c>
      <c r="C41159" s="2">
        <v>28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41611</v>
      </c>
      <c r="C41160" s="2">
        <v>20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21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41614</v>
      </c>
      <c r="C41163" s="2">
        <v>18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41615</v>
      </c>
      <c r="C41164" s="2">
        <v>13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41616</v>
      </c>
      <c r="C41165" s="2">
        <v>13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41617</v>
      </c>
      <c r="C41166" s="2">
        <v>11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41618</v>
      </c>
      <c r="C41167" s="2">
        <v>7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41619</v>
      </c>
      <c r="C41168" s="2">
        <v>22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21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20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16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41623</v>
      </c>
      <c r="C41172" s="2">
        <v>17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41624</v>
      </c>
      <c r="C41173" s="2">
        <v>16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41625</v>
      </c>
      <c r="C41174" s="2">
        <v>17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41626</v>
      </c>
      <c r="C41175" s="2">
        <v>18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41627</v>
      </c>
      <c r="C41176" s="2">
        <v>15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41628</v>
      </c>
      <c r="C41177" s="2">
        <v>17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41629</v>
      </c>
      <c r="C41178" s="2">
        <v>17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41630</v>
      </c>
      <c r="C41179" s="2">
        <v>20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41631</v>
      </c>
      <c r="C41180" s="2">
        <v>29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41632</v>
      </c>
      <c r="C41181" s="2">
        <v>29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41633</v>
      </c>
      <c r="C41182" s="2">
        <v>19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41634</v>
      </c>
      <c r="C41183" s="2">
        <v>19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41635</v>
      </c>
      <c r="C41184" s="2">
        <v>19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41636</v>
      </c>
      <c r="C41185" s="2">
        <v>22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41637</v>
      </c>
      <c r="C41186" s="2">
        <v>21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41638</v>
      </c>
      <c r="C41187" s="2">
        <v>19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41639</v>
      </c>
      <c r="C41188" s="2">
        <v>23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41640</v>
      </c>
      <c r="C41189" s="2">
        <v>24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41641</v>
      </c>
      <c r="C41190" s="2">
        <v>24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41642</v>
      </c>
      <c r="C41191" s="2">
        <v>25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41643</v>
      </c>
      <c r="C41192" s="2">
        <v>22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41644</v>
      </c>
      <c r="C41193" s="2">
        <v>22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41645</v>
      </c>
      <c r="C41194" s="2">
        <v>22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41646</v>
      </c>
      <c r="C41195" s="2">
        <v>25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41647</v>
      </c>
      <c r="C41196" s="2">
        <v>11</v>
      </c>
      <c r="D41196" s="2" t="s">
        <v>654</v>
      </c>
      <c r="E41196" s="2"/>
      <c r="F41196" s="2"/>
      <c r="G41196" s="2"/>
      <c r="H41196" s="2"/>
    </row>
    <row r="41197" spans="2:8">
      <c r="B41197" s="2" t="s">
        <v>41648</v>
      </c>
      <c r="C41197" s="2">
        <v>28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41649</v>
      </c>
      <c r="C41198" s="2">
        <v>22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41650</v>
      </c>
      <c r="C41199" s="2">
        <v>24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41651</v>
      </c>
      <c r="C41200" s="2">
        <v>25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41652</v>
      </c>
      <c r="C41201" s="2">
        <v>25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41653</v>
      </c>
      <c r="C41202" s="2">
        <v>26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41654</v>
      </c>
      <c r="C41203" s="2">
        <v>25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41655</v>
      </c>
      <c r="C41204" s="2">
        <v>28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41656</v>
      </c>
      <c r="C41205" s="2">
        <v>30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41657</v>
      </c>
      <c r="C41206" s="2">
        <v>22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41658</v>
      </c>
      <c r="C41207" s="2">
        <v>22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41659</v>
      </c>
      <c r="C41208" s="2">
        <v>25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41660</v>
      </c>
      <c r="C41209" s="2">
        <v>19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41661</v>
      </c>
      <c r="C41210" s="2">
        <v>12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41662</v>
      </c>
      <c r="C41211" s="2">
        <v>16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41663</v>
      </c>
      <c r="C41212" s="2">
        <v>19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41664</v>
      </c>
      <c r="C41213" s="2">
        <v>20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41665</v>
      </c>
      <c r="C41214" s="2">
        <v>20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41666</v>
      </c>
      <c r="C41215" s="2">
        <v>21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41667</v>
      </c>
      <c r="C41216" s="2">
        <v>20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41668</v>
      </c>
      <c r="C41217" s="2">
        <v>23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41669</v>
      </c>
      <c r="C41218" s="2">
        <v>23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41670</v>
      </c>
      <c r="C41219" s="2">
        <v>23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41671</v>
      </c>
      <c r="C41220" s="2">
        <v>21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41672</v>
      </c>
      <c r="C41221" s="2">
        <v>22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41673</v>
      </c>
      <c r="C41222" s="2">
        <v>24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41674</v>
      </c>
      <c r="C41223" s="2">
        <v>24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41675</v>
      </c>
      <c r="C41224" s="2">
        <v>17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41676</v>
      </c>
      <c r="C41225" s="2">
        <v>20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41677</v>
      </c>
      <c r="C41226" s="2">
        <v>22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41678</v>
      </c>
      <c r="C41227" s="2">
        <v>26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41679</v>
      </c>
      <c r="C41228" s="2">
        <v>24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41680</v>
      </c>
      <c r="C41229" s="2">
        <v>19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41681</v>
      </c>
      <c r="C41230" s="2">
        <v>20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41682</v>
      </c>
      <c r="C41231" s="2">
        <v>21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41683</v>
      </c>
      <c r="C41232" s="2">
        <v>24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41684</v>
      </c>
      <c r="C41233" s="2">
        <v>25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41685</v>
      </c>
      <c r="C41234" s="2">
        <v>25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41686</v>
      </c>
      <c r="C41235" s="2">
        <v>23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41687</v>
      </c>
      <c r="C41236" s="2">
        <v>21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41688</v>
      </c>
      <c r="C41237" s="2">
        <v>21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41689</v>
      </c>
      <c r="C41238" s="2">
        <v>22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41690</v>
      </c>
      <c r="C41239" s="2">
        <v>20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41691</v>
      </c>
      <c r="C41240" s="2">
        <v>21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41692</v>
      </c>
      <c r="C41241" s="2">
        <v>22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41693</v>
      </c>
      <c r="C41242" s="2">
        <v>24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41694</v>
      </c>
      <c r="C41243" s="2">
        <v>13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41695</v>
      </c>
      <c r="C41244" s="2">
        <v>12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41696</v>
      </c>
      <c r="C41245" s="2">
        <v>27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41697</v>
      </c>
      <c r="C41246" s="2">
        <v>25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41698</v>
      </c>
      <c r="C41247" s="2">
        <v>26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17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17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18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18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15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15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16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19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41707</v>
      </c>
      <c r="C41256" s="2">
        <v>17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41708</v>
      </c>
      <c r="C41257" s="2">
        <v>19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41709</v>
      </c>
      <c r="C41258" s="2">
        <v>18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41710</v>
      </c>
      <c r="C41259" s="2">
        <v>18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41711</v>
      </c>
      <c r="C41260" s="2">
        <v>20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41712</v>
      </c>
      <c r="C41261" s="2">
        <v>22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41713</v>
      </c>
      <c r="C41262" s="2">
        <v>22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41714</v>
      </c>
      <c r="C41263" s="2">
        <v>24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41715</v>
      </c>
      <c r="C41264" s="2">
        <v>25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41716</v>
      </c>
      <c r="C41265" s="2">
        <v>28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41717</v>
      </c>
      <c r="C41266" s="2">
        <v>17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41718</v>
      </c>
      <c r="C41267" s="2">
        <v>15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41719</v>
      </c>
      <c r="C41268" s="2">
        <v>19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41720</v>
      </c>
      <c r="C41269" s="2">
        <v>22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41721</v>
      </c>
      <c r="C41270" s="2">
        <v>27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28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41723</v>
      </c>
      <c r="C41272" s="2">
        <v>26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41724</v>
      </c>
      <c r="C41273" s="2">
        <v>30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41725</v>
      </c>
      <c r="C41274" s="2">
        <v>25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41726</v>
      </c>
      <c r="C41275" s="2">
        <v>27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41727</v>
      </c>
      <c r="C41276" s="2">
        <v>22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41728</v>
      </c>
      <c r="C41277" s="2">
        <v>20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41729</v>
      </c>
      <c r="C41278" s="2">
        <v>22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41730</v>
      </c>
      <c r="C41279" s="2">
        <v>22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41731</v>
      </c>
      <c r="C41280" s="2">
        <v>22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41732</v>
      </c>
      <c r="C41281" s="2">
        <v>21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41733</v>
      </c>
      <c r="C41282" s="2">
        <v>21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41734</v>
      </c>
      <c r="C41283" s="2">
        <v>22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41735</v>
      </c>
      <c r="C41284" s="2">
        <v>14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41736</v>
      </c>
      <c r="C41285" s="2">
        <v>14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41737</v>
      </c>
      <c r="C41286" s="2">
        <v>18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41738</v>
      </c>
      <c r="C41287" s="2">
        <v>20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41739</v>
      </c>
      <c r="C41288" s="2">
        <v>21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21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21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41742</v>
      </c>
      <c r="C41291" s="2">
        <v>28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41743</v>
      </c>
      <c r="C41292" s="2">
        <v>28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41744</v>
      </c>
      <c r="C41293" s="2">
        <v>29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41745</v>
      </c>
      <c r="C41294" s="2">
        <v>28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41746</v>
      </c>
      <c r="C41295" s="2">
        <v>22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41747</v>
      </c>
      <c r="C41296" s="2">
        <v>24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41748</v>
      </c>
      <c r="C41297" s="2">
        <v>24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41749</v>
      </c>
      <c r="C41298" s="2">
        <v>23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21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22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23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25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41754</v>
      </c>
      <c r="C41303" s="2">
        <v>26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25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41756</v>
      </c>
      <c r="C41305" s="2">
        <v>24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41757</v>
      </c>
      <c r="C41306" s="2">
        <v>24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41758</v>
      </c>
      <c r="C41307" s="2">
        <v>30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41759</v>
      </c>
      <c r="C41308" s="2">
        <v>31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41760</v>
      </c>
      <c r="C41309" s="2">
        <v>20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41761</v>
      </c>
      <c r="C41310" s="2">
        <v>19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41762</v>
      </c>
      <c r="C41311" s="2">
        <v>20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41763</v>
      </c>
      <c r="C41312" s="2">
        <v>19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41764</v>
      </c>
      <c r="C41313" s="2">
        <v>23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41765</v>
      </c>
      <c r="C41314" s="2">
        <v>22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41766</v>
      </c>
      <c r="C41315" s="2">
        <v>14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41767</v>
      </c>
      <c r="C41316" s="2">
        <v>8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41768</v>
      </c>
      <c r="C41317" s="2">
        <v>8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41769</v>
      </c>
      <c r="C41318" s="2">
        <v>9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41770</v>
      </c>
      <c r="C41319" s="2">
        <v>11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41771</v>
      </c>
      <c r="C41320" s="2">
        <v>13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41772</v>
      </c>
      <c r="C41321" s="2">
        <v>13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41773</v>
      </c>
      <c r="C41322" s="2">
        <v>16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41774</v>
      </c>
      <c r="C41323" s="2">
        <v>18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41775</v>
      </c>
      <c r="C41324" s="2">
        <v>19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41776</v>
      </c>
      <c r="C41325" s="2">
        <v>21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41777</v>
      </c>
      <c r="C41326" s="2">
        <v>22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41778</v>
      </c>
      <c r="C41327" s="2">
        <v>18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41779</v>
      </c>
      <c r="C41328" s="2">
        <v>24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41780</v>
      </c>
      <c r="C41329" s="2">
        <v>23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41781</v>
      </c>
      <c r="C41330" s="2">
        <v>9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41782</v>
      </c>
      <c r="C41331" s="2">
        <v>11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41783</v>
      </c>
      <c r="C41332" s="2">
        <v>17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41784</v>
      </c>
      <c r="C41333" s="2">
        <v>18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41785</v>
      </c>
      <c r="C41334" s="2">
        <v>11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41786</v>
      </c>
      <c r="C41335" s="2">
        <v>11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41787</v>
      </c>
      <c r="C41336" s="2">
        <v>16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41788</v>
      </c>
      <c r="C41337" s="2">
        <v>21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41789</v>
      </c>
      <c r="C41338" s="2">
        <v>18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23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41791</v>
      </c>
      <c r="C41340" s="2">
        <v>20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41792</v>
      </c>
      <c r="C41341" s="2">
        <v>23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21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23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41795</v>
      </c>
      <c r="C41344" s="2">
        <v>17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41796</v>
      </c>
      <c r="C41345" s="2">
        <v>21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41797</v>
      </c>
      <c r="C41346" s="2">
        <v>22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41798</v>
      </c>
      <c r="C41347" s="2">
        <v>24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41799</v>
      </c>
      <c r="C41348" s="2">
        <v>12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41800</v>
      </c>
      <c r="C41349" s="2">
        <v>15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41801</v>
      </c>
      <c r="C41350" s="2">
        <v>18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41802</v>
      </c>
      <c r="C41351" s="2">
        <v>16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41803</v>
      </c>
      <c r="C41352" s="2">
        <v>20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41804</v>
      </c>
      <c r="C41353" s="2">
        <v>16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41805</v>
      </c>
      <c r="C41354" s="2">
        <v>15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41806</v>
      </c>
      <c r="C41355" s="2">
        <v>16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41807</v>
      </c>
      <c r="C41356" s="2">
        <v>14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41808</v>
      </c>
      <c r="C41357" s="2">
        <v>18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41809</v>
      </c>
      <c r="C41358" s="2">
        <v>21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24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41811</v>
      </c>
      <c r="C41360" s="2">
        <v>26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41812</v>
      </c>
      <c r="C41361" s="2">
        <v>22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41813</v>
      </c>
      <c r="C41362" s="2">
        <v>29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41814</v>
      </c>
      <c r="C41363" s="2">
        <v>30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41815</v>
      </c>
      <c r="C41364" s="2">
        <v>29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41816</v>
      </c>
      <c r="C41365" s="2">
        <v>17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41817</v>
      </c>
      <c r="C41366" s="2">
        <v>18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41818</v>
      </c>
      <c r="C41367" s="2">
        <v>16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41819</v>
      </c>
      <c r="C41368" s="2">
        <v>14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41820</v>
      </c>
      <c r="C41369" s="2">
        <v>15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41821</v>
      </c>
      <c r="C41370" s="2">
        <v>17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41822</v>
      </c>
      <c r="C41371" s="2">
        <v>17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41823</v>
      </c>
      <c r="C41372" s="2">
        <v>18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41824</v>
      </c>
      <c r="C41373" s="2">
        <v>16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41825</v>
      </c>
      <c r="C41374" s="2">
        <v>17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41826</v>
      </c>
      <c r="C41375" s="2">
        <v>16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41827</v>
      </c>
      <c r="C41376" s="2">
        <v>25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41828</v>
      </c>
      <c r="C41377" s="2">
        <v>25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23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41830</v>
      </c>
      <c r="C41379" s="2">
        <v>23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41831</v>
      </c>
      <c r="C41380" s="2">
        <v>23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41832</v>
      </c>
      <c r="C41381" s="2">
        <v>22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41833</v>
      </c>
      <c r="C41382" s="2">
        <v>22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41834</v>
      </c>
      <c r="C41383" s="2">
        <v>18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41835</v>
      </c>
      <c r="C41384" s="2">
        <v>18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41836</v>
      </c>
      <c r="C41385" s="2">
        <v>19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41837</v>
      </c>
      <c r="C41386" s="2">
        <v>20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41838</v>
      </c>
      <c r="C41387" s="2">
        <v>22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41839</v>
      </c>
      <c r="C41388" s="2">
        <v>26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41840</v>
      </c>
      <c r="C41389" s="2">
        <v>22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24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23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41843</v>
      </c>
      <c r="C41392" s="2">
        <v>25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41844</v>
      </c>
      <c r="C41393" s="2">
        <v>26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41845</v>
      </c>
      <c r="C41394" s="2">
        <v>27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33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18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41848</v>
      </c>
      <c r="C41397" s="2">
        <v>8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41849</v>
      </c>
      <c r="C41398" s="2">
        <v>5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41850</v>
      </c>
      <c r="C41399" s="2">
        <v>13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41851</v>
      </c>
      <c r="C41400" s="2">
        <v>20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41852</v>
      </c>
      <c r="C41401" s="2">
        <v>20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41853</v>
      </c>
      <c r="C41402" s="2">
        <v>18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41854</v>
      </c>
      <c r="C41403" s="2">
        <v>16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41855</v>
      </c>
      <c r="C41404" s="2">
        <v>19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41856</v>
      </c>
      <c r="C41405" s="2">
        <v>19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41857</v>
      </c>
      <c r="C41406" s="2">
        <v>21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41858</v>
      </c>
      <c r="C41407" s="2">
        <v>19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41859</v>
      </c>
      <c r="C41408" s="2">
        <v>19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20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20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21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41863</v>
      </c>
      <c r="C41412" s="2">
        <v>23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41864</v>
      </c>
      <c r="C41413" s="2">
        <v>21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41865</v>
      </c>
      <c r="C41414" s="2">
        <v>22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22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22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20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21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41870</v>
      </c>
      <c r="C41419" s="2">
        <v>22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41871</v>
      </c>
      <c r="C41420" s="2">
        <v>22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41872</v>
      </c>
      <c r="C41421" s="2">
        <v>22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41873</v>
      </c>
      <c r="C41422" s="2">
        <v>26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18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41875</v>
      </c>
      <c r="C41424" s="2">
        <v>20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41876</v>
      </c>
      <c r="C41425" s="2">
        <v>23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41877</v>
      </c>
      <c r="C41426" s="2">
        <v>22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41878</v>
      </c>
      <c r="C41427" s="2">
        <v>24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41879</v>
      </c>
      <c r="C41428" s="2">
        <v>24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25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26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30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41883</v>
      </c>
      <c r="C41432" s="2">
        <v>24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41884</v>
      </c>
      <c r="C41433" s="2">
        <v>24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41885</v>
      </c>
      <c r="C41434" s="2">
        <v>27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41886</v>
      </c>
      <c r="C41435" s="2">
        <v>25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41887</v>
      </c>
      <c r="C41436" s="2">
        <v>25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41888</v>
      </c>
      <c r="C41437" s="2">
        <v>25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41889</v>
      </c>
      <c r="C41438" s="2">
        <v>22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41890</v>
      </c>
      <c r="C41439" s="2">
        <v>20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41891</v>
      </c>
      <c r="C41440" s="2">
        <v>19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41892</v>
      </c>
      <c r="C41441" s="2">
        <v>21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41893</v>
      </c>
      <c r="C41442" s="2">
        <v>7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41894</v>
      </c>
      <c r="C41443" s="2">
        <v>14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41895</v>
      </c>
      <c r="C41444" s="2">
        <v>19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41896</v>
      </c>
      <c r="C41445" s="2">
        <v>23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41897</v>
      </c>
      <c r="C41446" s="2">
        <v>23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41898</v>
      </c>
      <c r="C41447" s="2">
        <v>21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41899</v>
      </c>
      <c r="C41448" s="2">
        <v>23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41900</v>
      </c>
      <c r="C41449" s="2">
        <v>24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41901</v>
      </c>
      <c r="C41450" s="2">
        <v>24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41902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41903</v>
      </c>
      <c r="C41452" s="2">
        <v>26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41904</v>
      </c>
      <c r="C41453" s="2">
        <v>21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41905</v>
      </c>
      <c r="C41454" s="2">
        <v>21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41906</v>
      </c>
      <c r="C41455" s="2">
        <v>22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41907</v>
      </c>
      <c r="C41456" s="2">
        <v>22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41908</v>
      </c>
      <c r="C41457" s="2">
        <v>23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41909</v>
      </c>
      <c r="C41458" s="2">
        <v>21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41910</v>
      </c>
      <c r="C41459" s="2">
        <v>9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41911</v>
      </c>
      <c r="C41460" s="2">
        <v>6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41912</v>
      </c>
      <c r="C41461" s="2">
        <v>5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41913</v>
      </c>
      <c r="C41462" s="2">
        <v>7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41914</v>
      </c>
      <c r="C41463" s="2">
        <v>7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41915</v>
      </c>
      <c r="C41464" s="2">
        <v>9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41916</v>
      </c>
      <c r="C41465" s="2">
        <v>12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41917</v>
      </c>
      <c r="C41466" s="2">
        <v>14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41918</v>
      </c>
      <c r="C41467" s="2">
        <v>19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41919</v>
      </c>
      <c r="C41468" s="2">
        <v>18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41920</v>
      </c>
      <c r="C41469" s="2">
        <v>13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41921</v>
      </c>
      <c r="C41470" s="2">
        <v>12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41922</v>
      </c>
      <c r="C41471" s="2">
        <v>19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41923</v>
      </c>
      <c r="C41472" s="2">
        <v>29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41924</v>
      </c>
      <c r="C41473" s="2">
        <v>18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41925</v>
      </c>
      <c r="C41474" s="2">
        <v>13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41926</v>
      </c>
      <c r="C41475" s="2">
        <v>13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41927</v>
      </c>
      <c r="C41476" s="2">
        <v>17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41928</v>
      </c>
      <c r="C41477" s="2">
        <v>21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22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23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23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19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41933</v>
      </c>
      <c r="C41482" s="2">
        <v>20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41934</v>
      </c>
      <c r="C41483" s="2">
        <v>17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41935</v>
      </c>
      <c r="C41484" s="2">
        <v>20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41936</v>
      </c>
      <c r="C41485" s="2">
        <v>21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41937</v>
      </c>
      <c r="C41486" s="2">
        <v>21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41938</v>
      </c>
      <c r="C41487" s="2">
        <v>5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41939</v>
      </c>
      <c r="C41488" s="2">
        <v>12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41940</v>
      </c>
      <c r="C41489" s="2">
        <v>15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41941</v>
      </c>
      <c r="C41490" s="2">
        <v>15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41942</v>
      </c>
      <c r="C41491" s="2">
        <v>11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12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13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41945</v>
      </c>
      <c r="C41494" s="2">
        <v>18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41946</v>
      </c>
      <c r="C41495" s="2">
        <v>18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41947</v>
      </c>
      <c r="C41496" s="2">
        <v>15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41948</v>
      </c>
      <c r="C41497" s="2">
        <v>15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41949</v>
      </c>
      <c r="C41498" s="2">
        <v>12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41950</v>
      </c>
      <c r="C41499" s="2">
        <v>15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41951</v>
      </c>
      <c r="C41500" s="2">
        <v>17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41952</v>
      </c>
      <c r="C41501" s="2">
        <v>13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41953</v>
      </c>
      <c r="C41502" s="2">
        <v>16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41954</v>
      </c>
      <c r="C41503" s="2">
        <v>18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41955</v>
      </c>
      <c r="C41504" s="2">
        <v>22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41956</v>
      </c>
      <c r="C41505" s="2">
        <v>19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41957</v>
      </c>
      <c r="C41506" s="2">
        <v>18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41958</v>
      </c>
      <c r="C41507" s="2">
        <v>18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41959</v>
      </c>
      <c r="C41508" s="2">
        <v>19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25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27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41962</v>
      </c>
      <c r="C41511" s="2">
        <v>27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41963</v>
      </c>
      <c r="C41512" s="2">
        <v>26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41964</v>
      </c>
      <c r="C41513" s="2">
        <v>25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23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41966</v>
      </c>
      <c r="C41515" s="2">
        <v>17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41967</v>
      </c>
      <c r="C41516" s="2">
        <v>18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41968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41969</v>
      </c>
      <c r="C41518" s="2">
        <v>25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41970</v>
      </c>
      <c r="C41519" s="2">
        <v>22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41971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41972</v>
      </c>
      <c r="C41521" s="2">
        <v>21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41973</v>
      </c>
      <c r="C41522" s="2">
        <v>23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41974</v>
      </c>
      <c r="C41523" s="2">
        <v>28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41975</v>
      </c>
      <c r="C41524" s="2">
        <v>9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41976</v>
      </c>
      <c r="C41525" s="2">
        <v>10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41977</v>
      </c>
      <c r="C41526" s="2">
        <v>15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15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19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41980</v>
      </c>
      <c r="C41529" s="2">
        <v>16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41981</v>
      </c>
      <c r="C41530" s="2">
        <v>16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41982</v>
      </c>
      <c r="C41531" s="2">
        <v>18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41983</v>
      </c>
      <c r="C41532" s="2">
        <v>20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41984</v>
      </c>
      <c r="C41533" s="2">
        <v>19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41985</v>
      </c>
      <c r="C41534" s="2">
        <v>18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41986</v>
      </c>
      <c r="C41535" s="2">
        <v>16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41987</v>
      </c>
      <c r="C41536" s="2">
        <v>17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41988</v>
      </c>
      <c r="C41537" s="2">
        <v>17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41989</v>
      </c>
      <c r="C41538" s="2">
        <v>17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41990</v>
      </c>
      <c r="C41539" s="2">
        <v>17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41991</v>
      </c>
      <c r="C41540" s="2">
        <v>19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20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26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23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41995</v>
      </c>
      <c r="C41544" s="2">
        <v>23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41996</v>
      </c>
      <c r="C41545" s="2">
        <v>23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41997</v>
      </c>
      <c r="C41546" s="2">
        <v>23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41998</v>
      </c>
      <c r="C41547" s="2">
        <v>23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41999</v>
      </c>
      <c r="C41548" s="2">
        <v>22</v>
      </c>
      <c r="D41548" s="2" t="s">
        <v>453</v>
      </c>
      <c r="E41548" s="2"/>
      <c r="F41548" s="2"/>
      <c r="G41548" s="2"/>
      <c r="H41548" s="2"/>
    </row>
    <row r="41549" spans="2:8">
      <c r="B41549" s="2" t="s">
        <v>42000</v>
      </c>
      <c r="C41549" s="2">
        <v>23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42001</v>
      </c>
      <c r="C41550" s="2">
        <v>24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42002</v>
      </c>
      <c r="C41551" s="2">
        <v>23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42003</v>
      </c>
      <c r="C41552" s="2">
        <v>23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42004</v>
      </c>
      <c r="C41553" s="2">
        <v>23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42005</v>
      </c>
      <c r="C41554" s="2">
        <v>22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42006</v>
      </c>
      <c r="C41555" s="2">
        <v>21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42007</v>
      </c>
      <c r="C41556" s="2">
        <v>25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42008</v>
      </c>
      <c r="C41557" s="2">
        <v>25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24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42010</v>
      </c>
      <c r="C41559" s="2">
        <v>23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42011</v>
      </c>
      <c r="C41560" s="2">
        <v>28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42012</v>
      </c>
      <c r="C41561" s="2">
        <v>29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42013</v>
      </c>
      <c r="C41562" s="2">
        <v>29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42014</v>
      </c>
      <c r="C41563" s="2">
        <v>13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42015</v>
      </c>
      <c r="C41564" s="2">
        <v>15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42016</v>
      </c>
      <c r="C41565" s="2">
        <v>18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42017</v>
      </c>
      <c r="C41566" s="2">
        <v>20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42018</v>
      </c>
      <c r="C41567" s="2">
        <v>22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42019</v>
      </c>
      <c r="C41568" s="2">
        <v>23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42020</v>
      </c>
      <c r="C41569" s="2">
        <v>22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42021</v>
      </c>
      <c r="C41570" s="2">
        <v>22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42022</v>
      </c>
      <c r="C41571" s="2">
        <v>22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42023</v>
      </c>
      <c r="C41572" s="2">
        <v>23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42024</v>
      </c>
      <c r="C41573" s="2">
        <v>24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42025</v>
      </c>
      <c r="C41574" s="2">
        <v>26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42026</v>
      </c>
      <c r="C41575" s="2">
        <v>21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42027</v>
      </c>
      <c r="C41576" s="2">
        <v>21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42028</v>
      </c>
      <c r="C41577" s="2">
        <v>20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42029</v>
      </c>
      <c r="C41578" s="2">
        <v>20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42030</v>
      </c>
      <c r="C41579" s="2">
        <v>22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42031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42032</v>
      </c>
      <c r="C41581" s="2">
        <v>26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42033</v>
      </c>
      <c r="C41582" s="2">
        <v>21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42034</v>
      </c>
      <c r="C41583" s="2">
        <v>19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42035</v>
      </c>
      <c r="C41584" s="2">
        <v>20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42036</v>
      </c>
      <c r="C41585" s="2">
        <v>21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42037</v>
      </c>
      <c r="C41586" s="2">
        <v>21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42038</v>
      </c>
      <c r="C41587" s="2">
        <v>23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42039</v>
      </c>
      <c r="C41588" s="2">
        <v>24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42040</v>
      </c>
      <c r="C41589" s="2">
        <v>25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42041</v>
      </c>
      <c r="C41590" s="2">
        <v>25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42042</v>
      </c>
      <c r="C41591" s="2">
        <v>17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42043</v>
      </c>
      <c r="C41592" s="2">
        <v>19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42044</v>
      </c>
      <c r="C41593" s="2">
        <v>20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42045</v>
      </c>
      <c r="C41594" s="2">
        <v>34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42046</v>
      </c>
      <c r="C41595" s="2">
        <v>34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42047</v>
      </c>
      <c r="C41596" s="2">
        <v>32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42048</v>
      </c>
      <c r="C41597" s="2">
        <v>28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42049</v>
      </c>
      <c r="C41598" s="2">
        <v>32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42050</v>
      </c>
      <c r="C41599" s="2">
        <v>32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42051</v>
      </c>
      <c r="C41600" s="2">
        <v>31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42052</v>
      </c>
      <c r="C41601" s="2">
        <v>23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42053</v>
      </c>
      <c r="C41602" s="2">
        <v>21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42054</v>
      </c>
      <c r="C41603" s="2">
        <v>23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42055</v>
      </c>
      <c r="C41604" s="2">
        <v>22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42056</v>
      </c>
      <c r="C41605" s="2">
        <v>18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42057</v>
      </c>
      <c r="C41606" s="2">
        <v>21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42058</v>
      </c>
      <c r="C41607" s="2">
        <v>23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42059</v>
      </c>
      <c r="C41608" s="2">
        <v>20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42060</v>
      </c>
      <c r="C41609" s="2">
        <v>20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42061</v>
      </c>
      <c r="C41610" s="2">
        <v>20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42062</v>
      </c>
      <c r="C41611" s="2">
        <v>19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42063</v>
      </c>
      <c r="C41612" s="2">
        <v>19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42064</v>
      </c>
      <c r="C41613" s="2">
        <v>23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42065</v>
      </c>
      <c r="C41614" s="2">
        <v>22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42066</v>
      </c>
      <c r="C41615" s="2">
        <v>17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42067</v>
      </c>
      <c r="C41616" s="2">
        <v>16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42068</v>
      </c>
      <c r="C41617" s="2">
        <v>15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42069</v>
      </c>
      <c r="C41618" s="2">
        <v>14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42070</v>
      </c>
      <c r="C41619" s="2">
        <v>14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42071</v>
      </c>
      <c r="C41620" s="2">
        <v>15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42072</v>
      </c>
      <c r="C41621" s="2">
        <v>15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27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25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42075</v>
      </c>
      <c r="C41624" s="2">
        <v>24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42076</v>
      </c>
      <c r="C41625" s="2">
        <v>23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42077</v>
      </c>
      <c r="C41626" s="2">
        <v>23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42078</v>
      </c>
      <c r="C41627" s="2">
        <v>22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19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18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17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42082</v>
      </c>
      <c r="C41631" s="2">
        <v>17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42083</v>
      </c>
      <c r="C41632" s="2">
        <v>17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42084</v>
      </c>
      <c r="C41633" s="2">
        <v>18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42085</v>
      </c>
      <c r="C41634" s="2">
        <v>19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42086</v>
      </c>
      <c r="C41635" s="2">
        <v>19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42087</v>
      </c>
      <c r="C41636" s="2">
        <v>18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42088</v>
      </c>
      <c r="C41637" s="2">
        <v>16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42089</v>
      </c>
      <c r="C41638" s="2">
        <v>19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42090</v>
      </c>
      <c r="C41639" s="2">
        <v>29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42091</v>
      </c>
      <c r="C41640" s="2">
        <v>30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42092</v>
      </c>
      <c r="C41641" s="2">
        <v>30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27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27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42095</v>
      </c>
      <c r="C41644" s="2">
        <v>27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22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20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21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42099</v>
      </c>
      <c r="C41648" s="2">
        <v>22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42100</v>
      </c>
      <c r="C41649" s="2">
        <v>22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42101</v>
      </c>
      <c r="C41650" s="2">
        <v>15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42102</v>
      </c>
      <c r="C41651" s="2">
        <v>8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42103</v>
      </c>
      <c r="C41652" s="2">
        <v>11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42104</v>
      </c>
      <c r="C41653" s="2">
        <v>17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42105</v>
      </c>
      <c r="C41654" s="2">
        <v>10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42106</v>
      </c>
      <c r="C41655" s="2">
        <v>24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42107</v>
      </c>
      <c r="C41656" s="2">
        <v>23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42108</v>
      </c>
      <c r="C41657" s="2">
        <v>20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42109</v>
      </c>
      <c r="C41658" s="2">
        <v>20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42110</v>
      </c>
      <c r="C41659" s="2">
        <v>20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42111</v>
      </c>
      <c r="C41660" s="2">
        <v>18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42112</v>
      </c>
      <c r="C41661" s="2">
        <v>23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42113</v>
      </c>
      <c r="C41662" s="2">
        <v>24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42114</v>
      </c>
      <c r="C41663" s="2">
        <v>24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42115</v>
      </c>
      <c r="C41664" s="2">
        <v>39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42116</v>
      </c>
      <c r="C41665" s="2">
        <v>29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42117</v>
      </c>
      <c r="C41666" s="2">
        <v>21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42118</v>
      </c>
      <c r="C41667" s="2">
        <v>22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42119</v>
      </c>
      <c r="C41668" s="2">
        <v>25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42120</v>
      </c>
      <c r="C41669" s="2">
        <v>28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42121</v>
      </c>
      <c r="C41670" s="2">
        <v>22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25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26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28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42125</v>
      </c>
      <c r="C41674" s="2">
        <v>27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42126</v>
      </c>
      <c r="C41675" s="2">
        <v>29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42127</v>
      </c>
      <c r="C41676" s="2">
        <v>28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42128</v>
      </c>
      <c r="C41677" s="2">
        <v>30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42129</v>
      </c>
      <c r="C41678" s="2">
        <v>29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42130</v>
      </c>
      <c r="C41679" s="2">
        <v>20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42131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42132</v>
      </c>
      <c r="C41681" s="2">
        <v>16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42133</v>
      </c>
      <c r="C41682" s="2">
        <v>17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42134</v>
      </c>
      <c r="C41683" s="2">
        <v>17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42135</v>
      </c>
      <c r="C41684" s="2">
        <v>25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42136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42137</v>
      </c>
      <c r="C41686" s="2">
        <v>28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42138</v>
      </c>
      <c r="C41687" s="2">
        <v>32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42139</v>
      </c>
      <c r="C41688" s="2">
        <v>33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42140</v>
      </c>
      <c r="C41689" s="2">
        <v>16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42141</v>
      </c>
      <c r="C41690" s="2">
        <v>12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42142</v>
      </c>
      <c r="C41691" s="2">
        <v>12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42143</v>
      </c>
      <c r="C41692" s="2">
        <v>13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42144</v>
      </c>
      <c r="C41693" s="2">
        <v>13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42145</v>
      </c>
      <c r="C41694" s="2">
        <v>16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42146</v>
      </c>
      <c r="C41695" s="2">
        <v>14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42147</v>
      </c>
      <c r="C41696" s="2">
        <v>17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42148</v>
      </c>
      <c r="C41697" s="2">
        <v>20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42149</v>
      </c>
      <c r="C41698" s="2">
        <v>20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42150</v>
      </c>
      <c r="C41699" s="2">
        <v>26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42151</v>
      </c>
      <c r="C41700" s="2">
        <v>25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42152</v>
      </c>
      <c r="C41701" s="2">
        <v>25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42153</v>
      </c>
      <c r="C41702" s="2">
        <v>25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42154</v>
      </c>
      <c r="C41703" s="2">
        <v>24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23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42156</v>
      </c>
      <c r="C41705" s="2">
        <v>24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15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16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42159</v>
      </c>
      <c r="C41708" s="2">
        <v>17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42160</v>
      </c>
      <c r="C41709" s="2">
        <v>18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42161</v>
      </c>
      <c r="C41710" s="2">
        <v>23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42162</v>
      </c>
      <c r="C41711" s="2">
        <v>25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42163</v>
      </c>
      <c r="C41712" s="2">
        <v>23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42164</v>
      </c>
      <c r="C41713" s="2">
        <v>20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42165</v>
      </c>
      <c r="C41714" s="2">
        <v>22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42166</v>
      </c>
      <c r="C41715" s="2">
        <v>23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42167</v>
      </c>
      <c r="C41716" s="2">
        <v>23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42168</v>
      </c>
      <c r="C41717" s="2">
        <v>22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42169</v>
      </c>
      <c r="C41718" s="2">
        <v>21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42170</v>
      </c>
      <c r="C41719" s="2">
        <v>20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42171</v>
      </c>
      <c r="C41720" s="2">
        <v>21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42172</v>
      </c>
      <c r="C41721" s="2">
        <v>22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42173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42174</v>
      </c>
      <c r="C41723" s="2">
        <v>25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42175</v>
      </c>
      <c r="C41724" s="2">
        <v>26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26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42177</v>
      </c>
      <c r="C41726" s="2">
        <v>29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42178</v>
      </c>
      <c r="C41727" s="2">
        <v>27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42179</v>
      </c>
      <c r="C41728" s="2">
        <v>29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42180</v>
      </c>
      <c r="C41729" s="2">
        <v>21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42181</v>
      </c>
      <c r="C41730" s="2">
        <v>22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42182</v>
      </c>
      <c r="C41731" s="2">
        <v>23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42183</v>
      </c>
      <c r="C41732" s="2">
        <v>23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42184</v>
      </c>
      <c r="C41733" s="2">
        <v>35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42185</v>
      </c>
      <c r="C41734" s="2">
        <v>31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25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23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42188</v>
      </c>
      <c r="C41737" s="2">
        <v>22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42189</v>
      </c>
      <c r="C41738" s="2">
        <v>18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42190</v>
      </c>
      <c r="C41739" s="2">
        <v>17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42191</v>
      </c>
      <c r="C41740" s="2">
        <v>19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42192</v>
      </c>
      <c r="C41741" s="2">
        <v>18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42193</v>
      </c>
      <c r="C41742" s="2">
        <v>17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42194</v>
      </c>
      <c r="C41743" s="2">
        <v>19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42195</v>
      </c>
      <c r="C41744" s="2">
        <v>21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42196</v>
      </c>
      <c r="C41745" s="2">
        <v>21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42197</v>
      </c>
      <c r="C41746" s="2">
        <v>16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42198</v>
      </c>
      <c r="C41747" s="2">
        <v>13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42199</v>
      </c>
      <c r="C41748" s="2">
        <v>13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42200</v>
      </c>
      <c r="C41749" s="2">
        <v>16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42201</v>
      </c>
      <c r="C41750" s="2">
        <v>15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42202</v>
      </c>
      <c r="C41751" s="2">
        <v>20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42203</v>
      </c>
      <c r="C41752" s="2">
        <v>17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42204</v>
      </c>
      <c r="C41753" s="2">
        <v>18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42205</v>
      </c>
      <c r="C41754" s="2">
        <v>23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42206</v>
      </c>
      <c r="C41755" s="2">
        <v>23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42207</v>
      </c>
      <c r="C41756" s="2">
        <v>23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42208</v>
      </c>
      <c r="C41757" s="2">
        <v>21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42209</v>
      </c>
      <c r="C41758" s="2">
        <v>22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42210</v>
      </c>
      <c r="C41759" s="2">
        <v>23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42211</v>
      </c>
      <c r="C41760" s="2">
        <v>25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42212</v>
      </c>
      <c r="C41761" s="2">
        <v>25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42213</v>
      </c>
      <c r="C41762" s="2">
        <v>32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42214</v>
      </c>
      <c r="C41763" s="2">
        <v>11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42215</v>
      </c>
      <c r="C41764" s="2">
        <v>15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42216</v>
      </c>
      <c r="C41765" s="2">
        <v>18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42217</v>
      </c>
      <c r="C41766" s="2">
        <v>15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42218</v>
      </c>
      <c r="C41767" s="2">
        <v>19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42219</v>
      </c>
      <c r="C41768" s="2">
        <v>21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42220</v>
      </c>
      <c r="C41769" s="2">
        <v>22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42221</v>
      </c>
      <c r="C41770" s="2">
        <v>23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42222</v>
      </c>
      <c r="C41771" s="2">
        <v>23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42223</v>
      </c>
      <c r="C41772" s="2">
        <v>22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42224</v>
      </c>
      <c r="C41773" s="2">
        <v>22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42225</v>
      </c>
      <c r="C41774" s="2">
        <v>21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42226</v>
      </c>
      <c r="C41775" s="2">
        <v>24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42227</v>
      </c>
      <c r="C41776" s="2">
        <v>24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42228</v>
      </c>
      <c r="C41777" s="2">
        <v>24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42229</v>
      </c>
      <c r="C41778" s="2">
        <v>21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42230</v>
      </c>
      <c r="C41779" s="2">
        <v>20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42231</v>
      </c>
      <c r="C41780" s="2">
        <v>19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42232</v>
      </c>
      <c r="C41781" s="2">
        <v>19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42233</v>
      </c>
      <c r="C41782" s="2">
        <v>25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42234</v>
      </c>
      <c r="C41783" s="2">
        <v>23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42235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42236</v>
      </c>
      <c r="C41785" s="2">
        <v>31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42237</v>
      </c>
      <c r="C41786" s="2">
        <v>29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42238</v>
      </c>
      <c r="C41787" s="2">
        <v>30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42239</v>
      </c>
      <c r="C41788" s="2">
        <v>17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42240</v>
      </c>
      <c r="C41789" s="2">
        <v>18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42241</v>
      </c>
      <c r="C41790" s="2">
        <v>18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42242</v>
      </c>
      <c r="C41791" s="2">
        <v>17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42243</v>
      </c>
      <c r="C41792" s="2">
        <v>23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42244</v>
      </c>
      <c r="C41793" s="2">
        <v>21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42245</v>
      </c>
      <c r="C41794" s="2">
        <v>21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42246</v>
      </c>
      <c r="C41795" s="2">
        <v>22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42247</v>
      </c>
      <c r="C41796" s="2">
        <v>21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42248</v>
      </c>
      <c r="C41797" s="2">
        <v>27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42249</v>
      </c>
      <c r="C41798" s="2">
        <v>23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42250</v>
      </c>
      <c r="C41799" s="2">
        <v>23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42251</v>
      </c>
      <c r="C41800" s="2">
        <v>21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42252</v>
      </c>
      <c r="C41801" s="2">
        <v>22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42253</v>
      </c>
      <c r="C41802" s="2">
        <v>22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42254</v>
      </c>
      <c r="C41803" s="2">
        <v>22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42255</v>
      </c>
      <c r="C41804" s="2">
        <v>23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42256</v>
      </c>
      <c r="C41805" s="2">
        <v>13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42257</v>
      </c>
      <c r="C41806" s="2">
        <v>16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42258</v>
      </c>
      <c r="C41807" s="2">
        <v>21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42259</v>
      </c>
      <c r="C41808" s="2">
        <v>25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42260</v>
      </c>
      <c r="C41809" s="2">
        <v>25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29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28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42263</v>
      </c>
      <c r="C41812" s="2">
        <v>35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33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30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42266</v>
      </c>
      <c r="C41815" s="2">
        <v>32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42267</v>
      </c>
      <c r="C41816" s="2">
        <v>30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42268</v>
      </c>
      <c r="C41817" s="2">
        <v>30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42269</v>
      </c>
      <c r="C41818" s="2">
        <v>27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42270</v>
      </c>
      <c r="C41819" s="2">
        <v>26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42271</v>
      </c>
      <c r="C41820" s="2">
        <v>29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42272</v>
      </c>
      <c r="C41821" s="2">
        <v>31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42273</v>
      </c>
      <c r="C41822" s="2">
        <v>28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42274</v>
      </c>
      <c r="C41823" s="2">
        <v>26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42275</v>
      </c>
      <c r="C41824" s="2">
        <v>19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42276</v>
      </c>
      <c r="C41825" s="2">
        <v>19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42277</v>
      </c>
      <c r="C41826" s="2">
        <v>19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42278</v>
      </c>
      <c r="C41827" s="2">
        <v>19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42279</v>
      </c>
      <c r="C41828" s="2">
        <v>17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42280</v>
      </c>
      <c r="C41829" s="2">
        <v>23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42281</v>
      </c>
      <c r="C41830" s="2">
        <v>22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42282</v>
      </c>
      <c r="C41831" s="2">
        <v>21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42283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42284</v>
      </c>
      <c r="C41833" s="2">
        <v>22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42285</v>
      </c>
      <c r="C41834" s="2">
        <v>23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42286</v>
      </c>
      <c r="C41835" s="2">
        <v>23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42287</v>
      </c>
      <c r="C41836" s="2">
        <v>24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42288</v>
      </c>
      <c r="C41837" s="2">
        <v>24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42289</v>
      </c>
      <c r="C41838" s="2">
        <v>23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42290</v>
      </c>
      <c r="C41839" s="2">
        <v>22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42291</v>
      </c>
      <c r="C41840" s="2">
        <v>24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42292</v>
      </c>
      <c r="C41841" s="2">
        <v>24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42293</v>
      </c>
      <c r="C41842" s="2">
        <v>30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42294</v>
      </c>
      <c r="C41843" s="2">
        <v>31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42295</v>
      </c>
      <c r="C41844" s="2">
        <v>33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42296</v>
      </c>
      <c r="C41845" s="2">
        <v>28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42297</v>
      </c>
      <c r="C41846" s="2">
        <v>30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42298</v>
      </c>
      <c r="C41847" s="2">
        <v>28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42299</v>
      </c>
      <c r="C41848" s="2">
        <v>24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42300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42301</v>
      </c>
      <c r="C41850" s="2">
        <v>21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42302</v>
      </c>
      <c r="C41851" s="2">
        <v>21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42303</v>
      </c>
      <c r="C41852" s="2">
        <v>22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42304</v>
      </c>
      <c r="C41853" s="2">
        <v>23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42305</v>
      </c>
      <c r="C41854" s="2">
        <v>29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42306</v>
      </c>
      <c r="C41855" s="2">
        <v>30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42307</v>
      </c>
      <c r="C41856" s="2">
        <v>23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42308</v>
      </c>
      <c r="C41857" s="2">
        <v>22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42309</v>
      </c>
      <c r="C41858" s="2">
        <v>24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42310</v>
      </c>
      <c r="C41859" s="2">
        <v>23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42311</v>
      </c>
      <c r="C41860" s="2">
        <v>23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42312</v>
      </c>
      <c r="C41861" s="2">
        <v>23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42313</v>
      </c>
      <c r="C41862" s="2">
        <v>21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42314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42315</v>
      </c>
      <c r="C41864" s="2">
        <v>25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42316</v>
      </c>
      <c r="C41865" s="2">
        <v>25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42317</v>
      </c>
      <c r="C41866" s="2">
        <v>31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42318</v>
      </c>
      <c r="C41867" s="2">
        <v>31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42319</v>
      </c>
      <c r="C41868" s="2">
        <v>29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42320</v>
      </c>
      <c r="C41869" s="2">
        <v>31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42321</v>
      </c>
      <c r="C41870" s="2">
        <v>16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42322</v>
      </c>
      <c r="C41871" s="2">
        <v>18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18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19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19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42326</v>
      </c>
      <c r="C41875" s="2">
        <v>20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42327</v>
      </c>
      <c r="C41876" s="2">
        <v>21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42328</v>
      </c>
      <c r="C41877" s="2">
        <v>20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42329</v>
      </c>
      <c r="C41878" s="2">
        <v>17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42330</v>
      </c>
      <c r="C41879" s="2">
        <v>16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42331</v>
      </c>
      <c r="C41880" s="2">
        <v>36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42332</v>
      </c>
      <c r="C41881" s="2">
        <v>31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42333</v>
      </c>
      <c r="C41882" s="2">
        <v>23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42334</v>
      </c>
      <c r="C41883" s="2">
        <v>23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42335</v>
      </c>
      <c r="C41884" s="2">
        <v>23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42336</v>
      </c>
      <c r="C41885" s="2">
        <v>20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22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42338</v>
      </c>
      <c r="C41887" s="2">
        <v>26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42339</v>
      </c>
      <c r="C41888" s="2">
        <v>21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42340</v>
      </c>
      <c r="C41889" s="2">
        <v>21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20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20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42343</v>
      </c>
      <c r="C41892" s="2">
        <v>17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42344</v>
      </c>
      <c r="C41893" s="2">
        <v>20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42345</v>
      </c>
      <c r="C41894" s="2">
        <v>23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42346</v>
      </c>
      <c r="C41895" s="2">
        <v>18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42347</v>
      </c>
      <c r="C41896" s="2">
        <v>16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42348</v>
      </c>
      <c r="C41897" s="2">
        <v>19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42349</v>
      </c>
      <c r="C41898" s="2">
        <v>22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42350</v>
      </c>
      <c r="C41899" s="2">
        <v>23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42351</v>
      </c>
      <c r="C41900" s="2">
        <v>23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42352</v>
      </c>
      <c r="C41901" s="2">
        <v>20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42353</v>
      </c>
      <c r="C41902" s="2">
        <v>20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42354</v>
      </c>
      <c r="C41903" s="2">
        <v>21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42355</v>
      </c>
      <c r="C41904" s="2">
        <v>21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42356</v>
      </c>
      <c r="C41905" s="2">
        <v>21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42357</v>
      </c>
      <c r="C41906" s="2">
        <v>19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42358</v>
      </c>
      <c r="C41907" s="2">
        <v>19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42359</v>
      </c>
      <c r="C41908" s="2">
        <v>20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42360</v>
      </c>
      <c r="C41909" s="2">
        <v>29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42361</v>
      </c>
      <c r="C41910" s="2">
        <v>30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42362</v>
      </c>
      <c r="C41911" s="2">
        <v>32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42363</v>
      </c>
      <c r="C41912" s="2">
        <v>27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26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42365</v>
      </c>
      <c r="C41914" s="2">
        <v>26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42366</v>
      </c>
      <c r="C41915" s="2">
        <v>19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42367</v>
      </c>
      <c r="C41916" s="2">
        <v>20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42368</v>
      </c>
      <c r="C41917" s="2">
        <v>22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42369</v>
      </c>
      <c r="C41918" s="2">
        <v>21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42370</v>
      </c>
      <c r="C41919" s="2">
        <v>29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42371</v>
      </c>
      <c r="C41920" s="2">
        <v>29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42372</v>
      </c>
      <c r="C41921" s="2">
        <v>26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42373</v>
      </c>
      <c r="C41922" s="2">
        <v>23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42374</v>
      </c>
      <c r="C41923" s="2">
        <v>20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42375</v>
      </c>
      <c r="C41924" s="2">
        <v>18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42376</v>
      </c>
      <c r="C41925" s="2">
        <v>21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42377</v>
      </c>
      <c r="C41926" s="2">
        <v>20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42378</v>
      </c>
      <c r="C41927" s="2">
        <v>20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20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28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26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42382</v>
      </c>
      <c r="C41931" s="2">
        <v>28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42383</v>
      </c>
      <c r="C41932" s="2">
        <v>16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42384</v>
      </c>
      <c r="C41933" s="2">
        <v>15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42385</v>
      </c>
      <c r="C41934" s="2">
        <v>15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42386</v>
      </c>
      <c r="C41935" s="2">
        <v>19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42387</v>
      </c>
      <c r="C41936" s="2">
        <v>22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42388</v>
      </c>
      <c r="C41937" s="2">
        <v>19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42389</v>
      </c>
      <c r="C41938" s="2">
        <v>19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42390</v>
      </c>
      <c r="C41939" s="2">
        <v>18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42391</v>
      </c>
      <c r="C41940" s="2">
        <v>24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42392</v>
      </c>
      <c r="C41941" s="2">
        <v>24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42393</v>
      </c>
      <c r="C41942" s="2">
        <v>26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42394</v>
      </c>
      <c r="C41943" s="2">
        <v>25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42395</v>
      </c>
      <c r="C41944" s="2">
        <v>25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42396</v>
      </c>
      <c r="C41945" s="2">
        <v>26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42397</v>
      </c>
      <c r="C41946" s="2">
        <v>32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42398</v>
      </c>
      <c r="C41947" s="2">
        <v>33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42399</v>
      </c>
      <c r="C41948" s="2">
        <v>25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42400</v>
      </c>
      <c r="C41949" s="2">
        <v>26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42401</v>
      </c>
      <c r="C41950" s="2">
        <v>27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42402</v>
      </c>
      <c r="C41951" s="2">
        <v>23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42403</v>
      </c>
      <c r="C41952" s="2">
        <v>25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42404</v>
      </c>
      <c r="C41953" s="2">
        <v>29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42405</v>
      </c>
      <c r="C41954" s="2">
        <v>33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42406</v>
      </c>
      <c r="C41955" s="2">
        <v>28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42407</v>
      </c>
      <c r="C41956" s="2">
        <v>29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42408</v>
      </c>
      <c r="C41957" s="2">
        <v>31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42409</v>
      </c>
      <c r="C41958" s="2">
        <v>18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42410</v>
      </c>
      <c r="C41959" s="2">
        <v>19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42411</v>
      </c>
      <c r="C41960" s="2">
        <v>20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42412</v>
      </c>
      <c r="C41961" s="2">
        <v>19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42413</v>
      </c>
      <c r="C41962" s="2">
        <v>16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42414</v>
      </c>
      <c r="C41963" s="2">
        <v>16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42415</v>
      </c>
      <c r="C41964" s="2">
        <v>11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42416</v>
      </c>
      <c r="C41965" s="2">
        <v>11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42417</v>
      </c>
      <c r="C41966" s="2">
        <v>12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42418</v>
      </c>
      <c r="C41967" s="2">
        <v>12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42419</v>
      </c>
      <c r="C41968" s="2">
        <v>17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42420</v>
      </c>
      <c r="C41969" s="2">
        <v>22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42421</v>
      </c>
      <c r="C41970" s="2">
        <v>25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42422</v>
      </c>
      <c r="C41971" s="2">
        <v>21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42423</v>
      </c>
      <c r="C41972" s="2">
        <v>23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42424</v>
      </c>
      <c r="C41973" s="2">
        <v>19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42425</v>
      </c>
      <c r="C41974" s="2">
        <v>19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42426</v>
      </c>
      <c r="C41975" s="2">
        <v>18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42427</v>
      </c>
      <c r="C41976" s="2">
        <v>16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42428</v>
      </c>
      <c r="C41977" s="2">
        <v>15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42429</v>
      </c>
      <c r="C41978" s="2">
        <v>15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15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15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42432</v>
      </c>
      <c r="C41981" s="2">
        <v>14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42433</v>
      </c>
      <c r="C41982" s="2">
        <v>24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42434</v>
      </c>
      <c r="C41983" s="2">
        <v>27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42435</v>
      </c>
      <c r="C41984" s="2">
        <v>22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42436</v>
      </c>
      <c r="C41985" s="2">
        <v>20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42437</v>
      </c>
      <c r="C41986" s="2">
        <v>22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42438</v>
      </c>
      <c r="C41987" s="2">
        <v>23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42439</v>
      </c>
      <c r="C41988" s="2">
        <v>26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42440</v>
      </c>
      <c r="C41989" s="2">
        <v>24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42441</v>
      </c>
      <c r="C41990" s="2">
        <v>33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42442</v>
      </c>
      <c r="C41991" s="2">
        <v>32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42443</v>
      </c>
      <c r="C41992" s="2">
        <v>31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42444</v>
      </c>
      <c r="C41993" s="2">
        <v>21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42445</v>
      </c>
      <c r="C41994" s="2">
        <v>22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42446</v>
      </c>
      <c r="C41995" s="2">
        <v>25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42447</v>
      </c>
      <c r="C41996" s="2">
        <v>24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42448</v>
      </c>
      <c r="C41997" s="2">
        <v>26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42449</v>
      </c>
      <c r="C41998" s="2">
        <v>21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42450</v>
      </c>
      <c r="C41999" s="2">
        <v>22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42451</v>
      </c>
      <c r="C42000" s="2">
        <v>23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42452</v>
      </c>
      <c r="C42001" s="2">
        <v>21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42453</v>
      </c>
      <c r="C42002" s="2">
        <v>22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42454</v>
      </c>
      <c r="C42003" s="2">
        <v>22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42455</v>
      </c>
      <c r="C42004" s="2">
        <v>14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42456</v>
      </c>
      <c r="C42005" s="2">
        <v>15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42457</v>
      </c>
      <c r="C42006" s="2">
        <v>15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42458</v>
      </c>
      <c r="C42007" s="2">
        <v>15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42459</v>
      </c>
      <c r="C42008" s="2">
        <v>15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42460</v>
      </c>
      <c r="C42009" s="2">
        <v>15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42461</v>
      </c>
      <c r="C42010" s="2">
        <v>17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42462</v>
      </c>
      <c r="C42011" s="2">
        <v>17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42463</v>
      </c>
      <c r="C42012" s="2">
        <v>28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42464</v>
      </c>
      <c r="C42013" s="2">
        <v>28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42465</v>
      </c>
      <c r="C42014" s="2">
        <v>27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42466</v>
      </c>
      <c r="C42015" s="2">
        <v>21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42467</v>
      </c>
      <c r="C42016" s="2">
        <v>20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42468</v>
      </c>
      <c r="C42017" s="2">
        <v>22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42469</v>
      </c>
      <c r="C42018" s="2">
        <v>23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42470</v>
      </c>
      <c r="C42019" s="2">
        <v>23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42471</v>
      </c>
      <c r="C42020" s="2">
        <v>29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42472</v>
      </c>
      <c r="C42021" s="2">
        <v>30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42473</v>
      </c>
      <c r="C42022" s="2">
        <v>24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42474</v>
      </c>
      <c r="C42023" s="2">
        <v>24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42475</v>
      </c>
      <c r="C42024" s="2">
        <v>25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42476</v>
      </c>
      <c r="C42025" s="2">
        <v>24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42477</v>
      </c>
      <c r="C42026" s="2">
        <v>18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42478</v>
      </c>
      <c r="C42027" s="2">
        <v>18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42479</v>
      </c>
      <c r="C42028" s="2">
        <v>18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42480</v>
      </c>
      <c r="C42029" s="2">
        <v>19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42481</v>
      </c>
      <c r="C42030" s="2">
        <v>22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42482</v>
      </c>
      <c r="C42031" s="2">
        <v>21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42483</v>
      </c>
      <c r="C42032" s="2">
        <v>22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42484</v>
      </c>
      <c r="C42033" s="2">
        <v>22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42486</v>
      </c>
      <c r="C42035" s="2">
        <v>22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42487</v>
      </c>
      <c r="C42036" s="2">
        <v>21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42488</v>
      </c>
      <c r="C42037" s="2">
        <v>19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42489</v>
      </c>
      <c r="C42038" s="2">
        <v>19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42490</v>
      </c>
      <c r="C42039" s="2">
        <v>20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42491</v>
      </c>
      <c r="C42040" s="2">
        <v>26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42492</v>
      </c>
      <c r="C42041" s="2">
        <v>25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42493</v>
      </c>
      <c r="C42042" s="2">
        <v>23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42494</v>
      </c>
      <c r="C42043" s="2">
        <v>22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42495</v>
      </c>
      <c r="C42044" s="2">
        <v>22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42496</v>
      </c>
      <c r="C42045" s="2">
        <v>23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42497</v>
      </c>
      <c r="C42046" s="2">
        <v>25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42498</v>
      </c>
      <c r="C42047" s="2">
        <v>27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42499</v>
      </c>
      <c r="C42048" s="2">
        <v>25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42500</v>
      </c>
      <c r="C42049" s="2">
        <v>29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42501</v>
      </c>
      <c r="C42050" s="2">
        <v>26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42502</v>
      </c>
      <c r="C42051" s="2">
        <v>27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42503</v>
      </c>
      <c r="C42052" s="2">
        <v>28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42504</v>
      </c>
      <c r="C42053" s="2">
        <v>29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42505</v>
      </c>
      <c r="C42054" s="2">
        <v>29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42506</v>
      </c>
      <c r="C42055" s="2">
        <v>29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42507</v>
      </c>
      <c r="C42056" s="2">
        <v>27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42508</v>
      </c>
      <c r="C42057" s="2">
        <v>27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42509</v>
      </c>
      <c r="C42058" s="2">
        <v>26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42510</v>
      </c>
      <c r="C42059" s="2">
        <v>21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42511</v>
      </c>
      <c r="C42060" s="2">
        <v>24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42512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42513</v>
      </c>
      <c r="C42062" s="2">
        <v>23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42514</v>
      </c>
      <c r="C42063" s="2">
        <v>24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42515</v>
      </c>
      <c r="C42064" s="2">
        <v>23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42516</v>
      </c>
      <c r="C42065" s="2">
        <v>14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42517</v>
      </c>
      <c r="C42066" s="2">
        <v>14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42518</v>
      </c>
      <c r="C42067" s="2">
        <v>25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42519</v>
      </c>
      <c r="C42068" s="2">
        <v>21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42520</v>
      </c>
      <c r="C42069" s="2">
        <v>16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42521</v>
      </c>
      <c r="C42070" s="2">
        <v>13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42522</v>
      </c>
      <c r="C42071" s="2">
        <v>16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42523</v>
      </c>
      <c r="C42072" s="2">
        <v>18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42524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42525</v>
      </c>
      <c r="C42074" s="2">
        <v>21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42526</v>
      </c>
      <c r="C42075" s="2">
        <v>20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42527</v>
      </c>
      <c r="C42076" s="2">
        <v>22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20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18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23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42531</v>
      </c>
      <c r="C42080" s="2">
        <v>29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42532</v>
      </c>
      <c r="C42081" s="2">
        <v>20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42533</v>
      </c>
      <c r="C42082" s="2">
        <v>20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42534</v>
      </c>
      <c r="C42083" s="2">
        <v>20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42535</v>
      </c>
      <c r="C42084" s="2">
        <v>29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42536</v>
      </c>
      <c r="C42085" s="2">
        <v>29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42537</v>
      </c>
      <c r="C42086" s="2">
        <v>26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42538</v>
      </c>
      <c r="C42087" s="2">
        <v>26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42539</v>
      </c>
      <c r="C42088" s="2">
        <v>27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42540</v>
      </c>
      <c r="C42089" s="2">
        <v>18</v>
      </c>
      <c r="D42089" s="2" t="s">
        <v>654</v>
      </c>
      <c r="E42089" s="2"/>
      <c r="F42089" s="2"/>
      <c r="G42089" s="2"/>
      <c r="H42089" s="2"/>
    </row>
    <row r="42090" spans="2:8">
      <c r="B42090" s="2" t="s">
        <v>42541</v>
      </c>
      <c r="C42090" s="2">
        <v>25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42542</v>
      </c>
      <c r="C42091" s="2">
        <v>22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42543</v>
      </c>
      <c r="C42092" s="2">
        <v>20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42544</v>
      </c>
      <c r="C42093" s="2">
        <v>21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42545</v>
      </c>
      <c r="C42094" s="2">
        <v>21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20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42547</v>
      </c>
      <c r="C42096" s="2">
        <v>22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42548</v>
      </c>
      <c r="C42097" s="2">
        <v>24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42549</v>
      </c>
      <c r="C42098" s="2">
        <v>24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42550</v>
      </c>
      <c r="C42099" s="2">
        <v>25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42551</v>
      </c>
      <c r="C42100" s="2">
        <v>26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42552</v>
      </c>
      <c r="C42101" s="2">
        <v>27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42553</v>
      </c>
      <c r="C42102" s="2">
        <v>27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42554</v>
      </c>
      <c r="C42103" s="2">
        <v>34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42555</v>
      </c>
      <c r="C42104" s="2">
        <v>31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42556</v>
      </c>
      <c r="C42105" s="2">
        <v>30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42557</v>
      </c>
      <c r="C42106" s="2">
        <v>29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42558</v>
      </c>
      <c r="C42107" s="2">
        <v>19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42559</v>
      </c>
      <c r="C42108" s="2">
        <v>19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42560</v>
      </c>
      <c r="C42109" s="2">
        <v>18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42561</v>
      </c>
      <c r="C42110" s="2">
        <v>16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42562</v>
      </c>
      <c r="C42111" s="2">
        <v>16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42563</v>
      </c>
      <c r="C42112" s="2">
        <v>17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42564</v>
      </c>
      <c r="C42113" s="2">
        <v>18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42565</v>
      </c>
      <c r="C42114" s="2">
        <v>17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42566</v>
      </c>
      <c r="C42115" s="2">
        <v>16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42567</v>
      </c>
      <c r="C42116" s="2">
        <v>15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42568</v>
      </c>
      <c r="C42117" s="2">
        <v>28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42569</v>
      </c>
      <c r="C42118" s="2">
        <v>26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42570</v>
      </c>
      <c r="C42119" s="2">
        <v>25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42571</v>
      </c>
      <c r="C42120" s="2">
        <v>25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42572</v>
      </c>
      <c r="C42121" s="2">
        <v>25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42573</v>
      </c>
      <c r="C42122" s="2">
        <v>25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42574</v>
      </c>
      <c r="C42123" s="2">
        <v>23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42575</v>
      </c>
      <c r="C42124" s="2">
        <v>23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42576</v>
      </c>
      <c r="C42125" s="2">
        <v>24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42577</v>
      </c>
      <c r="C42126" s="2">
        <v>24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42578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42579</v>
      </c>
      <c r="C42128" s="2">
        <v>19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42580</v>
      </c>
      <c r="C42129" s="2">
        <v>19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42581</v>
      </c>
      <c r="C42130" s="2">
        <v>20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42582</v>
      </c>
      <c r="C42131" s="2">
        <v>20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42583</v>
      </c>
      <c r="C42132" s="2">
        <v>20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42584</v>
      </c>
      <c r="C42133" s="2">
        <v>21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42585</v>
      </c>
      <c r="C42134" s="2">
        <v>22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42586</v>
      </c>
      <c r="C42135" s="2">
        <v>23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42587</v>
      </c>
      <c r="C42136" s="2">
        <v>24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42588</v>
      </c>
      <c r="C42137" s="2">
        <v>21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42589</v>
      </c>
      <c r="C42138" s="2">
        <v>20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42590</v>
      </c>
      <c r="C42139" s="2">
        <v>21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42591</v>
      </c>
      <c r="C42140" s="2">
        <v>21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42592</v>
      </c>
      <c r="C42141" s="2">
        <v>22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42593</v>
      </c>
      <c r="C42142" s="2">
        <v>26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42594</v>
      </c>
      <c r="C42143" s="2">
        <v>21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42595</v>
      </c>
      <c r="C42144" s="2">
        <v>22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42596</v>
      </c>
      <c r="C42145" s="2">
        <v>24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22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23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25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25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15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14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42603</v>
      </c>
      <c r="C42152" s="2">
        <v>16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42604</v>
      </c>
      <c r="C42153" s="2">
        <v>20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42605</v>
      </c>
      <c r="C42154" s="2">
        <v>22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42606</v>
      </c>
      <c r="C42155" s="2">
        <v>21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42607</v>
      </c>
      <c r="C42156" s="2">
        <v>20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42608</v>
      </c>
      <c r="C42157" s="2">
        <v>22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42609</v>
      </c>
      <c r="C42158" s="2">
        <v>22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42610</v>
      </c>
      <c r="C42159" s="2">
        <v>21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42611</v>
      </c>
      <c r="C42160" s="2">
        <v>29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42612</v>
      </c>
      <c r="C42161" s="2">
        <v>27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42613</v>
      </c>
      <c r="C42162" s="2">
        <v>28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42614</v>
      </c>
      <c r="C42163" s="2">
        <v>28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42615</v>
      </c>
      <c r="C42164" s="2">
        <v>28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42616</v>
      </c>
      <c r="C42165" s="2">
        <v>21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42617</v>
      </c>
      <c r="C42166" s="2">
        <v>22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42618</v>
      </c>
      <c r="C42167" s="2">
        <v>23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42619</v>
      </c>
      <c r="C42168" s="2">
        <v>20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42620</v>
      </c>
      <c r="C42169" s="2">
        <v>22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42621</v>
      </c>
      <c r="C42170" s="2">
        <v>21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42622</v>
      </c>
      <c r="C42171" s="2">
        <v>18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42623</v>
      </c>
      <c r="C42172" s="2">
        <v>18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42624</v>
      </c>
      <c r="C42173" s="2">
        <v>19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42625</v>
      </c>
      <c r="C42174" s="2">
        <v>20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42626</v>
      </c>
      <c r="C42175" s="2">
        <v>18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42627</v>
      </c>
      <c r="C42176" s="2">
        <v>17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42628</v>
      </c>
      <c r="C42177" s="2">
        <v>18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42629</v>
      </c>
      <c r="C42178" s="2">
        <v>19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42630</v>
      </c>
      <c r="C42179" s="2">
        <v>21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42631</v>
      </c>
      <c r="C42180" s="2">
        <v>20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42632</v>
      </c>
      <c r="C42181" s="2">
        <v>20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42633</v>
      </c>
      <c r="C42182" s="2">
        <v>21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42634</v>
      </c>
      <c r="C42183" s="2">
        <v>26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42635</v>
      </c>
      <c r="C42184" s="2">
        <v>19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42636</v>
      </c>
      <c r="C42185" s="2">
        <v>20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42637</v>
      </c>
      <c r="C42186" s="2">
        <v>24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42638</v>
      </c>
      <c r="C42187" s="2">
        <v>22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24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21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42641</v>
      </c>
      <c r="C42190" s="2">
        <v>21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22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30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25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42645</v>
      </c>
      <c r="C42194" s="2">
        <v>28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42646</v>
      </c>
      <c r="C42195" s="2">
        <v>30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42647</v>
      </c>
      <c r="C42196" s="2">
        <v>21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42648</v>
      </c>
      <c r="C42197" s="2">
        <v>20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42649</v>
      </c>
      <c r="C42198" s="2">
        <v>22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42650</v>
      </c>
      <c r="C42199" s="2">
        <v>25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42651</v>
      </c>
      <c r="C42200" s="2">
        <v>27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42652</v>
      </c>
      <c r="C42201" s="2">
        <v>26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42653</v>
      </c>
      <c r="C42202" s="2">
        <v>6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42654</v>
      </c>
      <c r="C42203" s="2">
        <v>10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42655</v>
      </c>
      <c r="C42204" s="2">
        <v>11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42656</v>
      </c>
      <c r="C42205" s="2">
        <v>13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42657</v>
      </c>
      <c r="C42206" s="2">
        <v>25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42658</v>
      </c>
      <c r="C42207" s="2">
        <v>23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42659</v>
      </c>
      <c r="C42208" s="2">
        <v>23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42660</v>
      </c>
      <c r="C42209" s="2">
        <v>22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42661</v>
      </c>
      <c r="C42210" s="2">
        <v>19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42662</v>
      </c>
      <c r="C42211" s="2">
        <v>17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42663</v>
      </c>
      <c r="C42212" s="2">
        <v>14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42664</v>
      </c>
      <c r="C42213" s="2">
        <v>14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42665</v>
      </c>
      <c r="C42214" s="2">
        <v>18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42666</v>
      </c>
      <c r="C42215" s="2">
        <v>13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42667</v>
      </c>
      <c r="C42216" s="2">
        <v>12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42668</v>
      </c>
      <c r="C42217" s="2">
        <v>13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42669</v>
      </c>
      <c r="C42218" s="2">
        <v>20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42670</v>
      </c>
      <c r="C42219" s="2">
        <v>19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42671</v>
      </c>
      <c r="C42220" s="2">
        <v>18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42672</v>
      </c>
      <c r="C42221" s="2">
        <v>17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42673</v>
      </c>
      <c r="C42222" s="2">
        <v>26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42674</v>
      </c>
      <c r="C42223" s="2">
        <v>26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42675</v>
      </c>
      <c r="C42224" s="2">
        <v>27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42676</v>
      </c>
      <c r="C42225" s="2">
        <v>23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42677</v>
      </c>
      <c r="C42226" s="2">
        <v>22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42678</v>
      </c>
      <c r="C42227" s="2">
        <v>22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42679</v>
      </c>
      <c r="C42228" s="2">
        <v>7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42680</v>
      </c>
      <c r="C42229" s="2">
        <v>25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42681</v>
      </c>
      <c r="C42230" s="2">
        <v>28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42682</v>
      </c>
      <c r="C42231" s="2">
        <v>27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42683</v>
      </c>
      <c r="C42232" s="2">
        <v>29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42684</v>
      </c>
      <c r="C42233" s="2">
        <v>36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42685</v>
      </c>
      <c r="C42234" s="2">
        <v>34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42686</v>
      </c>
      <c r="C42235" s="2">
        <v>31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42687</v>
      </c>
      <c r="C42236" s="2">
        <v>21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42688</v>
      </c>
      <c r="C42237" s="2">
        <v>23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42689</v>
      </c>
      <c r="C42238" s="2">
        <v>23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42690</v>
      </c>
      <c r="C42239" s="2">
        <v>21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42691</v>
      </c>
      <c r="C42240" s="2">
        <v>30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42692</v>
      </c>
      <c r="C42241" s="2">
        <v>28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42693</v>
      </c>
      <c r="C42242" s="2">
        <v>30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42694</v>
      </c>
      <c r="C42243" s="2">
        <v>30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42695</v>
      </c>
      <c r="C42244" s="2">
        <v>26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42696</v>
      </c>
      <c r="C42245" s="2">
        <v>24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42697</v>
      </c>
      <c r="C42246" s="2">
        <v>23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42698</v>
      </c>
      <c r="C42247" s="2">
        <v>22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42699</v>
      </c>
      <c r="C42248" s="2">
        <v>22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42700</v>
      </c>
      <c r="C42249" s="2">
        <v>20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42701</v>
      </c>
      <c r="C42250" s="2">
        <v>18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42702</v>
      </c>
      <c r="C42251" s="2">
        <v>18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42703</v>
      </c>
      <c r="C42252" s="2">
        <v>20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42704</v>
      </c>
      <c r="C42253" s="2">
        <v>27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42705</v>
      </c>
      <c r="C42254" s="2">
        <v>29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42706</v>
      </c>
      <c r="C42255" s="2">
        <v>15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11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10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42709</v>
      </c>
      <c r="C42258" s="2">
        <v>10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42710</v>
      </c>
      <c r="C42259" s="2">
        <v>13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42711</v>
      </c>
      <c r="C42260" s="2">
        <v>32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42712</v>
      </c>
      <c r="C42261" s="2">
        <v>32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42713</v>
      </c>
      <c r="C42262" s="2">
        <v>27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42714</v>
      </c>
      <c r="C42263" s="2">
        <v>26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42715</v>
      </c>
      <c r="C42264" s="2">
        <v>20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42716</v>
      </c>
      <c r="C42265" s="2">
        <v>20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42717</v>
      </c>
      <c r="C42266" s="2">
        <v>21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42718</v>
      </c>
      <c r="C42267" s="2">
        <v>20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42719</v>
      </c>
      <c r="C42268" s="2">
        <v>19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42720</v>
      </c>
      <c r="C42269" s="2">
        <v>17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42721</v>
      </c>
      <c r="C42270" s="2">
        <v>16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42722</v>
      </c>
      <c r="C42271" s="2">
        <v>15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42723</v>
      </c>
      <c r="C42272" s="2">
        <v>18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42724</v>
      </c>
      <c r="C42273" s="2">
        <v>13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42725</v>
      </c>
      <c r="C42274" s="2">
        <v>12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42726</v>
      </c>
      <c r="C42275" s="2">
        <v>12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42727</v>
      </c>
      <c r="C42276" s="2">
        <v>14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42728</v>
      </c>
      <c r="C42277" s="2">
        <v>15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42729</v>
      </c>
      <c r="C42278" s="2">
        <v>16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42730</v>
      </c>
      <c r="C42279" s="2">
        <v>10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42731</v>
      </c>
      <c r="C42280" s="2">
        <v>18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42732</v>
      </c>
      <c r="C42281" s="2">
        <v>17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42733</v>
      </c>
      <c r="C42282" s="2">
        <v>16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42734</v>
      </c>
      <c r="C42283" s="2">
        <v>15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42735</v>
      </c>
      <c r="C42284" s="2">
        <v>14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14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42737</v>
      </c>
      <c r="C42286" s="2">
        <v>23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42738</v>
      </c>
      <c r="C42287" s="2">
        <v>21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42739</v>
      </c>
      <c r="C42288" s="2">
        <v>19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42740</v>
      </c>
      <c r="C42289" s="2">
        <v>19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19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42742</v>
      </c>
      <c r="C42291" s="2">
        <v>21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42743</v>
      </c>
      <c r="C42292" s="2">
        <v>21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21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20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42746</v>
      </c>
      <c r="C42295" s="2">
        <v>22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42747</v>
      </c>
      <c r="C42296" s="2">
        <v>19</v>
      </c>
      <c r="D42296" s="2" t="s">
        <v>654</v>
      </c>
      <c r="E42296" s="2"/>
      <c r="F42296" s="2"/>
      <c r="G42296" s="2"/>
      <c r="H42296" s="2"/>
    </row>
    <row r="42297" spans="2:8">
      <c r="B42297" s="2" t="s">
        <v>42748</v>
      </c>
      <c r="C42297" s="2">
        <v>21</v>
      </c>
      <c r="D42297" s="2" t="s">
        <v>654</v>
      </c>
      <c r="E42297" s="2"/>
      <c r="F42297" s="2"/>
      <c r="G42297" s="2"/>
      <c r="H42297" s="2"/>
    </row>
    <row r="42298" spans="2:8">
      <c r="B42298" s="2" t="s">
        <v>42749</v>
      </c>
      <c r="C42298" s="2">
        <v>20</v>
      </c>
      <c r="D42298" s="2" t="s">
        <v>654</v>
      </c>
      <c r="E42298" s="2"/>
      <c r="F42298" s="2"/>
      <c r="G42298" s="2"/>
      <c r="H42298" s="2"/>
    </row>
    <row r="42299" spans="2:8">
      <c r="B42299" s="2" t="s">
        <v>42750</v>
      </c>
      <c r="C42299" s="2">
        <v>25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42751</v>
      </c>
      <c r="C42300" s="2">
        <v>17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42752</v>
      </c>
      <c r="C42301" s="2">
        <v>13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42753</v>
      </c>
      <c r="C42302" s="2">
        <v>14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42754</v>
      </c>
      <c r="C42303" s="2">
        <v>17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42755</v>
      </c>
      <c r="C42304" s="2">
        <v>22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42756</v>
      </c>
      <c r="C42305" s="2">
        <v>22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42757</v>
      </c>
      <c r="C42306" s="2">
        <v>22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42758</v>
      </c>
      <c r="C42307" s="2">
        <v>24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42759</v>
      </c>
      <c r="C42308" s="2">
        <v>20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42760</v>
      </c>
      <c r="C42309" s="2">
        <v>22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42761</v>
      </c>
      <c r="C42310" s="2">
        <v>23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42762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42763</v>
      </c>
      <c r="C42312" s="2">
        <v>21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42764</v>
      </c>
      <c r="C42313" s="2">
        <v>22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42765</v>
      </c>
      <c r="C42314" s="2">
        <v>24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23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21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29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28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28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42771</v>
      </c>
      <c r="C42320" s="2">
        <v>29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42772</v>
      </c>
      <c r="C42321" s="2">
        <v>17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42773</v>
      </c>
      <c r="C42322" s="2">
        <v>18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42774</v>
      </c>
      <c r="C42323" s="2">
        <v>19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42775</v>
      </c>
      <c r="C42324" s="2">
        <v>22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42776</v>
      </c>
      <c r="C42325" s="2">
        <v>21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20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42778</v>
      </c>
      <c r="C42327" s="2">
        <v>20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20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42780</v>
      </c>
      <c r="C42329" s="2">
        <v>20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42781</v>
      </c>
      <c r="C42330" s="2">
        <v>18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42782</v>
      </c>
      <c r="C42331" s="2">
        <v>18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42783</v>
      </c>
      <c r="C42332" s="2">
        <v>19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42784</v>
      </c>
      <c r="C42333" s="2">
        <v>21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42785</v>
      </c>
      <c r="C42334" s="2">
        <v>21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42786</v>
      </c>
      <c r="C42335" s="2">
        <v>29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42787</v>
      </c>
      <c r="C42336" s="2">
        <v>27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42788</v>
      </c>
      <c r="C42337" s="2">
        <v>30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42789</v>
      </c>
      <c r="C42338" s="2">
        <v>31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42790</v>
      </c>
      <c r="C42339" s="2">
        <v>30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42791</v>
      </c>
      <c r="C42340" s="2">
        <v>25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42792</v>
      </c>
      <c r="C42341" s="2">
        <v>22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42793</v>
      </c>
      <c r="C42342" s="2">
        <v>21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42794</v>
      </c>
      <c r="C42343" s="2">
        <v>21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42795</v>
      </c>
      <c r="C42344" s="2">
        <v>24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42796</v>
      </c>
      <c r="C42345" s="2">
        <v>25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42797</v>
      </c>
      <c r="C42346" s="2">
        <v>27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42798</v>
      </c>
      <c r="C42347" s="2">
        <v>26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42799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42800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42801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42802</v>
      </c>
      <c r="C42351" s="2">
        <v>26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42803</v>
      </c>
      <c r="C42352" s="2">
        <v>28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42804</v>
      </c>
      <c r="C42353" s="2">
        <v>18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42805</v>
      </c>
      <c r="C42354" s="2">
        <v>18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42806</v>
      </c>
      <c r="C42355" s="2">
        <v>18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42807</v>
      </c>
      <c r="C42356" s="2">
        <v>17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42808</v>
      </c>
      <c r="C42357" s="2">
        <v>22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42809</v>
      </c>
      <c r="C42358" s="2">
        <v>24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42810</v>
      </c>
      <c r="C42359" s="2">
        <v>26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42811</v>
      </c>
      <c r="C42360" s="2">
        <v>23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42812</v>
      </c>
      <c r="C42361" s="2">
        <v>22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42813</v>
      </c>
      <c r="C42362" s="2">
        <v>22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42814</v>
      </c>
      <c r="C42363" s="2">
        <v>21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42815</v>
      </c>
      <c r="C42364" s="2">
        <v>21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42816</v>
      </c>
      <c r="C42365" s="2">
        <v>23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42817</v>
      </c>
      <c r="C42366" s="2">
        <v>25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42818</v>
      </c>
      <c r="C42367" s="2">
        <v>20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42819</v>
      </c>
      <c r="C42368" s="2">
        <v>23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42820</v>
      </c>
      <c r="C42369" s="2">
        <v>23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22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21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42823</v>
      </c>
      <c r="C42372" s="2">
        <v>23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42824</v>
      </c>
      <c r="C42373" s="2">
        <v>22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42825</v>
      </c>
      <c r="C42374" s="2">
        <v>20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42826</v>
      </c>
      <c r="C42375" s="2">
        <v>20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42827</v>
      </c>
      <c r="C42376" s="2">
        <v>19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42828</v>
      </c>
      <c r="C42377" s="2">
        <v>19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42829</v>
      </c>
      <c r="C42378" s="2">
        <v>34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42830</v>
      </c>
      <c r="C42379" s="2">
        <v>37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42831</v>
      </c>
      <c r="C42380" s="2">
        <v>21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42832</v>
      </c>
      <c r="C42381" s="2">
        <v>21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42833</v>
      </c>
      <c r="C42382" s="2">
        <v>21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42834</v>
      </c>
      <c r="C42383" s="2">
        <v>22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42835</v>
      </c>
      <c r="C42384" s="2">
        <v>22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42836</v>
      </c>
      <c r="C42385" s="2">
        <v>16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42837</v>
      </c>
      <c r="C42386" s="2">
        <v>15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42838</v>
      </c>
      <c r="C42387" s="2">
        <v>17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42839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42840</v>
      </c>
      <c r="C42389" s="2">
        <v>29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42841</v>
      </c>
      <c r="C42390" s="2">
        <v>30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42842</v>
      </c>
      <c r="C42391" s="2">
        <v>31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42843</v>
      </c>
      <c r="C42392" s="2">
        <v>25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42844</v>
      </c>
      <c r="C42393" s="2">
        <v>24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42845</v>
      </c>
      <c r="C42394" s="2">
        <v>25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42846</v>
      </c>
      <c r="C42395" s="2">
        <v>23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42847</v>
      </c>
      <c r="C42396" s="2">
        <v>21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42848</v>
      </c>
      <c r="C42397" s="2">
        <v>23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42849</v>
      </c>
      <c r="C42398" s="2">
        <v>27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42850</v>
      </c>
      <c r="C42399" s="2">
        <v>31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42851</v>
      </c>
      <c r="C42400" s="2">
        <v>29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42852</v>
      </c>
      <c r="C42401" s="2">
        <v>32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42853</v>
      </c>
      <c r="C42402" s="2">
        <v>30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42854</v>
      </c>
      <c r="C42403" s="2">
        <v>30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42855</v>
      </c>
      <c r="C42404" s="2">
        <v>30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42856</v>
      </c>
      <c r="C42405" s="2">
        <v>30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42857</v>
      </c>
      <c r="C42406" s="2">
        <v>21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42858</v>
      </c>
      <c r="C42407" s="2">
        <v>21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42859</v>
      </c>
      <c r="C42408" s="2">
        <v>21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42860</v>
      </c>
      <c r="C42409" s="2">
        <v>20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42861</v>
      </c>
      <c r="C42410" s="2">
        <v>16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42862</v>
      </c>
      <c r="C42411" s="2">
        <v>16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42863</v>
      </c>
      <c r="C42412" s="2">
        <v>15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42864</v>
      </c>
      <c r="C42413" s="2">
        <v>16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42865</v>
      </c>
      <c r="C42414" s="2">
        <v>15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42866</v>
      </c>
      <c r="C42415" s="2">
        <v>16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42867</v>
      </c>
      <c r="C42416" s="2">
        <v>17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42868</v>
      </c>
      <c r="C42417" s="2">
        <v>16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42869</v>
      </c>
      <c r="C42418" s="2">
        <v>15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42870</v>
      </c>
      <c r="C42419" s="2">
        <v>20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42871</v>
      </c>
      <c r="C42420" s="2">
        <v>19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42872</v>
      </c>
      <c r="C42421" s="2">
        <v>32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42873</v>
      </c>
      <c r="C42422" s="2">
        <v>32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42874</v>
      </c>
      <c r="C42423" s="2">
        <v>30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42875</v>
      </c>
      <c r="C42424" s="2">
        <v>15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42876</v>
      </c>
      <c r="C42425" s="2">
        <v>15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42877</v>
      </c>
      <c r="C42426" s="2">
        <v>14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42878</v>
      </c>
      <c r="C42427" s="2">
        <v>15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42879</v>
      </c>
      <c r="C42428" s="2">
        <v>15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42880</v>
      </c>
      <c r="C42429" s="2">
        <v>14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42881</v>
      </c>
      <c r="C42430" s="2">
        <v>14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15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42883</v>
      </c>
      <c r="C42432" s="2">
        <v>17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42884</v>
      </c>
      <c r="C42433" s="2">
        <v>16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16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15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42887</v>
      </c>
      <c r="C42436" s="2">
        <v>17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19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42889</v>
      </c>
      <c r="C42438" s="2">
        <v>29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42890</v>
      </c>
      <c r="C42439" s="2">
        <v>31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42891</v>
      </c>
      <c r="C42440" s="2">
        <v>31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42892</v>
      </c>
      <c r="C42441" s="2">
        <v>32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42893</v>
      </c>
      <c r="C42442" s="2">
        <v>31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42894</v>
      </c>
      <c r="C42443" s="2">
        <v>24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42895</v>
      </c>
      <c r="C42444" s="2">
        <v>22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42896</v>
      </c>
      <c r="C42445" s="2">
        <v>22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42897</v>
      </c>
      <c r="C42446" s="2">
        <v>24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42898</v>
      </c>
      <c r="C42447" s="2">
        <v>23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42899</v>
      </c>
      <c r="C42448" s="2">
        <v>23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42900</v>
      </c>
      <c r="C42449" s="2">
        <v>21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42901</v>
      </c>
      <c r="C42450" s="2">
        <v>20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42902</v>
      </c>
      <c r="C42451" s="2">
        <v>23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42903</v>
      </c>
      <c r="C42452" s="2">
        <v>24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42904</v>
      </c>
      <c r="C42453" s="2">
        <v>35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42905</v>
      </c>
      <c r="C42454" s="2">
        <v>36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42906</v>
      </c>
      <c r="C42455" s="2">
        <v>24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42907</v>
      </c>
      <c r="C42456" s="2">
        <v>21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42908</v>
      </c>
      <c r="C42457" s="2">
        <v>25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42909</v>
      </c>
      <c r="C42458" s="2">
        <v>19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42910</v>
      </c>
      <c r="C42459" s="2">
        <v>22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42911</v>
      </c>
      <c r="C42460" s="2">
        <v>27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42912</v>
      </c>
      <c r="C42461" s="2">
        <v>23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42913</v>
      </c>
      <c r="C42462" s="2">
        <v>25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42914</v>
      </c>
      <c r="C42463" s="2">
        <v>28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42915</v>
      </c>
      <c r="C42464" s="2">
        <v>25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42916</v>
      </c>
      <c r="C42465" s="2">
        <v>28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42917</v>
      </c>
      <c r="C42466" s="2">
        <v>16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42918</v>
      </c>
      <c r="C42467" s="2">
        <v>16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42919</v>
      </c>
      <c r="C42468" s="2">
        <v>14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42920</v>
      </c>
      <c r="C42469" s="2">
        <v>15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15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15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42923</v>
      </c>
      <c r="C42472" s="2">
        <v>22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21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24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42926</v>
      </c>
      <c r="C42475" s="2">
        <v>25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42927</v>
      </c>
      <c r="C42476" s="2">
        <v>23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42928</v>
      </c>
      <c r="C42477" s="2">
        <v>23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42929</v>
      </c>
      <c r="C42478" s="2">
        <v>6</v>
      </c>
      <c r="D42478" s="2" t="s">
        <v>654</v>
      </c>
      <c r="E42478" s="2"/>
      <c r="F42478" s="2"/>
      <c r="G42478" s="2"/>
      <c r="H42478" s="2"/>
    </row>
    <row r="42479" spans="2:8">
      <c r="B42479" s="2" t="s">
        <v>42930</v>
      </c>
      <c r="C42479" s="2">
        <v>5</v>
      </c>
      <c r="D42479" s="2" t="s">
        <v>654</v>
      </c>
      <c r="E42479" s="2"/>
      <c r="F42479" s="2"/>
      <c r="G42479" s="2"/>
      <c r="H42479" s="2"/>
    </row>
    <row r="42480" spans="2:8">
      <c r="B42480" s="2" t="s">
        <v>42931</v>
      </c>
      <c r="C42480" s="2">
        <v>20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42932</v>
      </c>
      <c r="C42481" s="2">
        <v>18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42933</v>
      </c>
      <c r="C42482" s="2">
        <v>17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42934</v>
      </c>
      <c r="C42483" s="2">
        <v>18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20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25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42937</v>
      </c>
      <c r="C42486" s="2">
        <v>25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42938</v>
      </c>
      <c r="C42487" s="2">
        <v>25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42939</v>
      </c>
      <c r="C42488" s="2">
        <v>26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25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25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42942</v>
      </c>
      <c r="C42491" s="2">
        <v>20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42943</v>
      </c>
      <c r="C42492" s="2">
        <v>19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42944</v>
      </c>
      <c r="C42493" s="2">
        <v>20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42945</v>
      </c>
      <c r="C42494" s="2">
        <v>18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42946</v>
      </c>
      <c r="C42495" s="2">
        <v>22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42947</v>
      </c>
      <c r="C42496" s="2">
        <v>20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42948</v>
      </c>
      <c r="C42497" s="2">
        <v>20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42949</v>
      </c>
      <c r="C42498" s="2">
        <v>23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42950</v>
      </c>
      <c r="C42499" s="2">
        <v>29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42951</v>
      </c>
      <c r="C42500" s="2">
        <v>16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42952</v>
      </c>
      <c r="C42501" s="2">
        <v>15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42953</v>
      </c>
      <c r="C42502" s="2">
        <v>19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22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42955</v>
      </c>
      <c r="C42504" s="2">
        <v>13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42956</v>
      </c>
      <c r="C42505" s="2">
        <v>14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19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22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9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11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12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42962</v>
      </c>
      <c r="C42511" s="2">
        <v>14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42963</v>
      </c>
      <c r="C42512" s="2">
        <v>26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42964</v>
      </c>
      <c r="C42513" s="2">
        <v>27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42965</v>
      </c>
      <c r="C42514" s="2">
        <v>26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42966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42967</v>
      </c>
      <c r="C42516" s="2">
        <v>20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42968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42969</v>
      </c>
      <c r="C42518" s="2">
        <v>28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42970</v>
      </c>
      <c r="C42519" s="2">
        <v>27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42971</v>
      </c>
      <c r="C42520" s="2">
        <v>13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42972</v>
      </c>
      <c r="C42521" s="2">
        <v>13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42973</v>
      </c>
      <c r="C42522" s="2">
        <v>12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42974</v>
      </c>
      <c r="C42523" s="2">
        <v>27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42975</v>
      </c>
      <c r="C42524" s="2">
        <v>28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42976</v>
      </c>
      <c r="C42525" s="2">
        <v>27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42977</v>
      </c>
      <c r="C42526" s="2">
        <v>19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42978</v>
      </c>
      <c r="C42527" s="2">
        <v>21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42979</v>
      </c>
      <c r="C42528" s="2">
        <v>19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42980</v>
      </c>
      <c r="C42529" s="2">
        <v>17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42981</v>
      </c>
      <c r="C42530" s="2">
        <v>17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42982</v>
      </c>
      <c r="C42531" s="2">
        <v>17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42983</v>
      </c>
      <c r="C42532" s="2">
        <v>17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17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42985</v>
      </c>
      <c r="C42534" s="2">
        <v>19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19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18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42988</v>
      </c>
      <c r="C42537" s="2">
        <v>28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42989</v>
      </c>
      <c r="C42538" s="2">
        <v>25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42990</v>
      </c>
      <c r="C42539" s="2">
        <v>25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42991</v>
      </c>
      <c r="C42540" s="2">
        <v>26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42992</v>
      </c>
      <c r="C42541" s="2">
        <v>22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42993</v>
      </c>
      <c r="C42542" s="2">
        <v>24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42994</v>
      </c>
      <c r="C42543" s="2">
        <v>24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42995</v>
      </c>
      <c r="C42544" s="2">
        <v>23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42996</v>
      </c>
      <c r="C42545" s="2">
        <v>20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42997</v>
      </c>
      <c r="C42546" s="2">
        <v>21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42998</v>
      </c>
      <c r="C42547" s="2">
        <v>15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42999</v>
      </c>
      <c r="C42548" s="2">
        <v>15</v>
      </c>
      <c r="D42548" s="2" t="s">
        <v>453</v>
      </c>
      <c r="E42548" s="2"/>
      <c r="F42548" s="2"/>
      <c r="G42548" s="2"/>
      <c r="H42548" s="2"/>
    </row>
    <row r="42549" spans="2:8">
      <c r="B42549" s="2" t="s">
        <v>43000</v>
      </c>
      <c r="C42549" s="2">
        <v>16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43001</v>
      </c>
      <c r="C42550" s="2">
        <v>16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43002</v>
      </c>
      <c r="C42551" s="2">
        <v>21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43003</v>
      </c>
      <c r="C42552" s="2">
        <v>22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43004</v>
      </c>
      <c r="C42553" s="2">
        <v>23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43005</v>
      </c>
      <c r="C42554" s="2">
        <v>24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43006</v>
      </c>
      <c r="C42555" s="2">
        <v>26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43007</v>
      </c>
      <c r="C42556" s="2">
        <v>25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43008</v>
      </c>
      <c r="C42557" s="2">
        <v>22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43009</v>
      </c>
      <c r="C42558" s="2">
        <v>22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43010</v>
      </c>
      <c r="C42559" s="2">
        <v>24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43011</v>
      </c>
      <c r="C42560" s="2">
        <v>26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43012</v>
      </c>
      <c r="C42561" s="2">
        <v>26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43013</v>
      </c>
      <c r="C42562" s="2">
        <v>25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43014</v>
      </c>
      <c r="C42563" s="2">
        <v>21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43015</v>
      </c>
      <c r="C42564" s="2">
        <v>20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43016</v>
      </c>
      <c r="C42565" s="2">
        <v>19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43017</v>
      </c>
      <c r="C42566" s="2">
        <v>22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43018</v>
      </c>
      <c r="C42567" s="2">
        <v>26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43019</v>
      </c>
      <c r="C42568" s="2">
        <v>26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43020</v>
      </c>
      <c r="C42569" s="2">
        <v>23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43021</v>
      </c>
      <c r="C42570" s="2">
        <v>14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43022</v>
      </c>
      <c r="C42571" s="2">
        <v>17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43023</v>
      </c>
      <c r="C42572" s="2">
        <v>18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43024</v>
      </c>
      <c r="C42573" s="2">
        <v>19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43025</v>
      </c>
      <c r="C42574" s="2">
        <v>20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43026</v>
      </c>
      <c r="C42575" s="2">
        <v>20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43027</v>
      </c>
      <c r="C42576" s="2">
        <v>25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43028</v>
      </c>
      <c r="C42577" s="2">
        <v>27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43029</v>
      </c>
      <c r="C42578" s="2">
        <v>27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43030</v>
      </c>
      <c r="C42579" s="2">
        <v>24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43031</v>
      </c>
      <c r="C42580" s="2">
        <v>25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43032</v>
      </c>
      <c r="C42581" s="2">
        <v>24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43033</v>
      </c>
      <c r="C42582" s="2">
        <v>25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43034</v>
      </c>
      <c r="C42583" s="2">
        <v>25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43035</v>
      </c>
      <c r="C42584" s="2">
        <v>23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43036</v>
      </c>
      <c r="C42585" s="2">
        <v>23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24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23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27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26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43041</v>
      </c>
      <c r="C42590" s="2">
        <v>28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43042</v>
      </c>
      <c r="C42591" s="2">
        <v>19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43043</v>
      </c>
      <c r="C42592" s="2">
        <v>20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43044</v>
      </c>
      <c r="C42593" s="2">
        <v>21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43045</v>
      </c>
      <c r="C42594" s="2">
        <v>22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43046</v>
      </c>
      <c r="C42595" s="2">
        <v>21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43047</v>
      </c>
      <c r="C42596" s="2">
        <v>15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43048</v>
      </c>
      <c r="C42597" s="2">
        <v>16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43049</v>
      </c>
      <c r="C42598" s="2">
        <v>16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43050</v>
      </c>
      <c r="C42599" s="2">
        <v>17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43051</v>
      </c>
      <c r="C42600" s="2">
        <v>28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43052</v>
      </c>
      <c r="C42601" s="2">
        <v>29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43053</v>
      </c>
      <c r="C42602" s="2">
        <v>21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20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43055</v>
      </c>
      <c r="C42604" s="2">
        <v>22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23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31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31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31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43060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43061</v>
      </c>
      <c r="C42610" s="2">
        <v>25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43062</v>
      </c>
      <c r="C42611" s="2">
        <v>17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43063</v>
      </c>
      <c r="C42612" s="2">
        <v>13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43064</v>
      </c>
      <c r="C42613" s="2">
        <v>17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43065</v>
      </c>
      <c r="C42614" s="2">
        <v>25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43066</v>
      </c>
      <c r="C42615" s="2">
        <v>32</v>
      </c>
      <c r="D42615" s="2" t="s">
        <v>654</v>
      </c>
      <c r="E42615" s="2"/>
      <c r="F42615" s="2"/>
      <c r="G42615" s="2"/>
      <c r="H42615" s="2"/>
    </row>
    <row r="42616" spans="2:8">
      <c r="B42616" s="2" t="s">
        <v>43067</v>
      </c>
      <c r="C42616" s="2">
        <v>17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43068</v>
      </c>
      <c r="C42617" s="2">
        <v>16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43069</v>
      </c>
      <c r="C42618" s="2">
        <v>17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43070</v>
      </c>
      <c r="C42619" s="2">
        <v>19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43071</v>
      </c>
      <c r="C42620" s="2">
        <v>22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43072</v>
      </c>
      <c r="C42621" s="2">
        <v>18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43073</v>
      </c>
      <c r="C42622" s="2">
        <v>14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43074</v>
      </c>
      <c r="C42623" s="2">
        <v>12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43075</v>
      </c>
      <c r="C42624" s="2">
        <v>16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43076</v>
      </c>
      <c r="C42625" s="2">
        <v>18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43077</v>
      </c>
      <c r="C42626" s="2">
        <v>19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43078</v>
      </c>
      <c r="C42627" s="2">
        <v>19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43079</v>
      </c>
      <c r="C42628" s="2">
        <v>20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43080</v>
      </c>
      <c r="C42629" s="2">
        <v>19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19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43082</v>
      </c>
      <c r="C42631" s="2">
        <v>21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43083</v>
      </c>
      <c r="C42632" s="2">
        <v>25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43084</v>
      </c>
      <c r="C42633" s="2">
        <v>25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43085</v>
      </c>
      <c r="C42634" s="2">
        <v>26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43086</v>
      </c>
      <c r="C42635" s="2">
        <v>28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18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19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19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21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20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43093</v>
      </c>
      <c r="C42642" s="2">
        <v>20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43094</v>
      </c>
      <c r="C42643" s="2">
        <v>20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43095</v>
      </c>
      <c r="C42644" s="2">
        <v>19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43096</v>
      </c>
      <c r="C42645" s="2">
        <v>20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43097</v>
      </c>
      <c r="C42646" s="2">
        <v>15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43098</v>
      </c>
      <c r="C42647" s="2">
        <v>15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43099</v>
      </c>
      <c r="C42648" s="2">
        <v>15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43100</v>
      </c>
      <c r="C42649" s="2">
        <v>15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43101</v>
      </c>
      <c r="C42650" s="2">
        <v>15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43102</v>
      </c>
      <c r="C42651" s="2">
        <v>22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43103</v>
      </c>
      <c r="C42652" s="2">
        <v>23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43104</v>
      </c>
      <c r="C42653" s="2">
        <v>23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43105</v>
      </c>
      <c r="C42654" s="2">
        <v>22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43106</v>
      </c>
      <c r="C42655" s="2">
        <v>20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43107</v>
      </c>
      <c r="C42656" s="2">
        <v>18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43108</v>
      </c>
      <c r="C42657" s="2">
        <v>18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43109</v>
      </c>
      <c r="C42658" s="2">
        <v>17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43110</v>
      </c>
      <c r="C42659" s="2">
        <v>18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43111</v>
      </c>
      <c r="C42660" s="2">
        <v>11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43112</v>
      </c>
      <c r="C42661" s="2">
        <v>15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43113</v>
      </c>
      <c r="C42662" s="2">
        <v>17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43114</v>
      </c>
      <c r="C42663" s="2">
        <v>16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43115</v>
      </c>
      <c r="C42664" s="2">
        <v>16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24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23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43119</v>
      </c>
      <c r="C42668" s="2">
        <v>22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21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20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43123</v>
      </c>
      <c r="C42672" s="2">
        <v>21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43124</v>
      </c>
      <c r="C42673" s="2">
        <v>20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43125</v>
      </c>
      <c r="C42674" s="2">
        <v>20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43126</v>
      </c>
      <c r="C42675" s="2">
        <v>17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43127</v>
      </c>
      <c r="C42676" s="2">
        <v>20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43128</v>
      </c>
      <c r="C42677" s="2">
        <v>22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43129</v>
      </c>
      <c r="C42678" s="2">
        <v>19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43130</v>
      </c>
      <c r="C42679" s="2">
        <v>19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43131</v>
      </c>
      <c r="C42680" s="2">
        <v>19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43132</v>
      </c>
      <c r="C42681" s="2">
        <v>18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43133</v>
      </c>
      <c r="C42682" s="2">
        <v>19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43134</v>
      </c>
      <c r="C42683" s="2">
        <v>19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43135</v>
      </c>
      <c r="C42684" s="2">
        <v>23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43136</v>
      </c>
      <c r="C42685" s="2">
        <v>31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43137</v>
      </c>
      <c r="C42686" s="2">
        <v>31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43138</v>
      </c>
      <c r="C42687" s="2">
        <v>33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43139</v>
      </c>
      <c r="C42688" s="2">
        <v>19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19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22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43142</v>
      </c>
      <c r="C42691" s="2">
        <v>23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43143</v>
      </c>
      <c r="C42692" s="2">
        <v>27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43144</v>
      </c>
      <c r="C42693" s="2">
        <v>25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43145</v>
      </c>
      <c r="C42694" s="2">
        <v>25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43146</v>
      </c>
      <c r="C42695" s="2">
        <v>40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43147</v>
      </c>
      <c r="C42696" s="2">
        <v>35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43148</v>
      </c>
      <c r="C42697" s="2">
        <v>27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43149</v>
      </c>
      <c r="C42698" s="2">
        <v>31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43150</v>
      </c>
      <c r="C42699" s="2">
        <v>30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31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43152</v>
      </c>
      <c r="C42701" s="2">
        <v>37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31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43154</v>
      </c>
      <c r="C42703" s="2">
        <v>30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43155</v>
      </c>
      <c r="C42704" s="2">
        <v>30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43156</v>
      </c>
      <c r="C42705" s="2">
        <v>28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43157</v>
      </c>
      <c r="C42706" s="2">
        <v>30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43158</v>
      </c>
      <c r="C42707" s="2">
        <v>28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43159</v>
      </c>
      <c r="C42708" s="2">
        <v>26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43160</v>
      </c>
      <c r="C42709" s="2">
        <v>25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43161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43162</v>
      </c>
      <c r="C42711" s="2">
        <v>23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43163</v>
      </c>
      <c r="C42712" s="2">
        <v>23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43164</v>
      </c>
      <c r="C42713" s="2">
        <v>19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43165</v>
      </c>
      <c r="C42714" s="2">
        <v>23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24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24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18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43169</v>
      </c>
      <c r="C42718" s="2">
        <v>18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43170</v>
      </c>
      <c r="C42719" s="2">
        <v>18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43171</v>
      </c>
      <c r="C42720" s="2">
        <v>18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43172</v>
      </c>
      <c r="C42721" s="2">
        <v>22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43173</v>
      </c>
      <c r="C42722" s="2">
        <v>22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43174</v>
      </c>
      <c r="C42723" s="2">
        <v>22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43175</v>
      </c>
      <c r="C42724" s="2">
        <v>27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25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43177</v>
      </c>
      <c r="C42726" s="2">
        <v>21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43178</v>
      </c>
      <c r="C42727" s="2">
        <v>21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24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23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26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43182</v>
      </c>
      <c r="C42731" s="2">
        <v>25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43183</v>
      </c>
      <c r="C42732" s="2">
        <v>24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43184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43185</v>
      </c>
      <c r="C42734" s="2">
        <v>27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43186</v>
      </c>
      <c r="C42735" s="2">
        <v>29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43187</v>
      </c>
      <c r="C42736" s="2">
        <v>22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43188</v>
      </c>
      <c r="C42737" s="2">
        <v>25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43189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23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25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27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43193</v>
      </c>
      <c r="C42742" s="2">
        <v>25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43194</v>
      </c>
      <c r="C42743" s="2">
        <v>26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43195</v>
      </c>
      <c r="C42744" s="2">
        <v>22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16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15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14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43199</v>
      </c>
      <c r="C42748" s="2">
        <v>10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43200</v>
      </c>
      <c r="C42749" s="2">
        <v>13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43201</v>
      </c>
      <c r="C42750" s="2">
        <v>19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43202</v>
      </c>
      <c r="C42751" s="2">
        <v>21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43203</v>
      </c>
      <c r="C42752" s="2">
        <v>18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43204</v>
      </c>
      <c r="C42753" s="2">
        <v>20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43205</v>
      </c>
      <c r="C42754" s="2">
        <v>17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43206</v>
      </c>
      <c r="C42755" s="2">
        <v>19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43207</v>
      </c>
      <c r="C42756" s="2">
        <v>21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43208</v>
      </c>
      <c r="C42757" s="2">
        <v>21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43209</v>
      </c>
      <c r="C42758" s="2">
        <v>21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43210</v>
      </c>
      <c r="C42759" s="2">
        <v>23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43211</v>
      </c>
      <c r="C42760" s="2">
        <v>24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43212</v>
      </c>
      <c r="C42761" s="2">
        <v>25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43213</v>
      </c>
      <c r="C42762" s="2">
        <v>23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43214</v>
      </c>
      <c r="C42763" s="2">
        <v>20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43215</v>
      </c>
      <c r="C42764" s="2">
        <v>20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43216</v>
      </c>
      <c r="C42765" s="2">
        <v>21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43217</v>
      </c>
      <c r="C42766" s="2">
        <v>13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43218</v>
      </c>
      <c r="C42767" s="2">
        <v>19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13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43220</v>
      </c>
      <c r="C42769" s="2">
        <v>12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43221</v>
      </c>
      <c r="C42770" s="2">
        <v>12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43222</v>
      </c>
      <c r="C42771" s="2">
        <v>12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43223</v>
      </c>
      <c r="C42772" s="2">
        <v>15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43224</v>
      </c>
      <c r="C42773" s="2">
        <v>17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43225</v>
      </c>
      <c r="C42774" s="2">
        <v>17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43226</v>
      </c>
      <c r="C42775" s="2">
        <v>19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43227</v>
      </c>
      <c r="C42776" s="2">
        <v>19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43228</v>
      </c>
      <c r="C42777" s="2">
        <v>20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43229</v>
      </c>
      <c r="C42778" s="2">
        <v>28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43230</v>
      </c>
      <c r="C42779" s="2">
        <v>28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43231</v>
      </c>
      <c r="C42780" s="2">
        <v>29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43232</v>
      </c>
      <c r="C42781" s="2">
        <v>11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43233</v>
      </c>
      <c r="C42782" s="2">
        <v>12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43234</v>
      </c>
      <c r="C42783" s="2">
        <v>14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43235</v>
      </c>
      <c r="C42784" s="2">
        <v>21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43236</v>
      </c>
      <c r="C42785" s="2">
        <v>21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43237</v>
      </c>
      <c r="C42786" s="2">
        <v>22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43238</v>
      </c>
      <c r="C42787" s="2">
        <v>18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43239</v>
      </c>
      <c r="C42788" s="2">
        <v>16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43240</v>
      </c>
      <c r="C42789" s="2">
        <v>14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43241</v>
      </c>
      <c r="C42790" s="2">
        <v>17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43242</v>
      </c>
      <c r="C42791" s="2">
        <v>15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43243</v>
      </c>
      <c r="C42792" s="2">
        <v>21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43244</v>
      </c>
      <c r="C42793" s="2">
        <v>24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43245</v>
      </c>
      <c r="C42794" s="2">
        <v>22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43246</v>
      </c>
      <c r="C42795" s="2">
        <v>21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43247</v>
      </c>
      <c r="C42796" s="2">
        <v>22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43248</v>
      </c>
      <c r="C42797" s="2">
        <v>24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43249</v>
      </c>
      <c r="C42798" s="2">
        <v>25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23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43251</v>
      </c>
      <c r="C42800" s="2">
        <v>25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25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43253</v>
      </c>
      <c r="C42802" s="2">
        <v>18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43254</v>
      </c>
      <c r="C42803" s="2">
        <v>16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43255</v>
      </c>
      <c r="C42804" s="2">
        <v>17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43256</v>
      </c>
      <c r="C42805" s="2">
        <v>23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25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43258</v>
      </c>
      <c r="C42807" s="2">
        <v>6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43260</v>
      </c>
      <c r="C42809" s="2">
        <v>13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16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43262</v>
      </c>
      <c r="C42811" s="2">
        <v>13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43263</v>
      </c>
      <c r="C42812" s="2">
        <v>16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43264</v>
      </c>
      <c r="C42813" s="2">
        <v>20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43265</v>
      </c>
      <c r="C42814" s="2">
        <v>19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43266</v>
      </c>
      <c r="C42815" s="2">
        <v>22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43267</v>
      </c>
      <c r="C42816" s="2">
        <v>8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43268</v>
      </c>
      <c r="C42817" s="2">
        <v>8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43269</v>
      </c>
      <c r="C42818" s="2">
        <v>7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43270</v>
      </c>
      <c r="C42819" s="2">
        <v>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43271</v>
      </c>
      <c r="C42820" s="2">
        <v>5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43272</v>
      </c>
      <c r="C42821" s="2">
        <v>7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43273</v>
      </c>
      <c r="C42822" s="2">
        <v>7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43274</v>
      </c>
      <c r="C42823" s="2">
        <v>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43275</v>
      </c>
      <c r="C42824" s="2">
        <v>5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43276</v>
      </c>
      <c r="C42825" s="2">
        <v>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43277</v>
      </c>
      <c r="C42826" s="2">
        <v>6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43278</v>
      </c>
      <c r="C42827" s="2">
        <v>25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43279</v>
      </c>
      <c r="C42828" s="2">
        <v>23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43280</v>
      </c>
      <c r="C42829" s="2">
        <v>25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43281</v>
      </c>
      <c r="C42830" s="2">
        <v>20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43282</v>
      </c>
      <c r="C42831" s="2">
        <v>20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43283</v>
      </c>
      <c r="C42832" s="2">
        <v>19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43284</v>
      </c>
      <c r="C42833" s="2">
        <v>23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43285</v>
      </c>
      <c r="C42834" s="2">
        <v>25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43286</v>
      </c>
      <c r="C42835" s="2">
        <v>23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43287</v>
      </c>
      <c r="C42836" s="2">
        <v>18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43288</v>
      </c>
      <c r="C42837" s="2">
        <v>18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43289</v>
      </c>
      <c r="C42838" s="2">
        <v>17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43290</v>
      </c>
      <c r="C42839" s="2">
        <v>16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43291</v>
      </c>
      <c r="C42840" s="2">
        <v>15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43292</v>
      </c>
      <c r="C42841" s="2">
        <v>15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43293</v>
      </c>
      <c r="C42842" s="2">
        <v>14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43294</v>
      </c>
      <c r="C42843" s="2">
        <v>14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43295</v>
      </c>
      <c r="C42844" s="2">
        <v>15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43296</v>
      </c>
      <c r="C42845" s="2">
        <v>14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43297</v>
      </c>
      <c r="C42846" s="2">
        <v>21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43298</v>
      </c>
      <c r="C42847" s="2">
        <v>20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43299</v>
      </c>
      <c r="C42848" s="2">
        <v>19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43300</v>
      </c>
      <c r="C42849" s="2">
        <v>17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43301</v>
      </c>
      <c r="C42850" s="2">
        <v>17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43302</v>
      </c>
      <c r="C42851" s="2">
        <v>17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43303</v>
      </c>
      <c r="C42852" s="2">
        <v>26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43304</v>
      </c>
      <c r="C42853" s="2">
        <v>27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43305</v>
      </c>
      <c r="C42854" s="2">
        <v>26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43306</v>
      </c>
      <c r="C42855" s="2">
        <v>29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43307</v>
      </c>
      <c r="C42856" s="2">
        <v>27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43308</v>
      </c>
      <c r="C42857" s="2">
        <v>28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43309</v>
      </c>
      <c r="C42858" s="2">
        <v>28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43310</v>
      </c>
      <c r="C42859" s="2">
        <v>26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43311</v>
      </c>
      <c r="C42860" s="2">
        <v>18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43312</v>
      </c>
      <c r="C42861" s="2">
        <v>20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43313</v>
      </c>
      <c r="C42862" s="2">
        <v>24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43314</v>
      </c>
      <c r="C42863" s="2">
        <v>20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43315</v>
      </c>
      <c r="C42864" s="2">
        <v>20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43316</v>
      </c>
      <c r="C42865" s="2">
        <v>21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43317</v>
      </c>
      <c r="C42866" s="2">
        <v>17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43318</v>
      </c>
      <c r="C42867" s="2">
        <v>21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24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28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43321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43322</v>
      </c>
      <c r="C42871" s="2">
        <v>24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43323</v>
      </c>
      <c r="C42872" s="2">
        <v>26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43324</v>
      </c>
      <c r="C42873" s="2">
        <v>16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43325</v>
      </c>
      <c r="C42874" s="2">
        <v>18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43326</v>
      </c>
      <c r="C42875" s="2">
        <v>24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43327</v>
      </c>
      <c r="C42876" s="2">
        <v>20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43328</v>
      </c>
      <c r="C42877" s="2">
        <v>19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43329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43330</v>
      </c>
      <c r="C42879" s="2">
        <v>23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43331</v>
      </c>
      <c r="C42880" s="2">
        <v>20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18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43333</v>
      </c>
      <c r="C42882" s="2">
        <v>23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43334</v>
      </c>
      <c r="C42883" s="2">
        <v>24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43335</v>
      </c>
      <c r="C42884" s="2">
        <v>24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43336</v>
      </c>
      <c r="C42885" s="2">
        <v>24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43337</v>
      </c>
      <c r="C42886" s="2">
        <v>18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43338</v>
      </c>
      <c r="C42887" s="2">
        <v>20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43339</v>
      </c>
      <c r="C42888" s="2">
        <v>20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43340</v>
      </c>
      <c r="C42889" s="2">
        <v>21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43341</v>
      </c>
      <c r="C42890" s="2">
        <v>22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43342</v>
      </c>
      <c r="C42891" s="2">
        <v>19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43343</v>
      </c>
      <c r="C42892" s="2">
        <v>19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43344</v>
      </c>
      <c r="C42893" s="2">
        <v>19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43345</v>
      </c>
      <c r="C42894" s="2">
        <v>19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43346</v>
      </c>
      <c r="C42895" s="2">
        <v>18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43347</v>
      </c>
      <c r="C42896" s="2">
        <v>18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43348</v>
      </c>
      <c r="C42897" s="2">
        <v>18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43349</v>
      </c>
      <c r="C42898" s="2">
        <v>24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43350</v>
      </c>
      <c r="C42899" s="2">
        <v>25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43351</v>
      </c>
      <c r="C42900" s="2">
        <v>19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43352</v>
      </c>
      <c r="C42901" s="2">
        <v>19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43353</v>
      </c>
      <c r="C42902" s="2">
        <v>19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43354</v>
      </c>
      <c r="C42903" s="2">
        <v>14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19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43356</v>
      </c>
      <c r="C42905" s="2">
        <v>21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43357</v>
      </c>
      <c r="C42906" s="2">
        <v>25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43358</v>
      </c>
      <c r="C42907" s="2">
        <v>25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43359</v>
      </c>
      <c r="C42908" s="2">
        <v>16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43360</v>
      </c>
      <c r="C42909" s="2">
        <v>11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43361</v>
      </c>
      <c r="C42910" s="2">
        <v>18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43362</v>
      </c>
      <c r="C42911" s="2">
        <v>12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43363</v>
      </c>
      <c r="C42912" s="2">
        <v>11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43364</v>
      </c>
      <c r="C42913" s="2">
        <v>10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43365</v>
      </c>
      <c r="C42914" s="2">
        <v>12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43366</v>
      </c>
      <c r="C42915" s="2">
        <v>20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43367</v>
      </c>
      <c r="C42916" s="2">
        <v>19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43368</v>
      </c>
      <c r="C42917" s="2">
        <v>16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43369</v>
      </c>
      <c r="C42918" s="2">
        <v>17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43370</v>
      </c>
      <c r="C42919" s="2">
        <v>19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43371</v>
      </c>
      <c r="C42920" s="2">
        <v>17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43372</v>
      </c>
      <c r="C42921" s="2">
        <v>18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43373</v>
      </c>
      <c r="C42922" s="2">
        <v>19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43374</v>
      </c>
      <c r="C42923" s="2">
        <v>24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43375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43376</v>
      </c>
      <c r="C42925" s="2">
        <v>31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43377</v>
      </c>
      <c r="C42926" s="2">
        <v>20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43378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43379</v>
      </c>
      <c r="C42928" s="2">
        <v>20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43380</v>
      </c>
      <c r="C42929" s="2">
        <v>14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43381</v>
      </c>
      <c r="C42930" s="2">
        <v>15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43382</v>
      </c>
      <c r="C42931" s="2">
        <v>23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43383</v>
      </c>
      <c r="C42932" s="2">
        <v>20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43384</v>
      </c>
      <c r="C42933" s="2">
        <v>23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43385</v>
      </c>
      <c r="C42934" s="2">
        <v>27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43386</v>
      </c>
      <c r="C42935" s="2">
        <v>15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43387</v>
      </c>
      <c r="C42936" s="2">
        <v>18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43388</v>
      </c>
      <c r="C42937" s="2">
        <v>17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43389</v>
      </c>
      <c r="C42938" s="2">
        <v>18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43390</v>
      </c>
      <c r="C42939" s="2">
        <v>17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43391</v>
      </c>
      <c r="C42940" s="2">
        <v>19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43392</v>
      </c>
      <c r="C42941" s="2">
        <v>26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43393</v>
      </c>
      <c r="C42942" s="2">
        <v>24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43394</v>
      </c>
      <c r="C42943" s="2">
        <v>17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43395</v>
      </c>
      <c r="C42944" s="2">
        <v>18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43396</v>
      </c>
      <c r="C42945" s="2">
        <v>22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43397</v>
      </c>
      <c r="C42946" s="2">
        <v>20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43398</v>
      </c>
      <c r="C42947" s="2">
        <v>23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43399</v>
      </c>
      <c r="C42948" s="2">
        <v>23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43400</v>
      </c>
      <c r="C42949" s="2">
        <v>20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43401</v>
      </c>
      <c r="C42950" s="2">
        <v>23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43402</v>
      </c>
      <c r="C42951" s="2">
        <v>26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43403</v>
      </c>
      <c r="C42952" s="2">
        <v>19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19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43405</v>
      </c>
      <c r="C42954" s="2">
        <v>23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28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43407</v>
      </c>
      <c r="C42956" s="2">
        <v>27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43408</v>
      </c>
      <c r="C42957" s="2">
        <v>29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43409</v>
      </c>
      <c r="C42958" s="2">
        <v>19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43410</v>
      </c>
      <c r="C42959" s="2">
        <v>20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43411</v>
      </c>
      <c r="C42960" s="2">
        <v>21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43412</v>
      </c>
      <c r="C42961" s="2">
        <v>18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43413</v>
      </c>
      <c r="C42962" s="2">
        <v>20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43414</v>
      </c>
      <c r="C42963" s="2">
        <v>22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43415</v>
      </c>
      <c r="C42964" s="2">
        <v>17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43416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43417</v>
      </c>
      <c r="C42966" s="2">
        <v>26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26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5</v>
      </c>
      <c r="D42968" s="2" t="s">
        <v>654</v>
      </c>
      <c r="E42968" s="2"/>
      <c r="F42968" s="2"/>
      <c r="G42968" s="2"/>
      <c r="H42968" s="2"/>
    </row>
    <row r="42969" spans="2:8">
      <c r="B42969" s="2" t="s">
        <v>43420</v>
      </c>
      <c r="C42969" s="2">
        <v>19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19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18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43423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43424</v>
      </c>
      <c r="C42973" s="2">
        <v>26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43425</v>
      </c>
      <c r="C42974" s="2">
        <v>28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43426</v>
      </c>
      <c r="C42975" s="2">
        <v>23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43427</v>
      </c>
      <c r="C42976" s="2">
        <v>22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43428</v>
      </c>
      <c r="C42977" s="2">
        <v>18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43429</v>
      </c>
      <c r="C42978" s="2">
        <v>14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43430</v>
      </c>
      <c r="C42979" s="2">
        <v>15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43431</v>
      </c>
      <c r="C42980" s="2">
        <v>18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43432</v>
      </c>
      <c r="C42981" s="2">
        <v>17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43433</v>
      </c>
      <c r="C42982" s="2">
        <v>19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43434</v>
      </c>
      <c r="C42983" s="2">
        <v>20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43435</v>
      </c>
      <c r="C42984" s="2">
        <v>17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43436</v>
      </c>
      <c r="C42985" s="2">
        <v>17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43437</v>
      </c>
      <c r="C42986" s="2">
        <v>17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43438</v>
      </c>
      <c r="C42987" s="2">
        <v>19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43439</v>
      </c>
      <c r="C42988" s="2">
        <v>14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43440</v>
      </c>
      <c r="C42989" s="2">
        <v>19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43441</v>
      </c>
      <c r="C42990" s="2">
        <v>20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43442</v>
      </c>
      <c r="C42991" s="2">
        <v>19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43443</v>
      </c>
      <c r="C42992" s="2">
        <v>20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43444</v>
      </c>
      <c r="C42993" s="2">
        <v>20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43445</v>
      </c>
      <c r="C42994" s="2">
        <v>24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43446</v>
      </c>
      <c r="C42995" s="2">
        <v>22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43447</v>
      </c>
      <c r="C42996" s="2">
        <v>22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43448</v>
      </c>
      <c r="C42997" s="2">
        <v>22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43449</v>
      </c>
      <c r="C42998" s="2">
        <v>24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43450</v>
      </c>
      <c r="C42999" s="2">
        <v>18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43451</v>
      </c>
      <c r="C43000" s="2">
        <v>17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43452</v>
      </c>
      <c r="C43001" s="2">
        <v>16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43453</v>
      </c>
      <c r="C43002" s="2">
        <v>28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43454</v>
      </c>
      <c r="C43003" s="2">
        <v>28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43455</v>
      </c>
      <c r="C43004" s="2">
        <v>27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43456</v>
      </c>
      <c r="C43005" s="2">
        <v>27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43457</v>
      </c>
      <c r="C43006" s="2">
        <v>28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43458</v>
      </c>
      <c r="C43007" s="2">
        <v>28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43459</v>
      </c>
      <c r="C43008" s="2">
        <v>27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43460</v>
      </c>
      <c r="C43009" s="2">
        <v>19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43461</v>
      </c>
      <c r="C43010" s="2">
        <v>28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27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27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43464</v>
      </c>
      <c r="C43013" s="2">
        <v>30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43465</v>
      </c>
      <c r="C43014" s="2">
        <v>29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43466</v>
      </c>
      <c r="C43015" s="2">
        <v>31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43467</v>
      </c>
      <c r="C43016" s="2">
        <v>30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43468</v>
      </c>
      <c r="C43017" s="2">
        <v>34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43469</v>
      </c>
      <c r="C43018" s="2">
        <v>34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43470</v>
      </c>
      <c r="C43019" s="2">
        <v>22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43471</v>
      </c>
      <c r="C43020" s="2">
        <v>22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43472</v>
      </c>
      <c r="C43021" s="2">
        <v>22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43473</v>
      </c>
      <c r="C43022" s="2">
        <v>20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43474</v>
      </c>
      <c r="C43023" s="2">
        <v>14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43475</v>
      </c>
      <c r="C43024" s="2">
        <v>16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43476</v>
      </c>
      <c r="C43025" s="2">
        <v>22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43477</v>
      </c>
      <c r="C43026" s="2">
        <v>24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43478</v>
      </c>
      <c r="C43027" s="2">
        <v>24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43479</v>
      </c>
      <c r="C43028" s="2">
        <v>28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43480</v>
      </c>
      <c r="C43029" s="2">
        <v>29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43481</v>
      </c>
      <c r="C43030" s="2">
        <v>24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43482</v>
      </c>
      <c r="C43031" s="2">
        <v>26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43483</v>
      </c>
      <c r="C43032" s="2">
        <v>27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43484</v>
      </c>
      <c r="C43033" s="2">
        <v>18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43485</v>
      </c>
      <c r="C43034" s="2">
        <v>20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43486</v>
      </c>
      <c r="C43035" s="2">
        <v>24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43487</v>
      </c>
      <c r="C43036" s="2">
        <v>27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43488</v>
      </c>
      <c r="C43037" s="2">
        <v>25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43489</v>
      </c>
      <c r="C43038" s="2">
        <v>24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43490</v>
      </c>
      <c r="C43039" s="2">
        <v>20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43491</v>
      </c>
      <c r="C43040" s="2">
        <v>24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43492</v>
      </c>
      <c r="C43041" s="2">
        <v>21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43493</v>
      </c>
      <c r="C43042" s="2">
        <v>20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43494</v>
      </c>
      <c r="C43043" s="2">
        <v>19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43495</v>
      </c>
      <c r="C43044" s="2">
        <v>22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43496</v>
      </c>
      <c r="C43045" s="2">
        <v>19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43497</v>
      </c>
      <c r="C43046" s="2">
        <v>18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43498</v>
      </c>
      <c r="C43047" s="2">
        <v>17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43499</v>
      </c>
      <c r="C43048" s="2">
        <v>15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43500</v>
      </c>
      <c r="C43049" s="2">
        <v>15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43501</v>
      </c>
      <c r="C43050" s="2">
        <v>26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43502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43503</v>
      </c>
      <c r="C43052" s="2">
        <v>28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43504</v>
      </c>
      <c r="C43053" s="2">
        <v>28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43505</v>
      </c>
      <c r="C43054" s="2">
        <v>21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43506</v>
      </c>
      <c r="C43055" s="2">
        <v>16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43507</v>
      </c>
      <c r="C43056" s="2">
        <v>18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43508</v>
      </c>
      <c r="C43057" s="2">
        <v>21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43509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43510</v>
      </c>
      <c r="C43059" s="2">
        <v>24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43511</v>
      </c>
      <c r="C43060" s="2">
        <v>25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43512</v>
      </c>
      <c r="C43061" s="2">
        <v>26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43513</v>
      </c>
      <c r="C43062" s="2">
        <v>27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43514</v>
      </c>
      <c r="C43063" s="2">
        <v>22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43515</v>
      </c>
      <c r="C43064" s="2">
        <v>18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43516</v>
      </c>
      <c r="C43065" s="2">
        <v>18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43517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43518</v>
      </c>
      <c r="C43067" s="2">
        <v>15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43519</v>
      </c>
      <c r="C43068" s="2">
        <v>14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16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16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13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43523</v>
      </c>
      <c r="C43072" s="2">
        <v>14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43524</v>
      </c>
      <c r="C43073" s="2">
        <v>25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25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43526</v>
      </c>
      <c r="C43075" s="2">
        <v>23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43527</v>
      </c>
      <c r="C43076" s="2">
        <v>17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43528</v>
      </c>
      <c r="C43077" s="2">
        <v>23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43529</v>
      </c>
      <c r="C43078" s="2">
        <v>24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43530</v>
      </c>
      <c r="C43079" s="2">
        <v>24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43531</v>
      </c>
      <c r="C43080" s="2">
        <v>22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43532</v>
      </c>
      <c r="C43081" s="2">
        <v>22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43533</v>
      </c>
      <c r="C43082" s="2">
        <v>22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43534</v>
      </c>
      <c r="C43083" s="2">
        <v>23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43535</v>
      </c>
      <c r="C43084" s="2">
        <v>20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43536</v>
      </c>
      <c r="C43085" s="2">
        <v>22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43537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43538</v>
      </c>
      <c r="C43087" s="2">
        <v>25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43539</v>
      </c>
      <c r="C43088" s="2">
        <v>26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43540</v>
      </c>
      <c r="C43089" s="2">
        <v>22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43541</v>
      </c>
      <c r="C43090" s="2">
        <v>25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43542</v>
      </c>
      <c r="C43091" s="2">
        <v>32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43543</v>
      </c>
      <c r="C43092" s="2">
        <v>31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43544</v>
      </c>
      <c r="C43093" s="2">
        <v>27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43545</v>
      </c>
      <c r="C43094" s="2">
        <v>28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43546</v>
      </c>
      <c r="C43095" s="2">
        <v>28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43547</v>
      </c>
      <c r="C43096" s="2">
        <v>26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43548</v>
      </c>
      <c r="C43097" s="2">
        <v>6</v>
      </c>
      <c r="D43097" s="2" t="s">
        <v>654</v>
      </c>
      <c r="E43097" s="2"/>
      <c r="F43097" s="2"/>
      <c r="G43097" s="2"/>
      <c r="H43097" s="2"/>
    </row>
    <row r="43098" spans="2:8">
      <c r="B43098" s="2" t="s">
        <v>43549</v>
      </c>
      <c r="C43098" s="2">
        <v>15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43550</v>
      </c>
      <c r="C43099" s="2">
        <v>14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43551</v>
      </c>
      <c r="C43100" s="2">
        <v>15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43552</v>
      </c>
      <c r="C43101" s="2">
        <v>19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43553</v>
      </c>
      <c r="C43102" s="2">
        <v>15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43554</v>
      </c>
      <c r="C43103" s="2">
        <v>16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43555</v>
      </c>
      <c r="C43104" s="2">
        <v>16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43556</v>
      </c>
      <c r="C43105" s="2">
        <v>17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43557</v>
      </c>
      <c r="C43106" s="2">
        <v>17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43558</v>
      </c>
      <c r="C43107" s="2">
        <v>14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43559</v>
      </c>
      <c r="C43108" s="2">
        <v>16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43560</v>
      </c>
      <c r="C43109" s="2">
        <v>18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43561</v>
      </c>
      <c r="C43110" s="2">
        <v>13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43562</v>
      </c>
      <c r="C43111" s="2">
        <v>11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43563</v>
      </c>
      <c r="C43112" s="2">
        <v>14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43564</v>
      </c>
      <c r="C43113" s="2">
        <v>18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43565</v>
      </c>
      <c r="C43114" s="2">
        <v>21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43566</v>
      </c>
      <c r="C43115" s="2">
        <v>20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43567</v>
      </c>
      <c r="C43116" s="2">
        <v>20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43568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43569</v>
      </c>
      <c r="C43118" s="2">
        <v>12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43570</v>
      </c>
      <c r="C43119" s="2">
        <v>16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43571</v>
      </c>
      <c r="C43120" s="2">
        <v>18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43572</v>
      </c>
      <c r="C43121" s="2">
        <v>18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43573</v>
      </c>
      <c r="C43122" s="2">
        <v>19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43574</v>
      </c>
      <c r="C43123" s="2">
        <v>20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43575</v>
      </c>
      <c r="C43124" s="2">
        <v>21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43576</v>
      </c>
      <c r="C43125" s="2">
        <v>19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43577</v>
      </c>
      <c r="C43126" s="2">
        <v>20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43578</v>
      </c>
      <c r="C43127" s="2">
        <v>18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43579</v>
      </c>
      <c r="C43128" s="2">
        <v>18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43580</v>
      </c>
      <c r="C43129" s="2">
        <v>20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43581</v>
      </c>
      <c r="C43130" s="2">
        <v>22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43582</v>
      </c>
      <c r="C43131" s="2">
        <v>16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43583</v>
      </c>
      <c r="C43132" s="2">
        <v>17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43584</v>
      </c>
      <c r="C43133" s="2">
        <v>17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43585</v>
      </c>
      <c r="C43134" s="2">
        <v>16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43586</v>
      </c>
      <c r="C43135" s="2">
        <v>18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43587</v>
      </c>
      <c r="C43136" s="2">
        <v>16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43588</v>
      </c>
      <c r="C43137" s="2">
        <v>25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43589</v>
      </c>
      <c r="C43138" s="2">
        <v>23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43590</v>
      </c>
      <c r="C43139" s="2">
        <v>22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43591</v>
      </c>
      <c r="C43140" s="2">
        <v>18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16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43593</v>
      </c>
      <c r="C43142" s="2">
        <v>18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43594</v>
      </c>
      <c r="C43143" s="2">
        <v>21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43595</v>
      </c>
      <c r="C43144" s="2">
        <v>24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43596</v>
      </c>
      <c r="C43145" s="2">
        <v>24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43597</v>
      </c>
      <c r="C43146" s="2">
        <v>20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43598</v>
      </c>
      <c r="C43147" s="2">
        <v>20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43599</v>
      </c>
      <c r="C43148" s="2">
        <v>19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43600</v>
      </c>
      <c r="C43149" s="2">
        <v>23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43601</v>
      </c>
      <c r="C43150" s="2">
        <v>24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43602</v>
      </c>
      <c r="C43151" s="2">
        <v>25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43603</v>
      </c>
      <c r="C43152" s="2">
        <v>20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43604</v>
      </c>
      <c r="C43153" s="2">
        <v>20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43605</v>
      </c>
      <c r="C43154" s="2">
        <v>20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43606</v>
      </c>
      <c r="C43155" s="2">
        <v>22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43607</v>
      </c>
      <c r="C43156" s="2">
        <v>33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43608</v>
      </c>
      <c r="C43157" s="2">
        <v>37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43609</v>
      </c>
      <c r="C43158" s="2">
        <v>35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43610</v>
      </c>
      <c r="C43159" s="2">
        <v>35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43611</v>
      </c>
      <c r="C43160" s="2">
        <v>27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26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26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43614</v>
      </c>
      <c r="C43163" s="2">
        <v>21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43615</v>
      </c>
      <c r="C43164" s="2">
        <v>21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43616</v>
      </c>
      <c r="C43165" s="2">
        <v>21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43617</v>
      </c>
      <c r="C43166" s="2">
        <v>23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43618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43619</v>
      </c>
      <c r="C43168" s="2">
        <v>19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43620</v>
      </c>
      <c r="C43169" s="2">
        <v>20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43621</v>
      </c>
      <c r="C43170" s="2">
        <v>21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43622</v>
      </c>
      <c r="C43171" s="2">
        <v>24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43623</v>
      </c>
      <c r="C43172" s="2">
        <v>23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27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28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30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43627</v>
      </c>
      <c r="C43176" s="2">
        <v>27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43628</v>
      </c>
      <c r="C43177" s="2">
        <v>27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22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22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23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43632</v>
      </c>
      <c r="C43181" s="2">
        <v>25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43633</v>
      </c>
      <c r="C43182" s="2">
        <v>22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43634</v>
      </c>
      <c r="C43183" s="2">
        <v>14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43635</v>
      </c>
      <c r="C43184" s="2">
        <v>15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43636</v>
      </c>
      <c r="C43185" s="2">
        <v>22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43637</v>
      </c>
      <c r="C43186" s="2">
        <v>28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43638</v>
      </c>
      <c r="C43187" s="2">
        <v>27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43639</v>
      </c>
      <c r="C43188" s="2">
        <v>28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43640</v>
      </c>
      <c r="C43189" s="2">
        <v>27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43641</v>
      </c>
      <c r="C43190" s="2">
        <v>23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43642</v>
      </c>
      <c r="C43191" s="2">
        <v>22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43643</v>
      </c>
      <c r="C43192" s="2">
        <v>27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43644</v>
      </c>
      <c r="C43193" s="2">
        <v>24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43645</v>
      </c>
      <c r="C43194" s="2">
        <v>24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43646</v>
      </c>
      <c r="C43195" s="2">
        <v>22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43647</v>
      </c>
      <c r="C43196" s="2">
        <v>24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43648</v>
      </c>
      <c r="C43197" s="2">
        <v>25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43649</v>
      </c>
      <c r="C43198" s="2">
        <v>24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43650</v>
      </c>
      <c r="C43199" s="2">
        <v>25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43651</v>
      </c>
      <c r="C43200" s="2">
        <v>31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43652</v>
      </c>
      <c r="C43201" s="2">
        <v>26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43653</v>
      </c>
      <c r="C43202" s="2">
        <v>26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43654</v>
      </c>
      <c r="C43203" s="2">
        <v>26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43655</v>
      </c>
      <c r="C43204" s="2">
        <v>10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43656</v>
      </c>
      <c r="C43205" s="2">
        <v>14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17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25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43659</v>
      </c>
      <c r="C43208" s="2">
        <v>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43660</v>
      </c>
      <c r="C43209" s="2">
        <v>17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17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43662</v>
      </c>
      <c r="C43211" s="2">
        <v>21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43663</v>
      </c>
      <c r="C43212" s="2">
        <v>21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43664</v>
      </c>
      <c r="C43213" s="2">
        <v>27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43665</v>
      </c>
      <c r="C43214" s="2">
        <v>27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43666</v>
      </c>
      <c r="C43215" s="2">
        <v>25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43667</v>
      </c>
      <c r="C43216" s="2">
        <v>25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43668</v>
      </c>
      <c r="C43217" s="2">
        <v>24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43669</v>
      </c>
      <c r="C43218" s="2">
        <v>21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43670</v>
      </c>
      <c r="C43219" s="2">
        <v>20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43671</v>
      </c>
      <c r="C43220" s="2">
        <v>22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43672</v>
      </c>
      <c r="C43221" s="2">
        <v>24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43673</v>
      </c>
      <c r="C43222" s="2">
        <v>5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43674</v>
      </c>
      <c r="C43223" s="2">
        <v>22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43675</v>
      </c>
      <c r="C43224" s="2">
        <v>22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43676</v>
      </c>
      <c r="C43225" s="2">
        <v>23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43677</v>
      </c>
      <c r="C43226" s="2">
        <v>23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43678</v>
      </c>
      <c r="C43227" s="2">
        <v>21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43679</v>
      </c>
      <c r="C43228" s="2">
        <v>23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43680</v>
      </c>
      <c r="C43229" s="2">
        <v>25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43681</v>
      </c>
      <c r="C43230" s="2">
        <v>25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43682</v>
      </c>
      <c r="C43231" s="2">
        <v>26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43683</v>
      </c>
      <c r="C43232" s="2">
        <v>18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43684</v>
      </c>
      <c r="C43233" s="2">
        <v>19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43685</v>
      </c>
      <c r="C43234" s="2">
        <v>22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43686</v>
      </c>
      <c r="C43235" s="2">
        <v>27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43687</v>
      </c>
      <c r="C43236" s="2">
        <v>28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43688</v>
      </c>
      <c r="C43237" s="2">
        <v>24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43689</v>
      </c>
      <c r="C43238" s="2">
        <v>24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43690</v>
      </c>
      <c r="C43239" s="2">
        <v>21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43691</v>
      </c>
      <c r="C43240" s="2">
        <v>23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43692</v>
      </c>
      <c r="C43241" s="2">
        <v>22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43693</v>
      </c>
      <c r="C43242" s="2">
        <v>23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43694</v>
      </c>
      <c r="C43243" s="2">
        <v>20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43695</v>
      </c>
      <c r="C43244" s="2">
        <v>21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43696</v>
      </c>
      <c r="C43245" s="2">
        <v>23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43697</v>
      </c>
      <c r="C43246" s="2">
        <v>23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43698</v>
      </c>
      <c r="C43247" s="2">
        <v>25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43699</v>
      </c>
      <c r="C43248" s="2">
        <v>24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43700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43701</v>
      </c>
      <c r="C43250" s="2">
        <v>29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43702</v>
      </c>
      <c r="C43251" s="2">
        <v>22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43703</v>
      </c>
      <c r="C43252" s="2">
        <v>22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43704</v>
      </c>
      <c r="C43253" s="2">
        <v>24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43705</v>
      </c>
      <c r="C43254" s="2">
        <v>31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43706</v>
      </c>
      <c r="C43255" s="2">
        <v>30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43707</v>
      </c>
      <c r="C43256" s="2">
        <v>24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43708</v>
      </c>
      <c r="C43257" s="2">
        <v>24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43709</v>
      </c>
      <c r="C43258" s="2">
        <v>26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43710</v>
      </c>
      <c r="C43259" s="2">
        <v>18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43711</v>
      </c>
      <c r="C43260" s="2">
        <v>15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43712</v>
      </c>
      <c r="C43261" s="2">
        <v>15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43713</v>
      </c>
      <c r="C43262" s="2">
        <v>18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43714</v>
      </c>
      <c r="C43263" s="2">
        <v>16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43715</v>
      </c>
      <c r="C43264" s="2">
        <v>17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43716</v>
      </c>
      <c r="C43265" s="2">
        <v>18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43717</v>
      </c>
      <c r="C43266" s="2">
        <v>13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43718</v>
      </c>
      <c r="C43267" s="2">
        <v>11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43719</v>
      </c>
      <c r="C43268" s="2">
        <v>12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43720</v>
      </c>
      <c r="C43269" s="2">
        <v>15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43721</v>
      </c>
      <c r="C43270" s="2">
        <v>15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43722</v>
      </c>
      <c r="C43271" s="2">
        <v>15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43723</v>
      </c>
      <c r="C43272" s="2">
        <v>17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43724</v>
      </c>
      <c r="C43273" s="2">
        <v>17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43725</v>
      </c>
      <c r="C43274" s="2">
        <v>17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43726</v>
      </c>
      <c r="C43275" s="2">
        <v>19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43727</v>
      </c>
      <c r="C43276" s="2">
        <v>19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43728</v>
      </c>
      <c r="C43277" s="2">
        <v>16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43729</v>
      </c>
      <c r="C43278" s="2">
        <v>15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43730</v>
      </c>
      <c r="C43279" s="2">
        <v>19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43731</v>
      </c>
      <c r="C43280" s="2">
        <v>19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43732</v>
      </c>
      <c r="C43281" s="2">
        <v>18</v>
      </c>
      <c r="D43281" s="2" t="s">
        <v>654</v>
      </c>
      <c r="E43281" s="2"/>
      <c r="F43281" s="2"/>
      <c r="G43281" s="2"/>
      <c r="H43281" s="2"/>
    </row>
    <row r="43282" spans="2:8">
      <c r="B43282" s="2" t="s">
        <v>43733</v>
      </c>
      <c r="C43282" s="2">
        <v>26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43734</v>
      </c>
      <c r="C43283" s="2">
        <v>25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43735</v>
      </c>
      <c r="C43284" s="2">
        <v>26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43736</v>
      </c>
      <c r="C43285" s="2">
        <v>25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43737</v>
      </c>
      <c r="C43286" s="2">
        <v>21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43738</v>
      </c>
      <c r="C43287" s="2">
        <v>24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43739</v>
      </c>
      <c r="C43288" s="2">
        <v>25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43740</v>
      </c>
      <c r="C43289" s="2">
        <v>34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43741</v>
      </c>
      <c r="C43290" s="2">
        <v>29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43742</v>
      </c>
      <c r="C43291" s="2">
        <v>22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43743</v>
      </c>
      <c r="C43292" s="2">
        <v>22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43744</v>
      </c>
      <c r="C43293" s="2">
        <v>26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43745</v>
      </c>
      <c r="C43294" s="2">
        <v>28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43746</v>
      </c>
      <c r="C43295" s="2">
        <v>35</v>
      </c>
      <c r="D43295" s="2" t="s">
        <v>654</v>
      </c>
      <c r="E43295" s="2"/>
      <c r="F43295" s="2"/>
      <c r="G43295" s="2"/>
      <c r="H43295" s="2"/>
    </row>
    <row r="43296" spans="2:8">
      <c r="B43296" s="2" t="s">
        <v>43747</v>
      </c>
      <c r="C43296" s="2">
        <v>21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43748</v>
      </c>
      <c r="C43297" s="2">
        <v>20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43749</v>
      </c>
      <c r="C43298" s="2">
        <v>21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26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43751</v>
      </c>
      <c r="C43300" s="2">
        <v>26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43752</v>
      </c>
      <c r="C43301" s="2">
        <v>26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43753</v>
      </c>
      <c r="C43302" s="2">
        <v>23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43754</v>
      </c>
      <c r="C43303" s="2">
        <v>21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43755</v>
      </c>
      <c r="C43304" s="2">
        <v>21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43756</v>
      </c>
      <c r="C43305" s="2">
        <v>22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43757</v>
      </c>
      <c r="C43306" s="2">
        <v>18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43758</v>
      </c>
      <c r="C43307" s="2">
        <v>20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43759</v>
      </c>
      <c r="C43308" s="2">
        <v>23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43760</v>
      </c>
      <c r="C43309" s="2">
        <v>22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43761</v>
      </c>
      <c r="C43310" s="2">
        <v>22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43762</v>
      </c>
      <c r="C43311" s="2">
        <v>22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43763</v>
      </c>
      <c r="C43312" s="2">
        <v>22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43764</v>
      </c>
      <c r="C43313" s="2">
        <v>22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43765</v>
      </c>
      <c r="C43314" s="2">
        <v>21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43766</v>
      </c>
      <c r="C43315" s="2">
        <v>21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43767</v>
      </c>
      <c r="C43316" s="2">
        <v>25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43768</v>
      </c>
      <c r="C43317" s="2">
        <v>15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43769</v>
      </c>
      <c r="C43318" s="2">
        <v>18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43770</v>
      </c>
      <c r="C43319" s="2">
        <v>24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14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43772</v>
      </c>
      <c r="C43321" s="2">
        <v>18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43773</v>
      </c>
      <c r="C43322" s="2">
        <v>5</v>
      </c>
      <c r="D43322" s="2" t="s">
        <v>654</v>
      </c>
      <c r="E43322" s="2"/>
      <c r="F43322" s="2"/>
      <c r="G43322" s="2"/>
      <c r="H43322" s="2"/>
    </row>
    <row r="43323" spans="2:8">
      <c r="B43323" s="2" t="s">
        <v>43774</v>
      </c>
      <c r="C43323" s="2">
        <v>5</v>
      </c>
      <c r="D43323" s="2" t="s">
        <v>654</v>
      </c>
      <c r="E43323" s="2"/>
      <c r="F43323" s="2"/>
      <c r="G43323" s="2"/>
      <c r="H43323" s="2"/>
    </row>
    <row r="43324" spans="2:8">
      <c r="B43324" s="2" t="s">
        <v>43775</v>
      </c>
      <c r="C43324" s="2">
        <v>27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29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43777</v>
      </c>
      <c r="C43326" s="2">
        <v>29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43778</v>
      </c>
      <c r="C43327" s="2">
        <v>26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32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43780</v>
      </c>
      <c r="C43329" s="2">
        <v>24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43781</v>
      </c>
      <c r="C43330" s="2">
        <v>24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43782</v>
      </c>
      <c r="C43331" s="2">
        <v>21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43783</v>
      </c>
      <c r="C43332" s="2">
        <v>24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43784</v>
      </c>
      <c r="C43333" s="2">
        <v>24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43785</v>
      </c>
      <c r="C43334" s="2">
        <v>25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20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43788</v>
      </c>
      <c r="C43337" s="2">
        <v>21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43789</v>
      </c>
      <c r="C43338" s="2">
        <v>21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43790</v>
      </c>
      <c r="C43339" s="2">
        <v>19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43791</v>
      </c>
      <c r="C43340" s="2">
        <v>19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43792</v>
      </c>
      <c r="C43341" s="2">
        <v>19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43793</v>
      </c>
      <c r="C43342" s="2">
        <v>23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43794</v>
      </c>
      <c r="C43343" s="2">
        <v>23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43795</v>
      </c>
      <c r="C43344" s="2">
        <v>25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43796</v>
      </c>
      <c r="C43345" s="2">
        <v>21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43797</v>
      </c>
      <c r="C43346" s="2">
        <v>23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43798</v>
      </c>
      <c r="C43347" s="2">
        <v>21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43799</v>
      </c>
      <c r="C43348" s="2">
        <v>13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43800</v>
      </c>
      <c r="C43349" s="2">
        <v>17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43801</v>
      </c>
      <c r="C43350" s="2">
        <v>20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43802</v>
      </c>
      <c r="C43351" s="2">
        <v>18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43803</v>
      </c>
      <c r="C43352" s="2">
        <v>29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43804</v>
      </c>
      <c r="C43353" s="2">
        <v>28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43805</v>
      </c>
      <c r="C43354" s="2">
        <v>29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43806</v>
      </c>
      <c r="C43355" s="2">
        <v>30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43807</v>
      </c>
      <c r="C43356" s="2">
        <v>23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43808</v>
      </c>
      <c r="C43357" s="2">
        <v>19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43809</v>
      </c>
      <c r="C43358" s="2">
        <v>21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43810</v>
      </c>
      <c r="C43359" s="2">
        <v>24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43811</v>
      </c>
      <c r="C43360" s="2">
        <v>22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43812</v>
      </c>
      <c r="C43361" s="2">
        <v>25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24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22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23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17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43817</v>
      </c>
      <c r="C43366" s="2">
        <v>13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43818</v>
      </c>
      <c r="C43367" s="2">
        <v>14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43819</v>
      </c>
      <c r="C43368" s="2">
        <v>18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43820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43821</v>
      </c>
      <c r="C43370" s="2">
        <v>23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43822</v>
      </c>
      <c r="C43371" s="2">
        <v>25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43823</v>
      </c>
      <c r="C43372" s="2">
        <v>24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43824</v>
      </c>
      <c r="C43373" s="2">
        <v>28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43825</v>
      </c>
      <c r="C43374" s="2">
        <v>17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43826</v>
      </c>
      <c r="C43375" s="2">
        <v>19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43827</v>
      </c>
      <c r="C43376" s="2">
        <v>20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43828</v>
      </c>
      <c r="C43377" s="2">
        <v>26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43829</v>
      </c>
      <c r="C43378" s="2">
        <v>28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43830</v>
      </c>
      <c r="C43379" s="2">
        <v>23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43831</v>
      </c>
      <c r="C43380" s="2">
        <v>17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43832</v>
      </c>
      <c r="C43381" s="2">
        <v>17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43833</v>
      </c>
      <c r="C43382" s="2">
        <v>21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43834</v>
      </c>
      <c r="C43383" s="2">
        <v>19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43835</v>
      </c>
      <c r="C43384" s="2">
        <v>10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43836</v>
      </c>
      <c r="C43385" s="2">
        <v>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43837</v>
      </c>
      <c r="C43386" s="2">
        <v>13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43838</v>
      </c>
      <c r="C43387" s="2">
        <v>20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43839</v>
      </c>
      <c r="C43388" s="2">
        <v>19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43840</v>
      </c>
      <c r="C43389" s="2">
        <v>20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43841</v>
      </c>
      <c r="C43390" s="2">
        <v>16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43842</v>
      </c>
      <c r="C43391" s="2">
        <v>15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43843</v>
      </c>
      <c r="C43392" s="2">
        <v>17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43844</v>
      </c>
      <c r="C43393" s="2">
        <v>24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25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43846</v>
      </c>
      <c r="C43395" s="2">
        <v>23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43847</v>
      </c>
      <c r="C43396" s="2">
        <v>28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35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25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43850</v>
      </c>
      <c r="C43399" s="2">
        <v>25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43851</v>
      </c>
      <c r="C43400" s="2">
        <v>26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43852</v>
      </c>
      <c r="C43401" s="2">
        <v>20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43853</v>
      </c>
      <c r="C43402" s="2">
        <v>18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43854</v>
      </c>
      <c r="C43403" s="2">
        <v>21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43855</v>
      </c>
      <c r="C43404" s="2">
        <v>23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43856</v>
      </c>
      <c r="C43405" s="2">
        <v>18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43857</v>
      </c>
      <c r="C43406" s="2">
        <v>21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43858</v>
      </c>
      <c r="C43407" s="2">
        <v>16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43859</v>
      </c>
      <c r="C43408" s="2">
        <v>22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43860</v>
      </c>
      <c r="C43409" s="2">
        <v>28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43861</v>
      </c>
      <c r="C43410" s="2">
        <v>18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43862</v>
      </c>
      <c r="C43411" s="2">
        <v>19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43863</v>
      </c>
      <c r="C43412" s="2">
        <v>20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43864</v>
      </c>
      <c r="C43413" s="2">
        <v>19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43865</v>
      </c>
      <c r="C43414" s="2">
        <v>20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43866</v>
      </c>
      <c r="C43415" s="2">
        <v>21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43867</v>
      </c>
      <c r="C43416" s="2">
        <v>23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43868</v>
      </c>
      <c r="C43417" s="2">
        <v>24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43869</v>
      </c>
      <c r="C43418" s="2">
        <v>26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43870</v>
      </c>
      <c r="C43419" s="2">
        <v>21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43871</v>
      </c>
      <c r="C43420" s="2">
        <v>21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43872</v>
      </c>
      <c r="C43421" s="2">
        <v>21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14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16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18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43876</v>
      </c>
      <c r="C43425" s="2">
        <v>16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43877</v>
      </c>
      <c r="C43426" s="2">
        <v>22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43878</v>
      </c>
      <c r="C43427" s="2">
        <v>26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43879</v>
      </c>
      <c r="C43428" s="2">
        <v>23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43880</v>
      </c>
      <c r="C43429" s="2">
        <v>28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43881</v>
      </c>
      <c r="C43430" s="2">
        <v>19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43882</v>
      </c>
      <c r="C43431" s="2">
        <v>23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43883</v>
      </c>
      <c r="C43432" s="2">
        <v>21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43884</v>
      </c>
      <c r="C43433" s="2">
        <v>22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43885</v>
      </c>
      <c r="C43434" s="2">
        <v>15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43886</v>
      </c>
      <c r="C43435" s="2">
        <v>14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43887</v>
      </c>
      <c r="C43436" s="2">
        <v>14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43888</v>
      </c>
      <c r="C43437" s="2">
        <v>17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43889</v>
      </c>
      <c r="C43438" s="2">
        <v>20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43890</v>
      </c>
      <c r="C43439" s="2">
        <v>16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43891</v>
      </c>
      <c r="C43440" s="2">
        <v>18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43892</v>
      </c>
      <c r="C43441" s="2">
        <v>12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43893</v>
      </c>
      <c r="C43442" s="2">
        <v>17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43894</v>
      </c>
      <c r="C43443" s="2">
        <v>18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43895</v>
      </c>
      <c r="C43444" s="2">
        <v>23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43896</v>
      </c>
      <c r="C43445" s="2">
        <v>18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43897</v>
      </c>
      <c r="C43446" s="2">
        <v>18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43898</v>
      </c>
      <c r="C43447" s="2">
        <v>21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43899</v>
      </c>
      <c r="C43448" s="2">
        <v>18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43900</v>
      </c>
      <c r="C43449" s="2">
        <v>17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43901</v>
      </c>
      <c r="C43450" s="2">
        <v>21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43902</v>
      </c>
      <c r="C43451" s="2">
        <v>21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43903</v>
      </c>
      <c r="C43452" s="2">
        <v>20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43904</v>
      </c>
      <c r="C43453" s="2">
        <v>20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43905</v>
      </c>
      <c r="C43454" s="2">
        <v>20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43906</v>
      </c>
      <c r="C43455" s="2">
        <v>21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43907</v>
      </c>
      <c r="C43456" s="2">
        <v>17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43908</v>
      </c>
      <c r="C43457" s="2">
        <v>20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43909</v>
      </c>
      <c r="C43458" s="2">
        <v>23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43910</v>
      </c>
      <c r="C43459" s="2">
        <v>19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43911</v>
      </c>
      <c r="C43460" s="2">
        <v>20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43912</v>
      </c>
      <c r="C43461" s="2">
        <v>25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43913</v>
      </c>
      <c r="C43462" s="2">
        <v>13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43914</v>
      </c>
      <c r="C43463" s="2">
        <v>16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43915</v>
      </c>
      <c r="C43464" s="2">
        <v>18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43916</v>
      </c>
      <c r="C43465" s="2">
        <v>19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43917</v>
      </c>
      <c r="C43466" s="2">
        <v>18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43918</v>
      </c>
      <c r="C43467" s="2">
        <v>17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43919</v>
      </c>
      <c r="C43468" s="2">
        <v>18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43920</v>
      </c>
      <c r="C43469" s="2">
        <v>31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43921</v>
      </c>
      <c r="C43470" s="2">
        <v>36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43922</v>
      </c>
      <c r="C43471" s="2">
        <v>9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43923</v>
      </c>
      <c r="C43472" s="2">
        <v>16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43924</v>
      </c>
      <c r="C43473" s="2">
        <v>18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43925</v>
      </c>
      <c r="C43474" s="2">
        <v>24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43926</v>
      </c>
      <c r="C43475" s="2">
        <v>24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22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21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22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24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22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24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43933</v>
      </c>
      <c r="C43482" s="2">
        <v>10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43934</v>
      </c>
      <c r="C43483" s="2">
        <v>9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43935</v>
      </c>
      <c r="C43484" s="2">
        <v>8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43936</v>
      </c>
      <c r="C43485" s="2">
        <v>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43937</v>
      </c>
      <c r="C43486" s="2">
        <v>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43938</v>
      </c>
      <c r="C43487" s="2">
        <v>11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43939</v>
      </c>
      <c r="C43488" s="2">
        <v>23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43940</v>
      </c>
      <c r="C43489" s="2">
        <v>29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43941</v>
      </c>
      <c r="C43490" s="2">
        <v>18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43942</v>
      </c>
      <c r="C43491" s="2">
        <v>16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43943</v>
      </c>
      <c r="C43492" s="2">
        <v>19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43944</v>
      </c>
      <c r="C43493" s="2">
        <v>20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43945</v>
      </c>
      <c r="C43494" s="2">
        <v>25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43946</v>
      </c>
      <c r="C43495" s="2">
        <v>25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43947</v>
      </c>
      <c r="C43496" s="2">
        <v>26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43948</v>
      </c>
      <c r="C43497" s="2">
        <v>30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43949</v>
      </c>
      <c r="C43498" s="2">
        <v>32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43950</v>
      </c>
      <c r="C43499" s="2">
        <v>34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43951</v>
      </c>
      <c r="C43500" s="2">
        <v>20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43952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43953</v>
      </c>
      <c r="C43502" s="2">
        <v>22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43954</v>
      </c>
      <c r="C43503" s="2">
        <v>20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43955</v>
      </c>
      <c r="C43504" s="2">
        <v>20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43956</v>
      </c>
      <c r="C43505" s="2">
        <v>24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43957</v>
      </c>
      <c r="C43506" s="2">
        <v>21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43958</v>
      </c>
      <c r="C43507" s="2">
        <v>22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43959</v>
      </c>
      <c r="C43508" s="2">
        <v>23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43960</v>
      </c>
      <c r="C43509" s="2">
        <v>23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43961</v>
      </c>
      <c r="C43510" s="2">
        <v>27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43962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43963</v>
      </c>
      <c r="C43512" s="2">
        <v>25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43964</v>
      </c>
      <c r="C43513" s="2">
        <v>25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43965</v>
      </c>
      <c r="C43514" s="2">
        <v>29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43966</v>
      </c>
      <c r="C43515" s="2">
        <v>21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43967</v>
      </c>
      <c r="C43516" s="2">
        <v>23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43968</v>
      </c>
      <c r="C43517" s="2">
        <v>23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43969</v>
      </c>
      <c r="C43518" s="2">
        <v>29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43970</v>
      </c>
      <c r="C43519" s="2">
        <v>29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21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43972</v>
      </c>
      <c r="C43521" s="2">
        <v>22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24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43974</v>
      </c>
      <c r="C43523" s="2">
        <v>22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43975</v>
      </c>
      <c r="C43524" s="2">
        <v>28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43976</v>
      </c>
      <c r="C43525" s="2">
        <v>29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43977</v>
      </c>
      <c r="C43526" s="2">
        <v>30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43978</v>
      </c>
      <c r="C43527" s="2">
        <v>23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43979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43980</v>
      </c>
      <c r="C43529" s="2">
        <v>24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43981</v>
      </c>
      <c r="C43530" s="2">
        <v>25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43982</v>
      </c>
      <c r="C43531" s="2">
        <v>28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43983</v>
      </c>
      <c r="C43532" s="2">
        <v>29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43984</v>
      </c>
      <c r="C43533" s="2">
        <v>30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43985</v>
      </c>
      <c r="C43534" s="2">
        <v>14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43986</v>
      </c>
      <c r="C43535" s="2">
        <v>21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43987</v>
      </c>
      <c r="C43536" s="2">
        <v>23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43988</v>
      </c>
      <c r="C43537" s="2">
        <v>24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43989</v>
      </c>
      <c r="C43538" s="2">
        <v>21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43990</v>
      </c>
      <c r="C43539" s="2">
        <v>22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43991</v>
      </c>
      <c r="C43540" s="2">
        <v>23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43992</v>
      </c>
      <c r="C43541" s="2">
        <v>20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43993</v>
      </c>
      <c r="C43542" s="2">
        <v>21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43994</v>
      </c>
      <c r="C43543" s="2">
        <v>22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43995</v>
      </c>
      <c r="C43544" s="2">
        <v>22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43996</v>
      </c>
      <c r="C43545" s="2">
        <v>19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43997</v>
      </c>
      <c r="C43546" s="2">
        <v>18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43998</v>
      </c>
      <c r="C43547" s="2">
        <v>23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43999</v>
      </c>
      <c r="C43548" s="2">
        <v>23</v>
      </c>
      <c r="D43548" s="2" t="s">
        <v>453</v>
      </c>
      <c r="E43548" s="2"/>
      <c r="F43548" s="2"/>
      <c r="G43548" s="2"/>
      <c r="H43548" s="2"/>
    </row>
    <row r="43549" spans="2:8">
      <c r="B43549" s="2" t="s">
        <v>44000</v>
      </c>
      <c r="C43549" s="2">
        <v>23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44001</v>
      </c>
      <c r="C43550" s="2">
        <v>22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44002</v>
      </c>
      <c r="C43551" s="2">
        <v>12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44003</v>
      </c>
      <c r="C43552" s="2">
        <v>13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44004</v>
      </c>
      <c r="C43553" s="2">
        <v>17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44005</v>
      </c>
      <c r="C43554" s="2">
        <v>19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44006</v>
      </c>
      <c r="C43555" s="2">
        <v>21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44007</v>
      </c>
      <c r="C43556" s="2">
        <v>36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44008</v>
      </c>
      <c r="C43557" s="2">
        <v>16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44009</v>
      </c>
      <c r="C43558" s="2">
        <v>15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44010</v>
      </c>
      <c r="C43559" s="2">
        <v>14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44011</v>
      </c>
      <c r="C43560" s="2">
        <v>17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44012</v>
      </c>
      <c r="C43561" s="2">
        <v>17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44013</v>
      </c>
      <c r="C43562" s="2">
        <v>22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44014</v>
      </c>
      <c r="C43563" s="2">
        <v>20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44015</v>
      </c>
      <c r="C43564" s="2">
        <v>26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44016</v>
      </c>
      <c r="C43565" s="2">
        <v>25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44017</v>
      </c>
      <c r="C43566" s="2">
        <v>22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44018</v>
      </c>
      <c r="C43567" s="2">
        <v>25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44019</v>
      </c>
      <c r="C43568" s="2">
        <v>25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24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27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28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24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28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26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21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22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22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21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22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22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24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44033</v>
      </c>
      <c r="C43582" s="2">
        <v>25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15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44035</v>
      </c>
      <c r="C43584" s="2">
        <v>16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44036</v>
      </c>
      <c r="C43585" s="2">
        <v>18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44037</v>
      </c>
      <c r="C43586" s="2">
        <v>17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44038</v>
      </c>
      <c r="C43587" s="2">
        <v>18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44039</v>
      </c>
      <c r="C43588" s="2">
        <v>14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44040</v>
      </c>
      <c r="C43589" s="2">
        <v>14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44041</v>
      </c>
      <c r="C43590" s="2">
        <v>17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44042</v>
      </c>
      <c r="C43591" s="2">
        <v>16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44043</v>
      </c>
      <c r="C43592" s="2">
        <v>17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44044</v>
      </c>
      <c r="C43593" s="2">
        <v>17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44045</v>
      </c>
      <c r="C43594" s="2">
        <v>18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44046</v>
      </c>
      <c r="C43595" s="2">
        <v>23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28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44048</v>
      </c>
      <c r="C43597" s="2">
        <v>31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44049</v>
      </c>
      <c r="C43598" s="2">
        <v>32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30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44051</v>
      </c>
      <c r="C43600" s="2">
        <v>28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44052</v>
      </c>
      <c r="C43601" s="2">
        <v>22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44053</v>
      </c>
      <c r="C43602" s="2">
        <v>23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44054</v>
      </c>
      <c r="C43603" s="2">
        <v>26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44055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44056</v>
      </c>
      <c r="C43605" s="2">
        <v>31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44057</v>
      </c>
      <c r="C43606" s="2">
        <v>29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44058</v>
      </c>
      <c r="C43607" s="2">
        <v>24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44059</v>
      </c>
      <c r="C43608" s="2">
        <v>24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44060</v>
      </c>
      <c r="C43609" s="2">
        <v>27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44061</v>
      </c>
      <c r="C43610" s="2">
        <v>28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44062</v>
      </c>
      <c r="C43611" s="2">
        <v>32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44063</v>
      </c>
      <c r="C43612" s="2">
        <v>26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44064</v>
      </c>
      <c r="C43613" s="2">
        <v>27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44065</v>
      </c>
      <c r="C43614" s="2">
        <v>27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44066</v>
      </c>
      <c r="C43615" s="2">
        <v>24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44067</v>
      </c>
      <c r="C43616" s="2">
        <v>26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44068</v>
      </c>
      <c r="C43617" s="2">
        <v>28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44069</v>
      </c>
      <c r="C43618" s="2">
        <v>16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44070</v>
      </c>
      <c r="C43619" s="2">
        <v>22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44071</v>
      </c>
      <c r="C43620" s="2">
        <v>25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44072</v>
      </c>
      <c r="C43621" s="2">
        <v>28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44073</v>
      </c>
      <c r="C43622" s="2">
        <v>29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44074</v>
      </c>
      <c r="C43623" s="2">
        <v>24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44075</v>
      </c>
      <c r="C43624" s="2">
        <v>26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44076</v>
      </c>
      <c r="C43625" s="2">
        <v>27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44077</v>
      </c>
      <c r="C43626" s="2">
        <v>20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44078</v>
      </c>
      <c r="C43627" s="2">
        <v>17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44079</v>
      </c>
      <c r="C43628" s="2">
        <v>17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44080</v>
      </c>
      <c r="C43629" s="2">
        <v>15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44081</v>
      </c>
      <c r="C43630" s="2">
        <v>9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44082</v>
      </c>
      <c r="C43631" s="2">
        <v>7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44083</v>
      </c>
      <c r="C43632" s="2">
        <v>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44084</v>
      </c>
      <c r="C43633" s="2">
        <v>9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44085</v>
      </c>
      <c r="C43634" s="2">
        <v>11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44086</v>
      </c>
      <c r="C43635" s="2">
        <v>13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44087</v>
      </c>
      <c r="C43636" s="2">
        <v>15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44088</v>
      </c>
      <c r="C43637" s="2">
        <v>17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44089</v>
      </c>
      <c r="C43638" s="2">
        <v>17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44090</v>
      </c>
      <c r="C43639" s="2">
        <v>16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44091</v>
      </c>
      <c r="C43640" s="2">
        <v>16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44092</v>
      </c>
      <c r="C43641" s="2">
        <v>15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44093</v>
      </c>
      <c r="C43642" s="2">
        <v>15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44094</v>
      </c>
      <c r="C43643" s="2">
        <v>15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44095</v>
      </c>
      <c r="C43644" s="2">
        <v>14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44096</v>
      </c>
      <c r="C43645" s="2">
        <v>13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44097</v>
      </c>
      <c r="C43646" s="2">
        <v>14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44098</v>
      </c>
      <c r="C43647" s="2">
        <v>15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44099</v>
      </c>
      <c r="C43648" s="2">
        <v>14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44100</v>
      </c>
      <c r="C43649" s="2">
        <v>14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44101</v>
      </c>
      <c r="C43650" s="2">
        <v>16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44102</v>
      </c>
      <c r="C43651" s="2">
        <v>21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44103</v>
      </c>
      <c r="C43652" s="2">
        <v>27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44104</v>
      </c>
      <c r="C43653" s="2">
        <v>23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44105</v>
      </c>
      <c r="C43654" s="2">
        <v>24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44106</v>
      </c>
      <c r="C43655" s="2">
        <v>23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44107</v>
      </c>
      <c r="C43656" s="2">
        <v>19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44108</v>
      </c>
      <c r="C43657" s="2">
        <v>19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44109</v>
      </c>
      <c r="C43658" s="2">
        <v>20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44110</v>
      </c>
      <c r="C43659" s="2">
        <v>29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44111</v>
      </c>
      <c r="C43660" s="2">
        <v>30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44112</v>
      </c>
      <c r="C43661" s="2">
        <v>20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44113</v>
      </c>
      <c r="C43662" s="2">
        <v>21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22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44115</v>
      </c>
      <c r="C43664" s="2">
        <v>21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44116</v>
      </c>
      <c r="C43665" s="2">
        <v>20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44117</v>
      </c>
      <c r="C43666" s="2">
        <v>21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44118</v>
      </c>
      <c r="C43667" s="2">
        <v>20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23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29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30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22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22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22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44125</v>
      </c>
      <c r="C43674" s="2">
        <v>22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44126</v>
      </c>
      <c r="C43675" s="2">
        <v>27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44127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44128</v>
      </c>
      <c r="C43677" s="2">
        <v>19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44129</v>
      </c>
      <c r="C43678" s="2">
        <v>20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44130</v>
      </c>
      <c r="C43679" s="2">
        <v>20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20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14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44133</v>
      </c>
      <c r="C43682" s="2">
        <v>16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44134</v>
      </c>
      <c r="C43683" s="2">
        <v>23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44135</v>
      </c>
      <c r="C43684" s="2">
        <v>16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15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44137</v>
      </c>
      <c r="C43686" s="2">
        <v>15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44138</v>
      </c>
      <c r="C43687" s="2">
        <v>14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44139</v>
      </c>
      <c r="C43688" s="2">
        <v>25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44140</v>
      </c>
      <c r="C43689" s="2">
        <v>26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44141</v>
      </c>
      <c r="C43690" s="2">
        <v>28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44142</v>
      </c>
      <c r="C43691" s="2">
        <v>28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44143</v>
      </c>
      <c r="C43692" s="2">
        <v>28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44144</v>
      </c>
      <c r="C43693" s="2">
        <v>29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44145</v>
      </c>
      <c r="C43694" s="2">
        <v>23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44146</v>
      </c>
      <c r="C43695" s="2">
        <v>24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44147</v>
      </c>
      <c r="C43696" s="2">
        <v>30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44148</v>
      </c>
      <c r="C43697" s="2">
        <v>29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44149</v>
      </c>
      <c r="C43698" s="2">
        <v>31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44150</v>
      </c>
      <c r="C43699" s="2">
        <v>18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44151</v>
      </c>
      <c r="C43700" s="2">
        <v>23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44152</v>
      </c>
      <c r="C43701" s="2">
        <v>26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44153</v>
      </c>
      <c r="C43702" s="2">
        <v>22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44154</v>
      </c>
      <c r="C43703" s="2">
        <v>23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44155</v>
      </c>
      <c r="C43704" s="2">
        <v>22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44156</v>
      </c>
      <c r="C43705" s="2">
        <v>16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44157</v>
      </c>
      <c r="C43706" s="2">
        <v>14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44158</v>
      </c>
      <c r="C43707" s="2">
        <v>16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44159</v>
      </c>
      <c r="C43708" s="2">
        <v>10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44160</v>
      </c>
      <c r="C43709" s="2">
        <v>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44161</v>
      </c>
      <c r="C43710" s="2">
        <v>20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44162</v>
      </c>
      <c r="C43711" s="2">
        <v>15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44163</v>
      </c>
      <c r="C43712" s="2">
        <v>10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44164</v>
      </c>
      <c r="C43713" s="2">
        <v>21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44165</v>
      </c>
      <c r="C43714" s="2">
        <v>21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44166</v>
      </c>
      <c r="C43715" s="2">
        <v>21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44167</v>
      </c>
      <c r="C43716" s="2">
        <v>11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44168</v>
      </c>
      <c r="C43717" s="2">
        <v>10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44169</v>
      </c>
      <c r="C43718" s="2">
        <v>10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44170</v>
      </c>
      <c r="C43719" s="2">
        <v>30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23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21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44173</v>
      </c>
      <c r="C43722" s="2">
        <v>21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44174</v>
      </c>
      <c r="C43723" s="2">
        <v>34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41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44176</v>
      </c>
      <c r="C43725" s="2">
        <v>22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44177</v>
      </c>
      <c r="C43726" s="2">
        <v>23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44178</v>
      </c>
      <c r="C43727" s="2">
        <v>22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44179</v>
      </c>
      <c r="C43728" s="2">
        <v>20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44180</v>
      </c>
      <c r="C43729" s="2">
        <v>21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44181</v>
      </c>
      <c r="C43730" s="2">
        <v>19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44182</v>
      </c>
      <c r="C43731" s="2">
        <v>19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44183</v>
      </c>
      <c r="C43732" s="2">
        <v>20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44184</v>
      </c>
      <c r="C43733" s="2">
        <v>21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44185</v>
      </c>
      <c r="C43734" s="2">
        <v>31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44186</v>
      </c>
      <c r="C43735" s="2">
        <v>23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44187</v>
      </c>
      <c r="C43736" s="2">
        <v>22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44188</v>
      </c>
      <c r="C43737" s="2">
        <v>19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44189</v>
      </c>
      <c r="C43738" s="2">
        <v>22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44190</v>
      </c>
      <c r="C43739" s="2">
        <v>25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44191</v>
      </c>
      <c r="C43740" s="2">
        <v>19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44192</v>
      </c>
      <c r="C43741" s="2">
        <v>19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44193</v>
      </c>
      <c r="C43742" s="2">
        <v>20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44194</v>
      </c>
      <c r="C43743" s="2">
        <v>30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34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44196</v>
      </c>
      <c r="C43745" s="2">
        <v>28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44197</v>
      </c>
      <c r="C43746" s="2">
        <v>30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44198</v>
      </c>
      <c r="C43747" s="2">
        <v>29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44199</v>
      </c>
      <c r="C43748" s="2">
        <v>18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44200</v>
      </c>
      <c r="C43749" s="2">
        <v>18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44201</v>
      </c>
      <c r="C43750" s="2">
        <v>19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44202</v>
      </c>
      <c r="C43751" s="2">
        <v>20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44203</v>
      </c>
      <c r="C43752" s="2">
        <v>29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44204</v>
      </c>
      <c r="C43753" s="2">
        <v>27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44205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30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26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44208</v>
      </c>
      <c r="C43757" s="2">
        <v>25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44209</v>
      </c>
      <c r="C43758" s="2">
        <v>24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44210</v>
      </c>
      <c r="C43759" s="2">
        <v>20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44211</v>
      </c>
      <c r="C43760" s="2">
        <v>20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44212</v>
      </c>
      <c r="C43761" s="2">
        <v>23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44213</v>
      </c>
      <c r="C43762" s="2">
        <v>23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44214</v>
      </c>
      <c r="C43763" s="2">
        <v>20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44215</v>
      </c>
      <c r="C43764" s="2">
        <v>20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44216</v>
      </c>
      <c r="C43765" s="2">
        <v>20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44217</v>
      </c>
      <c r="C43766" s="2">
        <v>20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44218</v>
      </c>
      <c r="C43767" s="2">
        <v>21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44219</v>
      </c>
      <c r="C43768" s="2">
        <v>20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44220</v>
      </c>
      <c r="C43769" s="2">
        <v>21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44221</v>
      </c>
      <c r="C43770" s="2">
        <v>22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44222</v>
      </c>
      <c r="C43771" s="2">
        <v>17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44223</v>
      </c>
      <c r="C43772" s="2">
        <v>17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44224</v>
      </c>
      <c r="C43773" s="2">
        <v>18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18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44226</v>
      </c>
      <c r="C43775" s="2">
        <v>20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44227</v>
      </c>
      <c r="C43776" s="2">
        <v>19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44228</v>
      </c>
      <c r="C43777" s="2">
        <v>19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20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44230</v>
      </c>
      <c r="C43779" s="2">
        <v>20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44231</v>
      </c>
      <c r="C43780" s="2">
        <v>21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44232</v>
      </c>
      <c r="C43781" s="2">
        <v>18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44233</v>
      </c>
      <c r="C43782" s="2">
        <v>20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44234</v>
      </c>
      <c r="C43783" s="2">
        <v>21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44235</v>
      </c>
      <c r="C43784" s="2">
        <v>24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44236</v>
      </c>
      <c r="C43785" s="2">
        <v>26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44237</v>
      </c>
      <c r="C43786" s="2">
        <v>29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44238</v>
      </c>
      <c r="C43787" s="2">
        <v>31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44239</v>
      </c>
      <c r="C43788" s="2">
        <v>21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44240</v>
      </c>
      <c r="C43789" s="2">
        <v>27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44241</v>
      </c>
      <c r="C43790" s="2">
        <v>17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44242</v>
      </c>
      <c r="C43791" s="2">
        <v>20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44243</v>
      </c>
      <c r="C43792" s="2">
        <v>21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44244</v>
      </c>
      <c r="C43793" s="2">
        <v>21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44245</v>
      </c>
      <c r="C43794" s="2">
        <v>22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44246</v>
      </c>
      <c r="C43795" s="2">
        <v>19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44247</v>
      </c>
      <c r="C43796" s="2">
        <v>21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44248</v>
      </c>
      <c r="C43797" s="2">
        <v>22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44249</v>
      </c>
      <c r="C43798" s="2">
        <v>18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19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19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15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17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24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21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22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23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44258</v>
      </c>
      <c r="C43807" s="2">
        <v>24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44259</v>
      </c>
      <c r="C43808" s="2">
        <v>26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44260</v>
      </c>
      <c r="C43809" s="2">
        <v>25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24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44262</v>
      </c>
      <c r="C43811" s="2">
        <v>24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44263</v>
      </c>
      <c r="C43812" s="2">
        <v>27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22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24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25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20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20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20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28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32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17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16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16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44275</v>
      </c>
      <c r="C43824" s="2">
        <v>18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44276</v>
      </c>
      <c r="C43825" s="2">
        <v>22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44277</v>
      </c>
      <c r="C43826" s="2">
        <v>23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44278</v>
      </c>
      <c r="C43827" s="2">
        <v>29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44279</v>
      </c>
      <c r="C43828" s="2">
        <v>42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44280</v>
      </c>
      <c r="C43829" s="2">
        <v>21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44281</v>
      </c>
      <c r="C43830" s="2">
        <v>24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44282</v>
      </c>
      <c r="C43831" s="2">
        <v>25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44283</v>
      </c>
      <c r="C43832" s="2">
        <v>10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44284</v>
      </c>
      <c r="C43833" s="2">
        <v>16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44285</v>
      </c>
      <c r="C43834" s="2">
        <v>19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44286</v>
      </c>
      <c r="C43835" s="2">
        <v>15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44287</v>
      </c>
      <c r="C43836" s="2">
        <v>18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44288</v>
      </c>
      <c r="C43837" s="2">
        <v>19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44289</v>
      </c>
      <c r="C43838" s="2">
        <v>20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44290</v>
      </c>
      <c r="C43839" s="2">
        <v>20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44291</v>
      </c>
      <c r="C43840" s="2">
        <v>16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15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44293</v>
      </c>
      <c r="C43842" s="2">
        <v>15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44294</v>
      </c>
      <c r="C43843" s="2">
        <v>16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44295</v>
      </c>
      <c r="C43844" s="2">
        <v>20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44296</v>
      </c>
      <c r="C43845" s="2">
        <v>19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44297</v>
      </c>
      <c r="C43846" s="2">
        <v>23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44298</v>
      </c>
      <c r="C43847" s="2">
        <v>23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44299</v>
      </c>
      <c r="C43848" s="2">
        <v>24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44300</v>
      </c>
      <c r="C43849" s="2">
        <v>23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44301</v>
      </c>
      <c r="C43850" s="2">
        <v>25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44302</v>
      </c>
      <c r="C43851" s="2">
        <v>26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44303</v>
      </c>
      <c r="C43852" s="2">
        <v>15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20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24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21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19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44308</v>
      </c>
      <c r="C43857" s="2">
        <v>24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44309</v>
      </c>
      <c r="C43858" s="2">
        <v>26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44310</v>
      </c>
      <c r="C43859" s="2">
        <v>28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44311</v>
      </c>
      <c r="C43860" s="2">
        <v>27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44312</v>
      </c>
      <c r="C43861" s="2">
        <v>16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44313</v>
      </c>
      <c r="C43862" s="2">
        <v>16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17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16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22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16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18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24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23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24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22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44323</v>
      </c>
      <c r="C43872" s="2">
        <v>24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44324</v>
      </c>
      <c r="C43873" s="2">
        <v>24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44325</v>
      </c>
      <c r="C43874" s="2">
        <v>17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44326</v>
      </c>
      <c r="C43875" s="2">
        <v>17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44327</v>
      </c>
      <c r="C43876" s="2">
        <v>16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44328</v>
      </c>
      <c r="C43877" s="2">
        <v>18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44329</v>
      </c>
      <c r="C43878" s="2">
        <v>20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21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44331</v>
      </c>
      <c r="C43880" s="2">
        <v>20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44332</v>
      </c>
      <c r="C43881" s="2">
        <v>19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44333</v>
      </c>
      <c r="C43882" s="2">
        <v>19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15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18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44336</v>
      </c>
      <c r="C43885" s="2">
        <v>23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20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21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44339</v>
      </c>
      <c r="C43888" s="2">
        <v>21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44340</v>
      </c>
      <c r="C43889" s="2">
        <v>20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22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21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21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44345</v>
      </c>
      <c r="C43894" s="2">
        <v>21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44346</v>
      </c>
      <c r="C43895" s="2">
        <v>21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44347</v>
      </c>
      <c r="C43896" s="2">
        <v>22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44348</v>
      </c>
      <c r="C43897" s="2">
        <v>13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44349</v>
      </c>
      <c r="C43898" s="2">
        <v>12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44350</v>
      </c>
      <c r="C43899" s="2">
        <v>35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44351</v>
      </c>
      <c r="C43900" s="2">
        <v>33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44352</v>
      </c>
      <c r="C43901" s="2">
        <v>25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44353</v>
      </c>
      <c r="C43902" s="2">
        <v>27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24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44355</v>
      </c>
      <c r="C43904" s="2">
        <v>26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44356</v>
      </c>
      <c r="C43905" s="2">
        <v>18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44357</v>
      </c>
      <c r="C43906" s="2">
        <v>15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44358</v>
      </c>
      <c r="C43907" s="2">
        <v>15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44359</v>
      </c>
      <c r="C43908" s="2">
        <v>17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44360</v>
      </c>
      <c r="C43909" s="2">
        <v>20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44361</v>
      </c>
      <c r="C43910" s="2">
        <v>22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44362</v>
      </c>
      <c r="C43911" s="2">
        <v>23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44363</v>
      </c>
      <c r="C43912" s="2">
        <v>23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44364</v>
      </c>
      <c r="C43913" s="2">
        <v>33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44365</v>
      </c>
      <c r="C43914" s="2">
        <v>32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44366</v>
      </c>
      <c r="C43915" s="2">
        <v>16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44367</v>
      </c>
      <c r="C43916" s="2">
        <v>18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44368</v>
      </c>
      <c r="C43917" s="2">
        <v>19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23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23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23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22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22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44374</v>
      </c>
      <c r="C43923" s="2">
        <v>25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44375</v>
      </c>
      <c r="C43924" s="2">
        <v>23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44376</v>
      </c>
      <c r="C43925" s="2">
        <v>22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44377</v>
      </c>
      <c r="C43926" s="2">
        <v>21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44378</v>
      </c>
      <c r="C43927" s="2">
        <v>17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44379</v>
      </c>
      <c r="C43928" s="2">
        <v>17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44380</v>
      </c>
      <c r="C43929" s="2">
        <v>21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44381</v>
      </c>
      <c r="C43930" s="2">
        <v>20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44382</v>
      </c>
      <c r="C43931" s="2">
        <v>26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44383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44384</v>
      </c>
      <c r="C43933" s="2">
        <v>17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44385</v>
      </c>
      <c r="C43934" s="2">
        <v>9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44386</v>
      </c>
      <c r="C43935" s="2">
        <v>18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44387</v>
      </c>
      <c r="C43936" s="2">
        <v>27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44388</v>
      </c>
      <c r="C43937" s="2">
        <v>28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44389</v>
      </c>
      <c r="C43938" s="2">
        <v>30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31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33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44392</v>
      </c>
      <c r="C43941" s="2">
        <v>24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44393</v>
      </c>
      <c r="C43942" s="2">
        <v>22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44394</v>
      </c>
      <c r="C43943" s="2">
        <v>21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44395</v>
      </c>
      <c r="C43944" s="2">
        <v>23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44396</v>
      </c>
      <c r="C43945" s="2">
        <v>24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44397</v>
      </c>
      <c r="C43946" s="2">
        <v>24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44398</v>
      </c>
      <c r="C43947" s="2">
        <v>26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44399</v>
      </c>
      <c r="C43948" s="2">
        <v>27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44400</v>
      </c>
      <c r="C43949" s="2">
        <v>28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44401</v>
      </c>
      <c r="C43950" s="2">
        <v>36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44402</v>
      </c>
      <c r="C43951" s="2">
        <v>37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44403</v>
      </c>
      <c r="C43952" s="2">
        <v>18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44404</v>
      </c>
      <c r="C43953" s="2">
        <v>17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44405</v>
      </c>
      <c r="C43954" s="2">
        <v>17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44406</v>
      </c>
      <c r="C43955" s="2">
        <v>29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44407</v>
      </c>
      <c r="C43956" s="2">
        <v>31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24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44409</v>
      </c>
      <c r="C43958" s="2">
        <v>26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44410</v>
      </c>
      <c r="C43959" s="2">
        <v>28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44411</v>
      </c>
      <c r="C43960" s="2">
        <v>26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44412</v>
      </c>
      <c r="C43961" s="2">
        <v>19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44413</v>
      </c>
      <c r="C43962" s="2">
        <v>18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44414</v>
      </c>
      <c r="C43963" s="2">
        <v>20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44415</v>
      </c>
      <c r="C43964" s="2">
        <v>20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44416</v>
      </c>
      <c r="C43965" s="2">
        <v>13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44417</v>
      </c>
      <c r="C43966" s="2">
        <v>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8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11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15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17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15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16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44424</v>
      </c>
      <c r="C43973" s="2">
        <v>17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44425</v>
      </c>
      <c r="C43974" s="2">
        <v>16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44426</v>
      </c>
      <c r="C43975" s="2">
        <v>23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25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24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44429</v>
      </c>
      <c r="C43978" s="2">
        <v>23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44430</v>
      </c>
      <c r="C43979" s="2">
        <v>23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44431</v>
      </c>
      <c r="C43980" s="2">
        <v>24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44432</v>
      </c>
      <c r="C43981" s="2">
        <v>28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44433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44434</v>
      </c>
      <c r="C43983" s="2">
        <v>18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44435</v>
      </c>
      <c r="C43984" s="2">
        <v>19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44436</v>
      </c>
      <c r="C43985" s="2">
        <v>18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44437</v>
      </c>
      <c r="C43986" s="2">
        <v>25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44438</v>
      </c>
      <c r="C43987" s="2">
        <v>25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44439</v>
      </c>
      <c r="C43988" s="2">
        <v>23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44440</v>
      </c>
      <c r="C43989" s="2">
        <v>24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44441</v>
      </c>
      <c r="C43990" s="2">
        <v>23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44442</v>
      </c>
      <c r="C43991" s="2">
        <v>20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44443</v>
      </c>
      <c r="C43992" s="2">
        <v>34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44444</v>
      </c>
      <c r="C43993" s="2">
        <v>32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44445</v>
      </c>
      <c r="C43994" s="2">
        <v>19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44446</v>
      </c>
      <c r="C43995" s="2">
        <v>18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44447</v>
      </c>
      <c r="C43996" s="2">
        <v>17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44448</v>
      </c>
      <c r="C43997" s="2">
        <v>15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44449</v>
      </c>
      <c r="C43998" s="2">
        <v>20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44450</v>
      </c>
      <c r="C43999" s="2">
        <v>18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44451</v>
      </c>
      <c r="C44000" s="2">
        <v>20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44452</v>
      </c>
      <c r="C44001" s="2">
        <v>19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44453</v>
      </c>
      <c r="C44002" s="2">
        <v>18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44454</v>
      </c>
      <c r="C44003" s="2">
        <v>27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44455</v>
      </c>
      <c r="C44004" s="2">
        <v>26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44456</v>
      </c>
      <c r="C44005" s="2">
        <v>24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44457</v>
      </c>
      <c r="C44006" s="2">
        <v>18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17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44459</v>
      </c>
      <c r="C44008" s="2">
        <v>17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44460</v>
      </c>
      <c r="C44009" s="2">
        <v>17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44461</v>
      </c>
      <c r="C44010" s="2">
        <v>23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44462</v>
      </c>
      <c r="C44011" s="2">
        <v>24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44463</v>
      </c>
      <c r="C44012" s="2">
        <v>21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44464</v>
      </c>
      <c r="C44013" s="2">
        <v>23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44465</v>
      </c>
      <c r="C44014" s="2">
        <v>20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44466</v>
      </c>
      <c r="C44015" s="2">
        <v>24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44467</v>
      </c>
      <c r="C44016" s="2">
        <v>24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44468</v>
      </c>
      <c r="C44017" s="2">
        <v>24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44469</v>
      </c>
      <c r="C44018" s="2">
        <v>25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44470</v>
      </c>
      <c r="C44019" s="2">
        <v>18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44471</v>
      </c>
      <c r="C44020" s="2">
        <v>16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44472</v>
      </c>
      <c r="C44021" s="2">
        <v>24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44473</v>
      </c>
      <c r="C44022" s="2">
        <v>22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44474</v>
      </c>
      <c r="C44023" s="2">
        <v>22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44475</v>
      </c>
      <c r="C44024" s="2">
        <v>20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44476</v>
      </c>
      <c r="C44025" s="2">
        <v>20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19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44478</v>
      </c>
      <c r="C44027" s="2">
        <v>16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44479</v>
      </c>
      <c r="C44028" s="2">
        <v>16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44480</v>
      </c>
      <c r="C44029" s="2">
        <v>18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44481</v>
      </c>
      <c r="C44030" s="2">
        <v>19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12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12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44484</v>
      </c>
      <c r="C44033" s="2">
        <v>12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44485</v>
      </c>
      <c r="C44034" s="2">
        <v>9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7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44487</v>
      </c>
      <c r="C44036" s="2">
        <v>9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44488</v>
      </c>
      <c r="C44037" s="2">
        <v>10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44489</v>
      </c>
      <c r="C44038" s="2">
        <v>10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44490</v>
      </c>
      <c r="C44039" s="2">
        <v>11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44491</v>
      </c>
      <c r="C44040" s="2">
        <v>22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44492</v>
      </c>
      <c r="C44041" s="2">
        <v>17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44493</v>
      </c>
      <c r="C44042" s="2">
        <v>17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44494</v>
      </c>
      <c r="C44043" s="2">
        <v>23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44495</v>
      </c>
      <c r="C44044" s="2">
        <v>23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44496</v>
      </c>
      <c r="C44045" s="2">
        <v>23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44497</v>
      </c>
      <c r="C44046" s="2">
        <v>25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44498</v>
      </c>
      <c r="C44047" s="2">
        <v>26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26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26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26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44502</v>
      </c>
      <c r="C44051" s="2">
        <v>25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44503</v>
      </c>
      <c r="C44052" s="2">
        <v>24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24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26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44506</v>
      </c>
      <c r="C44055" s="2">
        <v>24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44507</v>
      </c>
      <c r="C44056" s="2">
        <v>23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44508</v>
      </c>
      <c r="C44057" s="2">
        <v>22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44509</v>
      </c>
      <c r="C44058" s="2">
        <v>22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44510</v>
      </c>
      <c r="C44059" s="2">
        <v>24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44511</v>
      </c>
      <c r="C44060" s="2">
        <v>26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26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44513</v>
      </c>
      <c r="C44062" s="2">
        <v>26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44514</v>
      </c>
      <c r="C44063" s="2">
        <v>23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44515</v>
      </c>
      <c r="C44064" s="2">
        <v>22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44516</v>
      </c>
      <c r="C44065" s="2">
        <v>23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44517</v>
      </c>
      <c r="C44066" s="2">
        <v>24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44518</v>
      </c>
      <c r="C44067" s="2">
        <v>24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20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20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44521</v>
      </c>
      <c r="C44070" s="2">
        <v>20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44522</v>
      </c>
      <c r="C44071" s="2">
        <v>19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44523</v>
      </c>
      <c r="C44072" s="2">
        <v>23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44524</v>
      </c>
      <c r="C44073" s="2">
        <v>22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44525</v>
      </c>
      <c r="C44074" s="2">
        <v>21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44526</v>
      </c>
      <c r="C44075" s="2">
        <v>27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44527</v>
      </c>
      <c r="C44076" s="2">
        <v>18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44528</v>
      </c>
      <c r="C44077" s="2">
        <v>17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22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44530</v>
      </c>
      <c r="C44079" s="2">
        <v>24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44531</v>
      </c>
      <c r="C44080" s="2">
        <v>25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44532</v>
      </c>
      <c r="C44081" s="2">
        <v>21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44533</v>
      </c>
      <c r="C44082" s="2">
        <v>20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44534</v>
      </c>
      <c r="C44083" s="2">
        <v>20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44535</v>
      </c>
      <c r="C44084" s="2">
        <v>23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44536</v>
      </c>
      <c r="C44085" s="2">
        <v>22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44537</v>
      </c>
      <c r="C44086" s="2">
        <v>23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44538</v>
      </c>
      <c r="C44087" s="2">
        <v>17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44539</v>
      </c>
      <c r="C44088" s="2">
        <v>13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44540</v>
      </c>
      <c r="C44089" s="2">
        <v>20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44541</v>
      </c>
      <c r="C44090" s="2">
        <v>16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44542</v>
      </c>
      <c r="C44091" s="2">
        <v>21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44543</v>
      </c>
      <c r="C44092" s="2">
        <v>20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44544</v>
      </c>
      <c r="C44093" s="2">
        <v>17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44545</v>
      </c>
      <c r="C44094" s="2">
        <v>13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44546</v>
      </c>
      <c r="C44095" s="2">
        <v>13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44547</v>
      </c>
      <c r="C44096" s="2">
        <v>13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44548</v>
      </c>
      <c r="C44097" s="2">
        <v>10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44549</v>
      </c>
      <c r="C44098" s="2">
        <v>24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44550</v>
      </c>
      <c r="C44099" s="2">
        <v>24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44551</v>
      </c>
      <c r="C44100" s="2">
        <v>23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44552</v>
      </c>
      <c r="C44101" s="2">
        <v>19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44553</v>
      </c>
      <c r="C44102" s="2">
        <v>19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44554</v>
      </c>
      <c r="C44103" s="2">
        <v>32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44555</v>
      </c>
      <c r="C44104" s="2">
        <v>32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44556</v>
      </c>
      <c r="C44105" s="2">
        <v>24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44557</v>
      </c>
      <c r="C44106" s="2">
        <v>22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26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44559</v>
      </c>
      <c r="C44108" s="2">
        <v>26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44560</v>
      </c>
      <c r="C44109" s="2">
        <v>23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22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22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21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20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44566</v>
      </c>
      <c r="C44115" s="2">
        <v>19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44567</v>
      </c>
      <c r="C44116" s="2">
        <v>18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44568</v>
      </c>
      <c r="C44117" s="2">
        <v>22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44569</v>
      </c>
      <c r="C44118" s="2">
        <v>19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44570</v>
      </c>
      <c r="C44119" s="2">
        <v>25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44571</v>
      </c>
      <c r="C44120" s="2">
        <v>26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44572</v>
      </c>
      <c r="C44121" s="2">
        <v>19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44573</v>
      </c>
      <c r="C44122" s="2">
        <v>13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44574</v>
      </c>
      <c r="C44123" s="2">
        <v>14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44575</v>
      </c>
      <c r="C44124" s="2">
        <v>18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44576</v>
      </c>
      <c r="C44125" s="2">
        <v>18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44577</v>
      </c>
      <c r="C44126" s="2">
        <v>16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44578</v>
      </c>
      <c r="C44127" s="2">
        <v>12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44579</v>
      </c>
      <c r="C44128" s="2">
        <v>14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44580</v>
      </c>
      <c r="C44129" s="2">
        <v>17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44581</v>
      </c>
      <c r="C44130" s="2">
        <v>15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44582</v>
      </c>
      <c r="C44131" s="2">
        <v>17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44583</v>
      </c>
      <c r="C44132" s="2">
        <v>25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44584</v>
      </c>
      <c r="C44133" s="2">
        <v>25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27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44586</v>
      </c>
      <c r="C44135" s="2">
        <v>5</v>
      </c>
      <c r="D44135" s="2" t="s">
        <v>654</v>
      </c>
      <c r="E44135" s="2"/>
      <c r="F44135" s="2"/>
      <c r="G44135" s="2"/>
      <c r="H44135" s="2"/>
    </row>
    <row r="44136" spans="2:8">
      <c r="B44136" s="2" t="s">
        <v>44587</v>
      </c>
      <c r="C44136" s="2">
        <v>23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44588</v>
      </c>
      <c r="C44137" s="2">
        <v>24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44589</v>
      </c>
      <c r="C44138" s="2">
        <v>24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24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33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32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22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23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44595</v>
      </c>
      <c r="C44144" s="2">
        <v>25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44596</v>
      </c>
      <c r="C44145" s="2">
        <v>17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44597</v>
      </c>
      <c r="C44146" s="2">
        <v>16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44598</v>
      </c>
      <c r="C44147" s="2">
        <v>16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44599</v>
      </c>
      <c r="C44148" s="2">
        <v>15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44600</v>
      </c>
      <c r="C44149" s="2">
        <v>15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44601</v>
      </c>
      <c r="C44150" s="2">
        <v>28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44602</v>
      </c>
      <c r="C44151" s="2">
        <v>29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30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44604</v>
      </c>
      <c r="C44153" s="2">
        <v>17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44605</v>
      </c>
      <c r="C44154" s="2">
        <v>20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44606</v>
      </c>
      <c r="C44155" s="2">
        <v>20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44607</v>
      </c>
      <c r="C44156" s="2">
        <v>20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22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27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44610</v>
      </c>
      <c r="C44159" s="2">
        <v>26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44611</v>
      </c>
      <c r="C44160" s="2">
        <v>10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44612</v>
      </c>
      <c r="C44161" s="2">
        <v>11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44613</v>
      </c>
      <c r="C44162" s="2">
        <v>18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44614</v>
      </c>
      <c r="C44163" s="2">
        <v>22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44615</v>
      </c>
      <c r="C44164" s="2">
        <v>24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44616</v>
      </c>
      <c r="C44165" s="2">
        <v>42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44617</v>
      </c>
      <c r="C44166" s="2">
        <v>22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20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19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20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18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18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44623</v>
      </c>
      <c r="C44172" s="2">
        <v>21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23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44625</v>
      </c>
      <c r="C44174" s="2">
        <v>33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44626</v>
      </c>
      <c r="C44175" s="2">
        <v>37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44627</v>
      </c>
      <c r="C44176" s="2">
        <v>25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44628</v>
      </c>
      <c r="C44177" s="2">
        <v>25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44629</v>
      </c>
      <c r="C44178" s="2">
        <v>18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44630</v>
      </c>
      <c r="C44179" s="2">
        <v>21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44631</v>
      </c>
      <c r="C44180" s="2">
        <v>22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44632</v>
      </c>
      <c r="C44181" s="2">
        <v>23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44633</v>
      </c>
      <c r="C44182" s="2">
        <v>27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44634</v>
      </c>
      <c r="C44183" s="2">
        <v>27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44635</v>
      </c>
      <c r="C44184" s="2">
        <v>26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44636</v>
      </c>
      <c r="C44185" s="2">
        <v>29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44637</v>
      </c>
      <c r="C44186" s="2">
        <v>31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44638</v>
      </c>
      <c r="C44187" s="2">
        <v>40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44639</v>
      </c>
      <c r="C44188" s="2">
        <v>26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44640</v>
      </c>
      <c r="C44189" s="2">
        <v>25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44641</v>
      </c>
      <c r="C44190" s="2">
        <v>26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25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44643</v>
      </c>
      <c r="C44192" s="2">
        <v>27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44644</v>
      </c>
      <c r="C44193" s="2">
        <v>26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44645</v>
      </c>
      <c r="C44194" s="2">
        <v>25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44646</v>
      </c>
      <c r="C44195" s="2">
        <v>17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44647</v>
      </c>
      <c r="C44196" s="2">
        <v>19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44648</v>
      </c>
      <c r="C44197" s="2">
        <v>18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44649</v>
      </c>
      <c r="C44198" s="2">
        <v>23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44650</v>
      </c>
      <c r="C44199" s="2">
        <v>23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44651</v>
      </c>
      <c r="C44200" s="2">
        <v>24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44652</v>
      </c>
      <c r="C44201" s="2">
        <v>21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44653</v>
      </c>
      <c r="C44202" s="2">
        <v>21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44654</v>
      </c>
      <c r="C44203" s="2">
        <v>21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44655</v>
      </c>
      <c r="C44204" s="2">
        <v>22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44656</v>
      </c>
      <c r="C44205" s="2">
        <v>23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44657</v>
      </c>
      <c r="C44206" s="2">
        <v>22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44658</v>
      </c>
      <c r="C44207" s="2">
        <v>23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44659</v>
      </c>
      <c r="C44208" s="2">
        <v>22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44660</v>
      </c>
      <c r="C44209" s="2">
        <v>23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44661</v>
      </c>
      <c r="C44210" s="2">
        <v>28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44662</v>
      </c>
      <c r="C44211" s="2">
        <v>29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44663</v>
      </c>
      <c r="C44212" s="2">
        <v>29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44664</v>
      </c>
      <c r="C44213" s="2">
        <v>32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44665</v>
      </c>
      <c r="C44214" s="2">
        <v>34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44666</v>
      </c>
      <c r="C44215" s="2">
        <v>28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44667</v>
      </c>
      <c r="C44216" s="2">
        <v>30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44668</v>
      </c>
      <c r="C44217" s="2">
        <v>5</v>
      </c>
      <c r="D44217" s="2" t="s">
        <v>654</v>
      </c>
      <c r="E44217" s="2"/>
      <c r="F44217" s="2"/>
      <c r="G44217" s="2"/>
      <c r="H44217" s="2"/>
    </row>
    <row r="44218" spans="2:8">
      <c r="B44218" s="2" t="s">
        <v>44669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44670</v>
      </c>
      <c r="C44219" s="2">
        <v>17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44671</v>
      </c>
      <c r="C44220" s="2">
        <v>24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44673</v>
      </c>
      <c r="C44222" s="2">
        <v>22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44674</v>
      </c>
      <c r="C44223" s="2">
        <v>25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44675</v>
      </c>
      <c r="C44224" s="2">
        <v>26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44676</v>
      </c>
      <c r="C44225" s="2">
        <v>24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44677</v>
      </c>
      <c r="C44226" s="2">
        <v>23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44678</v>
      </c>
      <c r="C44227" s="2">
        <v>18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44679</v>
      </c>
      <c r="C44228" s="2">
        <v>19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44680</v>
      </c>
      <c r="C44229" s="2">
        <v>21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44681</v>
      </c>
      <c r="C44230" s="2">
        <v>21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44682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44683</v>
      </c>
      <c r="C44232" s="2">
        <v>23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44684</v>
      </c>
      <c r="C44233" s="2">
        <v>23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44685</v>
      </c>
      <c r="C44234" s="2">
        <v>27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44686</v>
      </c>
      <c r="C44235" s="2">
        <v>27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44687</v>
      </c>
      <c r="C44236" s="2">
        <v>18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44688</v>
      </c>
      <c r="C44237" s="2">
        <v>18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44689</v>
      </c>
      <c r="C44238" s="2">
        <v>17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44690</v>
      </c>
      <c r="C44239" s="2">
        <v>22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44691</v>
      </c>
      <c r="C44240" s="2">
        <v>19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44692</v>
      </c>
      <c r="C44241" s="2">
        <v>22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44693</v>
      </c>
      <c r="C44242" s="2">
        <v>24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44694</v>
      </c>
      <c r="C44243" s="2">
        <v>19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44695</v>
      </c>
      <c r="C44244" s="2">
        <v>16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21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44697</v>
      </c>
      <c r="C44246" s="2">
        <v>22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44698</v>
      </c>
      <c r="C44247" s="2">
        <v>13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44699</v>
      </c>
      <c r="C44248" s="2">
        <v>11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12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44701</v>
      </c>
      <c r="C44250" s="2">
        <v>14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44702</v>
      </c>
      <c r="C44251" s="2">
        <v>15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26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44704</v>
      </c>
      <c r="C44253" s="2">
        <v>27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44705</v>
      </c>
      <c r="C44254" s="2">
        <v>24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44706</v>
      </c>
      <c r="C44255" s="2">
        <v>27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44707</v>
      </c>
      <c r="C44256" s="2">
        <v>25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44708</v>
      </c>
      <c r="C44257" s="2">
        <v>25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44709</v>
      </c>
      <c r="C44258" s="2">
        <v>26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44710</v>
      </c>
      <c r="C44259" s="2">
        <v>23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44711</v>
      </c>
      <c r="C44260" s="2">
        <v>27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44712</v>
      </c>
      <c r="C44261" s="2">
        <v>24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44713</v>
      </c>
      <c r="C44262" s="2">
        <v>27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44714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44715</v>
      </c>
      <c r="C44264" s="2">
        <v>18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44716</v>
      </c>
      <c r="C44265" s="2">
        <v>17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44717</v>
      </c>
      <c r="C44266" s="2">
        <v>18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21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44719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23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25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26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26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25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22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24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26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44728</v>
      </c>
      <c r="C44277" s="2">
        <v>24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44729</v>
      </c>
      <c r="C44278" s="2">
        <v>28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30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31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44732</v>
      </c>
      <c r="C44281" s="2">
        <v>23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44733</v>
      </c>
      <c r="C44282" s="2">
        <v>19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44734</v>
      </c>
      <c r="C44283" s="2">
        <v>21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44735</v>
      </c>
      <c r="C44284" s="2">
        <v>26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44736</v>
      </c>
      <c r="C44285" s="2">
        <v>26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15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15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24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44740</v>
      </c>
      <c r="C44289" s="2">
        <v>22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44741</v>
      </c>
      <c r="C44290" s="2">
        <v>21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44742</v>
      </c>
      <c r="C44291" s="2">
        <v>23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44743</v>
      </c>
      <c r="C44292" s="2">
        <v>19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44744</v>
      </c>
      <c r="C44293" s="2">
        <v>23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44745</v>
      </c>
      <c r="C44294" s="2">
        <v>24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44746</v>
      </c>
      <c r="C44295" s="2">
        <v>22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44747</v>
      </c>
      <c r="C44296" s="2">
        <v>21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44748</v>
      </c>
      <c r="C44297" s="2">
        <v>22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44749</v>
      </c>
      <c r="C44298" s="2">
        <v>22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44750</v>
      </c>
      <c r="C44299" s="2">
        <v>17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44751</v>
      </c>
      <c r="C44300" s="2">
        <v>9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44752</v>
      </c>
      <c r="C44301" s="2">
        <v>16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44753</v>
      </c>
      <c r="C44302" s="2">
        <v>24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44754</v>
      </c>
      <c r="C44303" s="2">
        <v>20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44755</v>
      </c>
      <c r="C44304" s="2">
        <v>21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21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44757</v>
      </c>
      <c r="C44306" s="2">
        <v>22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44758</v>
      </c>
      <c r="C44307" s="2">
        <v>24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44759</v>
      </c>
      <c r="C44308" s="2">
        <v>23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44760</v>
      </c>
      <c r="C44309" s="2">
        <v>17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44761</v>
      </c>
      <c r="C44310" s="2">
        <v>12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44762</v>
      </c>
      <c r="C44311" s="2">
        <v>13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44763</v>
      </c>
      <c r="C44312" s="2">
        <v>18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44764</v>
      </c>
      <c r="C44313" s="2">
        <v>20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44765</v>
      </c>
      <c r="C44314" s="2">
        <v>49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44766</v>
      </c>
      <c r="C44315" s="2">
        <v>20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19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22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44769</v>
      </c>
      <c r="C44318" s="2">
        <v>21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44770</v>
      </c>
      <c r="C44319" s="2">
        <v>21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44771</v>
      </c>
      <c r="C44320" s="2">
        <v>20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44772</v>
      </c>
      <c r="C44321" s="2">
        <v>20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44773</v>
      </c>
      <c r="C44322" s="2">
        <v>15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44774</v>
      </c>
      <c r="C44323" s="2">
        <v>16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44775</v>
      </c>
      <c r="C44324" s="2">
        <v>16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44776</v>
      </c>
      <c r="C44325" s="2">
        <v>15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44777</v>
      </c>
      <c r="C44326" s="2">
        <v>25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44778</v>
      </c>
      <c r="C44327" s="2">
        <v>23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44779</v>
      </c>
      <c r="C44328" s="2">
        <v>25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44780</v>
      </c>
      <c r="C44329" s="2">
        <v>27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44781</v>
      </c>
      <c r="C44330" s="2">
        <v>31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44782</v>
      </c>
      <c r="C44331" s="2">
        <v>31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44783</v>
      </c>
      <c r="C44332" s="2">
        <v>31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44784</v>
      </c>
      <c r="C44333" s="2">
        <v>27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44785</v>
      </c>
      <c r="C44334" s="2">
        <v>28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44786</v>
      </c>
      <c r="C44335" s="2">
        <v>26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44787</v>
      </c>
      <c r="C44336" s="2">
        <v>28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44788</v>
      </c>
      <c r="C44337" s="2">
        <v>27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44789</v>
      </c>
      <c r="C44338" s="2">
        <v>25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44790</v>
      </c>
      <c r="C44339" s="2">
        <v>26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44791</v>
      </c>
      <c r="C44340" s="2">
        <v>12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44792</v>
      </c>
      <c r="C44341" s="2">
        <v>12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12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13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44795</v>
      </c>
      <c r="C44344" s="2">
        <v>13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44796</v>
      </c>
      <c r="C44345" s="2">
        <v>13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44797</v>
      </c>
      <c r="C44346" s="2">
        <v>12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10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11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44800</v>
      </c>
      <c r="C44349" s="2">
        <v>27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44801</v>
      </c>
      <c r="C44350" s="2">
        <v>25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24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44803</v>
      </c>
      <c r="C44352" s="2">
        <v>28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44804</v>
      </c>
      <c r="C44353" s="2">
        <v>27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44805</v>
      </c>
      <c r="C44354" s="2">
        <v>27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44806</v>
      </c>
      <c r="C44355" s="2">
        <v>25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44807</v>
      </c>
      <c r="C44356" s="2">
        <v>17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44808</v>
      </c>
      <c r="C44357" s="2">
        <v>14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44809</v>
      </c>
      <c r="C44358" s="2">
        <v>18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21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44811</v>
      </c>
      <c r="C44360" s="2">
        <v>24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44812</v>
      </c>
      <c r="C44361" s="2">
        <v>24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44813</v>
      </c>
      <c r="C44362" s="2">
        <v>23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44814</v>
      </c>
      <c r="C44363" s="2">
        <v>23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44815</v>
      </c>
      <c r="C44364" s="2">
        <v>23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44816</v>
      </c>
      <c r="C44365" s="2">
        <v>24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44817</v>
      </c>
      <c r="C44366" s="2">
        <v>28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44818</v>
      </c>
      <c r="C44367" s="2">
        <v>31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44819</v>
      </c>
      <c r="C44368" s="2">
        <v>14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44820</v>
      </c>
      <c r="C44369" s="2">
        <v>15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44821</v>
      </c>
      <c r="C44370" s="2">
        <v>17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44822</v>
      </c>
      <c r="C44371" s="2">
        <v>15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44823</v>
      </c>
      <c r="C44372" s="2">
        <v>19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44824</v>
      </c>
      <c r="C44373" s="2">
        <v>20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44825</v>
      </c>
      <c r="C44374" s="2">
        <v>19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44826</v>
      </c>
      <c r="C44375" s="2">
        <v>21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44827</v>
      </c>
      <c r="C44376" s="2">
        <v>28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27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27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24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27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27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20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44834</v>
      </c>
      <c r="C44383" s="2">
        <v>20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19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18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44837</v>
      </c>
      <c r="C44386" s="2">
        <v>28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44838</v>
      </c>
      <c r="C44387" s="2">
        <v>27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44839</v>
      </c>
      <c r="C44388" s="2">
        <v>26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44840</v>
      </c>
      <c r="C44389" s="2">
        <v>34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44841</v>
      </c>
      <c r="C44390" s="2">
        <v>38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44842</v>
      </c>
      <c r="C44391" s="2">
        <v>5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44843</v>
      </c>
      <c r="C44392" s="2">
        <v>25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44844</v>
      </c>
      <c r="C44393" s="2">
        <v>26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44845</v>
      </c>
      <c r="C44394" s="2">
        <v>25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44846</v>
      </c>
      <c r="C44395" s="2">
        <v>22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44847</v>
      </c>
      <c r="C44396" s="2">
        <v>22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44848</v>
      </c>
      <c r="C44397" s="2">
        <v>23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44849</v>
      </c>
      <c r="C44398" s="2">
        <v>26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44850</v>
      </c>
      <c r="C44399" s="2">
        <v>26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44851</v>
      </c>
      <c r="C44400" s="2">
        <v>36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44852</v>
      </c>
      <c r="C44401" s="2">
        <v>33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44853</v>
      </c>
      <c r="C44402" s="2">
        <v>32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44854</v>
      </c>
      <c r="C44403" s="2">
        <v>17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44855</v>
      </c>
      <c r="C44404" s="2">
        <v>17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44856</v>
      </c>
      <c r="C44405" s="2">
        <v>19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44857</v>
      </c>
      <c r="C44406" s="2">
        <v>19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44858</v>
      </c>
      <c r="C44407" s="2">
        <v>26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44859</v>
      </c>
      <c r="C44408" s="2">
        <v>27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44860</v>
      </c>
      <c r="C44409" s="2">
        <v>27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44861</v>
      </c>
      <c r="C44410" s="2">
        <v>28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44862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44863</v>
      </c>
      <c r="C44412" s="2">
        <v>24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44864</v>
      </c>
      <c r="C44413" s="2">
        <v>25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44865</v>
      </c>
      <c r="C44414" s="2">
        <v>25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44866</v>
      </c>
      <c r="C44415" s="2">
        <v>24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44867</v>
      </c>
      <c r="C44416" s="2">
        <v>24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44868</v>
      </c>
      <c r="C44417" s="2">
        <v>22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24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23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44871</v>
      </c>
      <c r="C44420" s="2">
        <v>23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44872</v>
      </c>
      <c r="C44421" s="2">
        <v>26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44873</v>
      </c>
      <c r="C44422" s="2">
        <v>27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44874</v>
      </c>
      <c r="C44423" s="2">
        <v>19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44875</v>
      </c>
      <c r="C44424" s="2">
        <v>18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44876</v>
      </c>
      <c r="C44425" s="2">
        <v>21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44877</v>
      </c>
      <c r="C44426" s="2">
        <v>22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44878</v>
      </c>
      <c r="C44427" s="2">
        <v>22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21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44880</v>
      </c>
      <c r="C44429" s="2">
        <v>23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44881</v>
      </c>
      <c r="C44430" s="2">
        <v>22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21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44883</v>
      </c>
      <c r="C44432" s="2">
        <v>20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44884</v>
      </c>
      <c r="C44433" s="2">
        <v>20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44885</v>
      </c>
      <c r="C44434" s="2">
        <v>20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44886</v>
      </c>
      <c r="C44435" s="2">
        <v>22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44887</v>
      </c>
      <c r="C44436" s="2">
        <v>38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44888</v>
      </c>
      <c r="C44437" s="2">
        <v>39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44889</v>
      </c>
      <c r="C44438" s="2">
        <v>24</v>
      </c>
      <c r="D44438" s="2" t="s">
        <v>654</v>
      </c>
      <c r="E44438" s="2"/>
      <c r="F44438" s="2"/>
      <c r="G44438" s="2"/>
      <c r="H44438" s="2"/>
    </row>
    <row r="44439" spans="2:8">
      <c r="B44439" s="2" t="s">
        <v>44890</v>
      </c>
      <c r="C44439" s="2">
        <v>23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44891</v>
      </c>
      <c r="C44440" s="2">
        <v>26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44892</v>
      </c>
      <c r="C44441" s="2">
        <v>28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44893</v>
      </c>
      <c r="C44442" s="2">
        <v>28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44894</v>
      </c>
      <c r="C44443" s="2">
        <v>27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44895</v>
      </c>
      <c r="C44444" s="2">
        <v>24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44896</v>
      </c>
      <c r="C44445" s="2">
        <v>25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44897</v>
      </c>
      <c r="C44446" s="2">
        <v>24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10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44899</v>
      </c>
      <c r="C44448" s="2">
        <v>12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44900</v>
      </c>
      <c r="C44449" s="2">
        <v>16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44901</v>
      </c>
      <c r="C44450" s="2">
        <v>16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44902</v>
      </c>
      <c r="C44451" s="2">
        <v>18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44903</v>
      </c>
      <c r="C44452" s="2">
        <v>16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44904</v>
      </c>
      <c r="C44453" s="2">
        <v>14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44905</v>
      </c>
      <c r="C44454" s="2">
        <v>25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44906</v>
      </c>
      <c r="C44455" s="2">
        <v>23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44907</v>
      </c>
      <c r="C44456" s="2">
        <v>21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44908</v>
      </c>
      <c r="C44457" s="2">
        <v>24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22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44910</v>
      </c>
      <c r="C44459" s="2">
        <v>21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44911</v>
      </c>
      <c r="C44460" s="2">
        <v>20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44912</v>
      </c>
      <c r="C44461" s="2">
        <v>15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44913</v>
      </c>
      <c r="C44462" s="2">
        <v>22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44914</v>
      </c>
      <c r="C44463" s="2">
        <v>23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44915</v>
      </c>
      <c r="C44464" s="2">
        <v>25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44916</v>
      </c>
      <c r="C44465" s="2">
        <v>25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44917</v>
      </c>
      <c r="C44466" s="2">
        <v>23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44918</v>
      </c>
      <c r="C44467" s="2">
        <v>26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44919</v>
      </c>
      <c r="C44468" s="2">
        <v>28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44920</v>
      </c>
      <c r="C44469" s="2">
        <v>15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44921</v>
      </c>
      <c r="C44470" s="2">
        <v>15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44922</v>
      </c>
      <c r="C44471" s="2">
        <v>18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44923</v>
      </c>
      <c r="C44472" s="2">
        <v>20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44924</v>
      </c>
      <c r="C44473" s="2">
        <v>24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44925</v>
      </c>
      <c r="C44474" s="2">
        <v>29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44926</v>
      </c>
      <c r="C44475" s="2">
        <v>31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44927</v>
      </c>
      <c r="C44476" s="2">
        <v>22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44928</v>
      </c>
      <c r="C44477" s="2">
        <v>16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44929</v>
      </c>
      <c r="C44478" s="2">
        <v>15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44930</v>
      </c>
      <c r="C44479" s="2">
        <v>19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44931</v>
      </c>
      <c r="C44480" s="2">
        <v>22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44932</v>
      </c>
      <c r="C44481" s="2">
        <v>21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44933</v>
      </c>
      <c r="C44482" s="2">
        <v>19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44934</v>
      </c>
      <c r="C44483" s="2">
        <v>19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44935</v>
      </c>
      <c r="C44484" s="2">
        <v>19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44936</v>
      </c>
      <c r="C44485" s="2">
        <v>17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44937</v>
      </c>
      <c r="C44486" s="2">
        <v>22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44938</v>
      </c>
      <c r="C44487" s="2">
        <v>20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44939</v>
      </c>
      <c r="C44488" s="2">
        <v>24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44940</v>
      </c>
      <c r="C44489" s="2">
        <v>22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44941</v>
      </c>
      <c r="C44490" s="2">
        <v>23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44942</v>
      </c>
      <c r="C44491" s="2">
        <v>21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44943</v>
      </c>
      <c r="C44492" s="2">
        <v>22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44944</v>
      </c>
      <c r="C44493" s="2">
        <v>21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44945</v>
      </c>
      <c r="C44494" s="2">
        <v>22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44946</v>
      </c>
      <c r="C44495" s="2">
        <v>24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44947</v>
      </c>
      <c r="C44496" s="2">
        <v>14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44948</v>
      </c>
      <c r="C44497" s="2">
        <v>13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44949</v>
      </c>
      <c r="C44498" s="2">
        <v>13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44950</v>
      </c>
      <c r="C44499" s="2">
        <v>12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44951</v>
      </c>
      <c r="C44500" s="2">
        <v>12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44952</v>
      </c>
      <c r="C44501" s="2">
        <v>12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44953</v>
      </c>
      <c r="C44502" s="2">
        <v>11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44954</v>
      </c>
      <c r="C44503" s="2">
        <v>36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44955</v>
      </c>
      <c r="C44504" s="2">
        <v>36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44956</v>
      </c>
      <c r="C44505" s="2">
        <v>26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44958</v>
      </c>
      <c r="C44507" s="2">
        <v>32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44959</v>
      </c>
      <c r="C44508" s="2">
        <v>23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44960</v>
      </c>
      <c r="C44509" s="2">
        <v>24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44961</v>
      </c>
      <c r="C44510" s="2">
        <v>25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44962</v>
      </c>
      <c r="C44511" s="2">
        <v>12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44963</v>
      </c>
      <c r="C44512" s="2">
        <v>12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44964</v>
      </c>
      <c r="C44513" s="2">
        <v>12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44965</v>
      </c>
      <c r="C44514" s="2">
        <v>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44966</v>
      </c>
      <c r="C44515" s="2">
        <v>6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44967</v>
      </c>
      <c r="C44516" s="2">
        <v>5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44968</v>
      </c>
      <c r="C44517" s="2">
        <v>8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44969</v>
      </c>
      <c r="C44518" s="2">
        <v>17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15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16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44972</v>
      </c>
      <c r="C44521" s="2">
        <v>20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44973</v>
      </c>
      <c r="C44522" s="2">
        <v>22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44974</v>
      </c>
      <c r="C44523" s="2">
        <v>18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44975</v>
      </c>
      <c r="C44524" s="2">
        <v>17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44976</v>
      </c>
      <c r="C44525" s="2">
        <v>16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44977</v>
      </c>
      <c r="C44526" s="2">
        <v>17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44978</v>
      </c>
      <c r="C44527" s="2">
        <v>18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44979</v>
      </c>
      <c r="C44528" s="2">
        <v>27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44980</v>
      </c>
      <c r="C44529" s="2">
        <v>26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44981</v>
      </c>
      <c r="C44530" s="2">
        <v>24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44982</v>
      </c>
      <c r="C44531" s="2">
        <v>6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44983</v>
      </c>
      <c r="C44532" s="2">
        <v>8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44984</v>
      </c>
      <c r="C44533" s="2">
        <v>9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44985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44986</v>
      </c>
      <c r="C44535" s="2">
        <v>20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44987</v>
      </c>
      <c r="C44536" s="2">
        <v>19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44988</v>
      </c>
      <c r="C44537" s="2">
        <v>18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44989</v>
      </c>
      <c r="C44538" s="2">
        <v>24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44990</v>
      </c>
      <c r="C44539" s="2">
        <v>24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44991</v>
      </c>
      <c r="C44540" s="2">
        <v>22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44992</v>
      </c>
      <c r="C44541" s="2">
        <v>25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44993</v>
      </c>
      <c r="C44542" s="2">
        <v>25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44994</v>
      </c>
      <c r="C44543" s="2">
        <v>26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44995</v>
      </c>
      <c r="C44544" s="2">
        <v>21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44996</v>
      </c>
      <c r="C44545" s="2">
        <v>21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44997</v>
      </c>
      <c r="C44546" s="2">
        <v>16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44998</v>
      </c>
      <c r="C44547" s="2">
        <v>16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44999</v>
      </c>
      <c r="C44548" s="2">
        <v>18</v>
      </c>
      <c r="D44548" s="2" t="s">
        <v>453</v>
      </c>
      <c r="E44548" s="2"/>
      <c r="F44548" s="2"/>
      <c r="G44548" s="2"/>
      <c r="H44548" s="2"/>
    </row>
    <row r="44549" spans="2:8">
      <c r="B44549" s="2" t="s">
        <v>45000</v>
      </c>
      <c r="C44549" s="2">
        <v>18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45001</v>
      </c>
      <c r="C44550" s="2">
        <v>19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45002</v>
      </c>
      <c r="C44551" s="2">
        <v>24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45003</v>
      </c>
      <c r="C44552" s="2">
        <v>29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45004</v>
      </c>
      <c r="C44553" s="2">
        <v>32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45005</v>
      </c>
      <c r="C44554" s="2">
        <v>31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45006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45007</v>
      </c>
      <c r="C44556" s="2">
        <v>29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45008</v>
      </c>
      <c r="C44557" s="2">
        <v>32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45009</v>
      </c>
      <c r="C44558" s="2">
        <v>32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45010</v>
      </c>
      <c r="C44559" s="2">
        <v>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45011</v>
      </c>
      <c r="C44560" s="2">
        <v>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45012</v>
      </c>
      <c r="C44561" s="2">
        <v>11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45013</v>
      </c>
      <c r="C44562" s="2">
        <v>21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45014</v>
      </c>
      <c r="C44563" s="2">
        <v>21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45015</v>
      </c>
      <c r="C44564" s="2">
        <v>21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45016</v>
      </c>
      <c r="C44565" s="2">
        <v>20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45017</v>
      </c>
      <c r="C44566" s="2">
        <v>23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45018</v>
      </c>
      <c r="C44567" s="2">
        <v>22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45019</v>
      </c>
      <c r="C44568" s="2">
        <v>31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45020</v>
      </c>
      <c r="C44569" s="2">
        <v>30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45021</v>
      </c>
      <c r="C44570" s="2">
        <v>19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45022</v>
      </c>
      <c r="C44571" s="2">
        <v>20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45023</v>
      </c>
      <c r="C44572" s="2">
        <v>21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23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22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45026</v>
      </c>
      <c r="C44575" s="2">
        <v>20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20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45028</v>
      </c>
      <c r="C44577" s="2">
        <v>17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45029</v>
      </c>
      <c r="C44578" s="2">
        <v>18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45030</v>
      </c>
      <c r="C44579" s="2">
        <v>18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45031</v>
      </c>
      <c r="C44580" s="2">
        <v>18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45032</v>
      </c>
      <c r="C44581" s="2">
        <v>16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45033</v>
      </c>
      <c r="C44582" s="2">
        <v>16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45034</v>
      </c>
      <c r="C44583" s="2">
        <v>18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45035</v>
      </c>
      <c r="C44584" s="2">
        <v>17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45036</v>
      </c>
      <c r="C44585" s="2">
        <v>19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45037</v>
      </c>
      <c r="C44586" s="2">
        <v>21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21</v>
      </c>
      <c r="D44587" s="2" t="s">
        <v>654</v>
      </c>
      <c r="E44587" s="2"/>
      <c r="F44587" s="2"/>
      <c r="G44587" s="2"/>
      <c r="H44587" s="2"/>
    </row>
    <row r="44588" spans="2:8">
      <c r="B44588" s="2" t="s">
        <v>45039</v>
      </c>
      <c r="C44588" s="2">
        <v>22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45040</v>
      </c>
      <c r="C44589" s="2">
        <v>20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45041</v>
      </c>
      <c r="C44590" s="2">
        <v>20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45042</v>
      </c>
      <c r="C44591" s="2">
        <v>20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45043</v>
      </c>
      <c r="C44592" s="2">
        <v>18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45044</v>
      </c>
      <c r="C44593" s="2">
        <v>10</v>
      </c>
      <c r="D44593" s="2" t="s">
        <v>654</v>
      </c>
      <c r="E44593" s="2"/>
      <c r="F44593" s="2"/>
      <c r="G44593" s="2"/>
      <c r="H44593" s="2"/>
    </row>
    <row r="44594" spans="2:8">
      <c r="B44594" s="2" t="s">
        <v>45045</v>
      </c>
      <c r="C44594" s="2">
        <v>10</v>
      </c>
      <c r="D44594" s="2" t="s">
        <v>654</v>
      </c>
      <c r="E44594" s="2"/>
      <c r="F44594" s="2"/>
      <c r="G44594" s="2"/>
      <c r="H44594" s="2"/>
    </row>
    <row r="44595" spans="2:8">
      <c r="B44595" s="2" t="s">
        <v>45046</v>
      </c>
      <c r="C44595" s="2">
        <v>9</v>
      </c>
      <c r="D44595" s="2" t="s">
        <v>654</v>
      </c>
      <c r="E44595" s="2"/>
      <c r="F44595" s="2"/>
      <c r="G44595" s="2"/>
      <c r="H44595" s="2"/>
    </row>
    <row r="44596" spans="2:8">
      <c r="B44596" s="2" t="s">
        <v>45047</v>
      </c>
      <c r="C44596" s="2">
        <v>19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45048</v>
      </c>
      <c r="C44597" s="2">
        <v>21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45049</v>
      </c>
      <c r="C44598" s="2">
        <v>24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45050</v>
      </c>
      <c r="C44599" s="2">
        <v>24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45051</v>
      </c>
      <c r="C44600" s="2">
        <v>27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45052</v>
      </c>
      <c r="C44601" s="2">
        <v>28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45053</v>
      </c>
      <c r="C44602" s="2">
        <v>27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45054</v>
      </c>
      <c r="C44603" s="2">
        <v>21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45055</v>
      </c>
      <c r="C44604" s="2">
        <v>23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45056</v>
      </c>
      <c r="C44605" s="2">
        <v>27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45057</v>
      </c>
      <c r="C44606" s="2">
        <v>33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45058</v>
      </c>
      <c r="C44607" s="2">
        <v>31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45059</v>
      </c>
      <c r="C44608" s="2">
        <v>32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45060</v>
      </c>
      <c r="C44609" s="2">
        <v>36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45061</v>
      </c>
      <c r="C44610" s="2">
        <v>34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45062</v>
      </c>
      <c r="C44611" s="2">
        <v>27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29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45064</v>
      </c>
      <c r="C44613" s="2">
        <v>27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45065</v>
      </c>
      <c r="C44614" s="2">
        <v>24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45066</v>
      </c>
      <c r="C44615" s="2">
        <v>23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45067</v>
      </c>
      <c r="C44616" s="2">
        <v>31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45068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45069</v>
      </c>
      <c r="C44618" s="2">
        <v>22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45070</v>
      </c>
      <c r="C44619" s="2">
        <v>20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20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45072</v>
      </c>
      <c r="C44621" s="2">
        <v>18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45073</v>
      </c>
      <c r="C44622" s="2">
        <v>18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45074</v>
      </c>
      <c r="C44623" s="2">
        <v>21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45075</v>
      </c>
      <c r="C44624" s="2">
        <v>23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45076</v>
      </c>
      <c r="C44625" s="2">
        <v>20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45077</v>
      </c>
      <c r="C44626" s="2">
        <v>22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45078</v>
      </c>
      <c r="C44627" s="2">
        <v>20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45079</v>
      </c>
      <c r="C44628" s="2">
        <v>14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45080</v>
      </c>
      <c r="C44629" s="2">
        <v>9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10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14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45083</v>
      </c>
      <c r="C44632" s="2">
        <v>15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45084</v>
      </c>
      <c r="C44633" s="2">
        <v>19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45085</v>
      </c>
      <c r="C44634" s="2">
        <v>18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45086</v>
      </c>
      <c r="C44635" s="2">
        <v>18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45087</v>
      </c>
      <c r="C44636" s="2">
        <v>19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45088</v>
      </c>
      <c r="C44637" s="2">
        <v>26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45089</v>
      </c>
      <c r="C44638" s="2">
        <v>34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45090</v>
      </c>
      <c r="C44639" s="2">
        <v>31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45091</v>
      </c>
      <c r="C44640" s="2">
        <v>21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45092</v>
      </c>
      <c r="C44641" s="2">
        <v>21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45093</v>
      </c>
      <c r="C44642" s="2">
        <v>20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45094</v>
      </c>
      <c r="C44643" s="2">
        <v>18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45095</v>
      </c>
      <c r="C44644" s="2">
        <v>33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45096</v>
      </c>
      <c r="C44645" s="2">
        <v>33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45097</v>
      </c>
      <c r="C44646" s="2">
        <v>22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45098</v>
      </c>
      <c r="C44647" s="2">
        <v>16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45099</v>
      </c>
      <c r="C44648" s="2">
        <v>19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45100</v>
      </c>
      <c r="C44649" s="2">
        <v>19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45101</v>
      </c>
      <c r="C44650" s="2">
        <v>21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45102</v>
      </c>
      <c r="C44651" s="2">
        <v>22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20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45104</v>
      </c>
      <c r="C44653" s="2">
        <v>35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45105</v>
      </c>
      <c r="C44654" s="2">
        <v>35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45106</v>
      </c>
      <c r="C44655" s="2">
        <v>19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45107</v>
      </c>
      <c r="C44656" s="2">
        <v>20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45108</v>
      </c>
      <c r="C44657" s="2">
        <v>20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45109</v>
      </c>
      <c r="C44658" s="2">
        <v>19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45110</v>
      </c>
      <c r="C44659" s="2">
        <v>12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14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45112</v>
      </c>
      <c r="C44661" s="2">
        <v>16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45113</v>
      </c>
      <c r="C44662" s="2">
        <v>18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45114</v>
      </c>
      <c r="C44663" s="2">
        <v>18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45115</v>
      </c>
      <c r="C44664" s="2">
        <v>10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45116</v>
      </c>
      <c r="C44665" s="2">
        <v>19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45117</v>
      </c>
      <c r="C44666" s="2">
        <v>22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45118</v>
      </c>
      <c r="C44667" s="2">
        <v>28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45119</v>
      </c>
      <c r="C44668" s="2">
        <v>15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45120</v>
      </c>
      <c r="C44669" s="2">
        <v>15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45121</v>
      </c>
      <c r="C44670" s="2">
        <v>14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45122</v>
      </c>
      <c r="C44671" s="2">
        <v>13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45123</v>
      </c>
      <c r="C44672" s="2">
        <v>14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45124</v>
      </c>
      <c r="C44673" s="2">
        <v>12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45125</v>
      </c>
      <c r="C44674" s="2">
        <v>21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45126</v>
      </c>
      <c r="C44675" s="2">
        <v>23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45127</v>
      </c>
      <c r="C44676" s="2">
        <v>21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45128</v>
      </c>
      <c r="C44677" s="2">
        <v>25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45129</v>
      </c>
      <c r="C44678" s="2">
        <v>26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45130</v>
      </c>
      <c r="C44679" s="2">
        <v>26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45131</v>
      </c>
      <c r="C44680" s="2">
        <v>17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45132</v>
      </c>
      <c r="C44681" s="2">
        <v>15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45133</v>
      </c>
      <c r="C44682" s="2">
        <v>21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45134</v>
      </c>
      <c r="C44683" s="2">
        <v>23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45135</v>
      </c>
      <c r="C44684" s="2">
        <v>29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45136</v>
      </c>
      <c r="C44685" s="2">
        <v>27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45137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45138</v>
      </c>
      <c r="C44687" s="2">
        <v>26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45139</v>
      </c>
      <c r="C44688" s="2">
        <v>23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45140</v>
      </c>
      <c r="C44689" s="2">
        <v>21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45141</v>
      </c>
      <c r="C44690" s="2">
        <v>22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45142</v>
      </c>
      <c r="C44691" s="2">
        <v>20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20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19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25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24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31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29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26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45150</v>
      </c>
      <c r="C44699" s="2">
        <v>28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45151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45152</v>
      </c>
      <c r="C44701" s="2">
        <v>26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45153</v>
      </c>
      <c r="C44702" s="2">
        <v>25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45154</v>
      </c>
      <c r="C44703" s="2">
        <v>23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45155</v>
      </c>
      <c r="C44704" s="2">
        <v>25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45156</v>
      </c>
      <c r="C44705" s="2">
        <v>24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45157</v>
      </c>
      <c r="C44706" s="2">
        <v>24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45158</v>
      </c>
      <c r="C44707" s="2">
        <v>24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45159</v>
      </c>
      <c r="C44708" s="2">
        <v>24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45160</v>
      </c>
      <c r="C44709" s="2">
        <v>24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45161</v>
      </c>
      <c r="C44710" s="2">
        <v>24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45162</v>
      </c>
      <c r="C44711" s="2">
        <v>24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45163</v>
      </c>
      <c r="C44712" s="2">
        <v>23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45164</v>
      </c>
      <c r="C44713" s="2">
        <v>23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45165</v>
      </c>
      <c r="C44714" s="2">
        <v>19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45166</v>
      </c>
      <c r="C44715" s="2">
        <v>19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45167</v>
      </c>
      <c r="C44716" s="2">
        <v>21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45168</v>
      </c>
      <c r="C44717" s="2">
        <v>22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45169</v>
      </c>
      <c r="C44718" s="2">
        <v>20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45170</v>
      </c>
      <c r="C44719" s="2">
        <v>20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45171</v>
      </c>
      <c r="C44720" s="2">
        <v>20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45172</v>
      </c>
      <c r="C44721" s="2">
        <v>22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45173</v>
      </c>
      <c r="C44722" s="2">
        <v>22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45174</v>
      </c>
      <c r="C44723" s="2">
        <v>22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45175</v>
      </c>
      <c r="C44724" s="2">
        <v>22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45176</v>
      </c>
      <c r="C44725" s="2">
        <v>21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45177</v>
      </c>
      <c r="C44726" s="2">
        <v>25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45178</v>
      </c>
      <c r="C44727" s="2">
        <v>24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45179</v>
      </c>
      <c r="C44728" s="2">
        <v>27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29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45181</v>
      </c>
      <c r="C44730" s="2">
        <v>23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45182</v>
      </c>
      <c r="C44731" s="2">
        <v>21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45183</v>
      </c>
      <c r="C44732" s="2">
        <v>20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45184</v>
      </c>
      <c r="C44733" s="2">
        <v>21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45185</v>
      </c>
      <c r="C44734" s="2">
        <v>21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45186</v>
      </c>
      <c r="C44735" s="2">
        <v>21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45187</v>
      </c>
      <c r="C44736" s="2">
        <v>21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45188</v>
      </c>
      <c r="C44737" s="2">
        <v>21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45189</v>
      </c>
      <c r="C44738" s="2">
        <v>23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24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27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45192</v>
      </c>
      <c r="C44741" s="2">
        <v>27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45193</v>
      </c>
      <c r="C44742" s="2">
        <v>25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45194</v>
      </c>
      <c r="C44743" s="2">
        <v>27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45195</v>
      </c>
      <c r="C44744" s="2">
        <v>12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45196</v>
      </c>
      <c r="C44745" s="2">
        <v>13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45197</v>
      </c>
      <c r="C44746" s="2">
        <v>14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45198</v>
      </c>
      <c r="C44747" s="2">
        <v>20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45199</v>
      </c>
      <c r="C44748" s="2">
        <v>21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45200</v>
      </c>
      <c r="C44749" s="2">
        <v>21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45201</v>
      </c>
      <c r="C44750" s="2">
        <v>21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45202</v>
      </c>
      <c r="C44751" s="2">
        <v>31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45203</v>
      </c>
      <c r="C44752" s="2">
        <v>30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32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45205</v>
      </c>
      <c r="C44754" s="2">
        <v>24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45206</v>
      </c>
      <c r="C44755" s="2">
        <v>18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45207</v>
      </c>
      <c r="C44756" s="2">
        <v>15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45208</v>
      </c>
      <c r="C44757" s="2">
        <v>15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45209</v>
      </c>
      <c r="C44758" s="2">
        <v>20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45210</v>
      </c>
      <c r="C44759" s="2">
        <v>24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45211</v>
      </c>
      <c r="C44760" s="2">
        <v>22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45212</v>
      </c>
      <c r="C44761" s="2">
        <v>23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45213</v>
      </c>
      <c r="C44762" s="2">
        <v>23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45214</v>
      </c>
      <c r="C44763" s="2">
        <v>23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45215</v>
      </c>
      <c r="C44764" s="2">
        <v>23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45216</v>
      </c>
      <c r="C44765" s="2">
        <v>15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45217</v>
      </c>
      <c r="C44766" s="2">
        <v>12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45218</v>
      </c>
      <c r="C44767" s="2">
        <v>16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45219</v>
      </c>
      <c r="C44768" s="2">
        <v>19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45220</v>
      </c>
      <c r="C44769" s="2">
        <v>26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45221</v>
      </c>
      <c r="C44770" s="2">
        <v>27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45222</v>
      </c>
      <c r="C44771" s="2">
        <v>27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45223</v>
      </c>
      <c r="C44772" s="2">
        <v>28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45224</v>
      </c>
      <c r="C44773" s="2">
        <v>31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24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45226</v>
      </c>
      <c r="C44775" s="2">
        <v>29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45227</v>
      </c>
      <c r="C44776" s="2">
        <v>38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45228</v>
      </c>
      <c r="C44777" s="2">
        <v>24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45229</v>
      </c>
      <c r="C44778" s="2">
        <v>19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21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22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22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20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45234</v>
      </c>
      <c r="C44783" s="2">
        <v>17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45235</v>
      </c>
      <c r="C44784" s="2">
        <v>16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45236</v>
      </c>
      <c r="C44785" s="2">
        <v>15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45237</v>
      </c>
      <c r="C44786" s="2">
        <v>16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45238</v>
      </c>
      <c r="C44787" s="2">
        <v>17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45239</v>
      </c>
      <c r="C44788" s="2">
        <v>17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15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13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45242</v>
      </c>
      <c r="C44791" s="2">
        <v>16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45243</v>
      </c>
      <c r="C44792" s="2">
        <v>20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45244</v>
      </c>
      <c r="C44793" s="2">
        <v>21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45245</v>
      </c>
      <c r="C44794" s="2">
        <v>19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45246</v>
      </c>
      <c r="C44795" s="2">
        <v>19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45247</v>
      </c>
      <c r="C44796" s="2">
        <v>19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45248</v>
      </c>
      <c r="C44797" s="2">
        <v>22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45249</v>
      </c>
      <c r="C44798" s="2">
        <v>22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45250</v>
      </c>
      <c r="C44799" s="2">
        <v>20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45251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45252</v>
      </c>
      <c r="C44801" s="2">
        <v>26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45253</v>
      </c>
      <c r="C44802" s="2">
        <v>9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45254</v>
      </c>
      <c r="C44803" s="2">
        <v>9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45255</v>
      </c>
      <c r="C44804" s="2">
        <v>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45256</v>
      </c>
      <c r="C44805" s="2">
        <v>10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45257</v>
      </c>
      <c r="C44806" s="2">
        <v>18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45258</v>
      </c>
      <c r="C44807" s="2">
        <v>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45259</v>
      </c>
      <c r="C44808" s="2">
        <v>15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45260</v>
      </c>
      <c r="C44809" s="2">
        <v>15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45261</v>
      </c>
      <c r="C44810" s="2">
        <v>20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45262</v>
      </c>
      <c r="C44811" s="2">
        <v>19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45263</v>
      </c>
      <c r="C44812" s="2">
        <v>18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45264</v>
      </c>
      <c r="C44813" s="2">
        <v>18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45265</v>
      </c>
      <c r="C44814" s="2">
        <v>21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23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23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21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45269</v>
      </c>
      <c r="C44818" s="2">
        <v>18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45270</v>
      </c>
      <c r="C44819" s="2">
        <v>19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45271</v>
      </c>
      <c r="C44820" s="2">
        <v>23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22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23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23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25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45277</v>
      </c>
      <c r="C44826" s="2">
        <v>25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45278</v>
      </c>
      <c r="C44827" s="2">
        <v>26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45279</v>
      </c>
      <c r="C44828" s="2">
        <v>25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25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27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45282</v>
      </c>
      <c r="C44831" s="2">
        <v>29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45283</v>
      </c>
      <c r="C44832" s="2">
        <v>22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45284</v>
      </c>
      <c r="C44833" s="2">
        <v>22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45285</v>
      </c>
      <c r="C44834" s="2">
        <v>23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45286</v>
      </c>
      <c r="C44835" s="2">
        <v>20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45287</v>
      </c>
      <c r="C44836" s="2">
        <v>21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45288</v>
      </c>
      <c r="C44837" s="2">
        <v>22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45289</v>
      </c>
      <c r="C44838" s="2">
        <v>21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45290</v>
      </c>
      <c r="C44839" s="2">
        <v>11</v>
      </c>
      <c r="D44839" s="2" t="s">
        <v>654</v>
      </c>
      <c r="E44839" s="2"/>
      <c r="F44839" s="2"/>
      <c r="G44839" s="2"/>
      <c r="H44839" s="2"/>
    </row>
    <row r="44840" spans="2:8">
      <c r="B44840" s="2" t="s">
        <v>45291</v>
      </c>
      <c r="C44840" s="2">
        <v>11</v>
      </c>
      <c r="D44840" s="2" t="s">
        <v>654</v>
      </c>
      <c r="E44840" s="2"/>
      <c r="F44840" s="2"/>
      <c r="G44840" s="2"/>
      <c r="H44840" s="2"/>
    </row>
    <row r="44841" spans="2:8">
      <c r="B44841" s="2" t="s">
        <v>45292</v>
      </c>
      <c r="C44841" s="2">
        <v>9</v>
      </c>
      <c r="D44841" s="2" t="s">
        <v>654</v>
      </c>
      <c r="E44841" s="2"/>
      <c r="F44841" s="2"/>
      <c r="G44841" s="2"/>
      <c r="H44841" s="2"/>
    </row>
    <row r="44842" spans="2:8">
      <c r="B44842" s="2" t="s">
        <v>45293</v>
      </c>
      <c r="C44842" s="2">
        <v>24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25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45295</v>
      </c>
      <c r="C44844" s="2">
        <v>27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45296</v>
      </c>
      <c r="C44845" s="2">
        <v>18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45297</v>
      </c>
      <c r="C44846" s="2">
        <v>16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45298</v>
      </c>
      <c r="C44847" s="2">
        <v>16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45299</v>
      </c>
      <c r="C44848" s="2">
        <v>16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45300</v>
      </c>
      <c r="C44849" s="2">
        <v>17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45301</v>
      </c>
      <c r="C44850" s="2">
        <v>22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21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45303</v>
      </c>
      <c r="C44852" s="2">
        <v>20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45304</v>
      </c>
      <c r="C44853" s="2">
        <v>16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45305</v>
      </c>
      <c r="C44854" s="2">
        <v>17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45306</v>
      </c>
      <c r="C44855" s="2">
        <v>17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45307</v>
      </c>
      <c r="C44856" s="2">
        <v>17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45308</v>
      </c>
      <c r="C44857" s="2">
        <v>28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45309</v>
      </c>
      <c r="C44858" s="2">
        <v>30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45310</v>
      </c>
      <c r="C44859" s="2">
        <v>5</v>
      </c>
      <c r="D44859" s="2" t="s">
        <v>654</v>
      </c>
      <c r="E44859" s="2"/>
      <c r="F44859" s="2"/>
      <c r="G44859" s="2"/>
      <c r="H44859" s="2"/>
    </row>
    <row r="44860" spans="2:8">
      <c r="B44860" s="2" t="s">
        <v>45311</v>
      </c>
      <c r="C44860" s="2">
        <v>21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45312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45313</v>
      </c>
      <c r="C44862" s="2">
        <v>24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45314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45315</v>
      </c>
      <c r="C44864" s="2">
        <v>30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31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33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45318</v>
      </c>
      <c r="C44867" s="2">
        <v>17</v>
      </c>
      <c r="D44867" s="2" t="s">
        <v>654</v>
      </c>
      <c r="E44867" s="2"/>
      <c r="F44867" s="2"/>
      <c r="G44867" s="2"/>
      <c r="H44867" s="2"/>
    </row>
    <row r="44868" spans="2:8">
      <c r="B44868" s="2" t="s">
        <v>45319</v>
      </c>
      <c r="C44868" s="2">
        <v>17</v>
      </c>
      <c r="D44868" s="2" t="s">
        <v>654</v>
      </c>
      <c r="E44868" s="2"/>
      <c r="F44868" s="2"/>
      <c r="G44868" s="2"/>
      <c r="H44868" s="2"/>
    </row>
    <row r="44869" spans="2:8">
      <c r="B44869" s="2" t="s">
        <v>45320</v>
      </c>
      <c r="C44869" s="2">
        <v>24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45321</v>
      </c>
      <c r="C44870" s="2">
        <v>25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45322</v>
      </c>
      <c r="C44871" s="2">
        <v>26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45323</v>
      </c>
      <c r="C44872" s="2">
        <v>24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45324</v>
      </c>
      <c r="C44873" s="2">
        <v>25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45325</v>
      </c>
      <c r="C44874" s="2">
        <v>23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45326</v>
      </c>
      <c r="C44875" s="2">
        <v>21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45327</v>
      </c>
      <c r="C44876" s="2">
        <v>23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45328</v>
      </c>
      <c r="C44877" s="2">
        <v>25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45329</v>
      </c>
      <c r="C44878" s="2">
        <v>27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45330</v>
      </c>
      <c r="C44879" s="2">
        <v>21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45331</v>
      </c>
      <c r="C44880" s="2">
        <v>21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45332</v>
      </c>
      <c r="C44881" s="2">
        <v>22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45333</v>
      </c>
      <c r="C44882" s="2">
        <v>23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23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24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45336</v>
      </c>
      <c r="C44885" s="2">
        <v>20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45337</v>
      </c>
      <c r="C44886" s="2">
        <v>20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45338</v>
      </c>
      <c r="C44887" s="2">
        <v>19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45339</v>
      </c>
      <c r="C44888" s="2">
        <v>26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45340</v>
      </c>
      <c r="C44889" s="2">
        <v>24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45341</v>
      </c>
      <c r="C44890" s="2">
        <v>25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45342</v>
      </c>
      <c r="C44891" s="2">
        <v>23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45343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45344</v>
      </c>
      <c r="C44893" s="2">
        <v>23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45345</v>
      </c>
      <c r="C44894" s="2">
        <v>26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45346</v>
      </c>
      <c r="C44895" s="2">
        <v>26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45347</v>
      </c>
      <c r="C44896" s="2">
        <v>27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45348</v>
      </c>
      <c r="C44897" s="2">
        <v>17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45349</v>
      </c>
      <c r="C44898" s="2">
        <v>17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45350</v>
      </c>
      <c r="C44899" s="2">
        <v>17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45351</v>
      </c>
      <c r="C44900" s="2">
        <v>20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45352</v>
      </c>
      <c r="C44901" s="2">
        <v>21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45353</v>
      </c>
      <c r="C44902" s="2">
        <v>21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45354</v>
      </c>
      <c r="C44903" s="2">
        <v>22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45355</v>
      </c>
      <c r="C44904" s="2">
        <v>24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45356</v>
      </c>
      <c r="C44905" s="2">
        <v>23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45357</v>
      </c>
      <c r="C44906" s="2">
        <v>23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45358</v>
      </c>
      <c r="C44907" s="2">
        <v>31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45359</v>
      </c>
      <c r="C44908" s="2">
        <v>30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45360</v>
      </c>
      <c r="C44909" s="2">
        <v>31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45361</v>
      </c>
      <c r="C44910" s="2">
        <v>28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45362</v>
      </c>
      <c r="C44911" s="2">
        <v>30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45363</v>
      </c>
      <c r="C44912" s="2">
        <v>34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45364</v>
      </c>
      <c r="C44913" s="2">
        <v>23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45365</v>
      </c>
      <c r="C44914" s="2">
        <v>23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45366</v>
      </c>
      <c r="C44915" s="2">
        <v>23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45367</v>
      </c>
      <c r="C44916" s="2">
        <v>23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45368</v>
      </c>
      <c r="C44917" s="2">
        <v>19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45369</v>
      </c>
      <c r="C44918" s="2">
        <v>18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45370</v>
      </c>
      <c r="C44919" s="2">
        <v>17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45371</v>
      </c>
      <c r="C44920" s="2">
        <v>17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45372</v>
      </c>
      <c r="C44921" s="2">
        <v>21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45373</v>
      </c>
      <c r="C44922" s="2">
        <v>19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45374</v>
      </c>
      <c r="C44923" s="2">
        <v>20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45375</v>
      </c>
      <c r="C44924" s="2">
        <v>19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45376</v>
      </c>
      <c r="C44925" s="2">
        <v>26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45377</v>
      </c>
      <c r="C44926" s="2">
        <v>26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45378</v>
      </c>
      <c r="C44927" s="2">
        <v>29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45379</v>
      </c>
      <c r="C44928" s="2">
        <v>24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45380</v>
      </c>
      <c r="C44929" s="2">
        <v>24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45381</v>
      </c>
      <c r="C44930" s="2">
        <v>18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45382</v>
      </c>
      <c r="C44931" s="2">
        <v>20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45383</v>
      </c>
      <c r="C44932" s="2">
        <v>25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45384</v>
      </c>
      <c r="C44933" s="2">
        <v>18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45385</v>
      </c>
      <c r="C44934" s="2">
        <v>20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45386</v>
      </c>
      <c r="C44935" s="2">
        <v>19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45387</v>
      </c>
      <c r="C44936" s="2">
        <v>20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45388</v>
      </c>
      <c r="C44937" s="2">
        <v>19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45389</v>
      </c>
      <c r="C44938" s="2">
        <v>22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45390</v>
      </c>
      <c r="C44939" s="2">
        <v>22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45391</v>
      </c>
      <c r="C44940" s="2">
        <v>29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45392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45393</v>
      </c>
      <c r="C44942" s="2">
        <v>20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45394</v>
      </c>
      <c r="C44943" s="2">
        <v>16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45395</v>
      </c>
      <c r="C44944" s="2">
        <v>14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45396</v>
      </c>
      <c r="C44945" s="2">
        <v>15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45397</v>
      </c>
      <c r="C44946" s="2">
        <v>19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45398</v>
      </c>
      <c r="C44947" s="2">
        <v>17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45399</v>
      </c>
      <c r="C44948" s="2">
        <v>17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45400</v>
      </c>
      <c r="C44949" s="2">
        <v>16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45401</v>
      </c>
      <c r="C44950" s="2">
        <v>18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45402</v>
      </c>
      <c r="C44951" s="2">
        <v>19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45403</v>
      </c>
      <c r="C44952" s="2">
        <v>18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45404</v>
      </c>
      <c r="C44953" s="2">
        <v>16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45405</v>
      </c>
      <c r="C44954" s="2">
        <v>13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45406</v>
      </c>
      <c r="C44955" s="2">
        <v>16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45407</v>
      </c>
      <c r="C44956" s="2">
        <v>17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45408</v>
      </c>
      <c r="C44957" s="2">
        <v>20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45409</v>
      </c>
      <c r="C44958" s="2">
        <v>27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45410</v>
      </c>
      <c r="C44959" s="2">
        <v>28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45411</v>
      </c>
      <c r="C44960" s="2">
        <v>29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45412</v>
      </c>
      <c r="C44961" s="2">
        <v>22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45413</v>
      </c>
      <c r="C44962" s="2">
        <v>25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45414</v>
      </c>
      <c r="C44963" s="2">
        <v>26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45415</v>
      </c>
      <c r="C44964" s="2">
        <v>23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45416</v>
      </c>
      <c r="C44965" s="2">
        <v>26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45417</v>
      </c>
      <c r="C44966" s="2">
        <v>25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45418</v>
      </c>
      <c r="C44967" s="2">
        <v>23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45419</v>
      </c>
      <c r="C44968" s="2">
        <v>23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45420</v>
      </c>
      <c r="C44969" s="2">
        <v>22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45421</v>
      </c>
      <c r="C44970" s="2">
        <v>26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45422</v>
      </c>
      <c r="C44971" s="2">
        <v>27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45423</v>
      </c>
      <c r="C44972" s="2">
        <v>30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45424</v>
      </c>
      <c r="C44973" s="2">
        <v>30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45425</v>
      </c>
      <c r="C44974" s="2">
        <v>37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45426</v>
      </c>
      <c r="C44975" s="2">
        <v>20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45427</v>
      </c>
      <c r="C44976" s="2">
        <v>19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45428</v>
      </c>
      <c r="C44977" s="2">
        <v>19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45429</v>
      </c>
      <c r="C44978" s="2">
        <v>19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24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45431</v>
      </c>
      <c r="C44980" s="2">
        <v>22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45432</v>
      </c>
      <c r="C44981" s="2">
        <v>25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45433</v>
      </c>
      <c r="C44982" s="2">
        <v>25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45434</v>
      </c>
      <c r="C44983" s="2">
        <v>25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45435</v>
      </c>
      <c r="C44984" s="2">
        <v>25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45436</v>
      </c>
      <c r="C44985" s="2">
        <v>24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45437</v>
      </c>
      <c r="C44986" s="2">
        <v>26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45438</v>
      </c>
      <c r="C44987" s="2">
        <v>26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45439</v>
      </c>
      <c r="C44988" s="2">
        <v>25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45440</v>
      </c>
      <c r="C44989" s="2">
        <v>19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45441</v>
      </c>
      <c r="C44990" s="2">
        <v>20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18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45443</v>
      </c>
      <c r="C44992" s="2">
        <v>17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45444</v>
      </c>
      <c r="C44993" s="2">
        <v>17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45445</v>
      </c>
      <c r="C44994" s="2">
        <v>19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45446</v>
      </c>
      <c r="C44995" s="2">
        <v>22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21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45448</v>
      </c>
      <c r="C44997" s="2">
        <v>22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45449</v>
      </c>
      <c r="C44998" s="2">
        <v>23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45450</v>
      </c>
      <c r="C44999" s="2">
        <v>31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45451</v>
      </c>
      <c r="C45000" s="2">
        <v>30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45452</v>
      </c>
      <c r="C45001" s="2">
        <v>23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45453</v>
      </c>
      <c r="C45002" s="2">
        <v>23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45454</v>
      </c>
      <c r="C45003" s="2">
        <v>24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45455</v>
      </c>
      <c r="C45004" s="2">
        <v>14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45456</v>
      </c>
      <c r="C45005" s="2">
        <v>18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45457</v>
      </c>
      <c r="C45006" s="2">
        <v>20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45458</v>
      </c>
      <c r="C45007" s="2">
        <v>20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45459</v>
      </c>
      <c r="C45008" s="2">
        <v>20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45460</v>
      </c>
      <c r="C45009" s="2">
        <v>13</v>
      </c>
      <c r="D45009" s="2" t="s">
        <v>654</v>
      </c>
      <c r="E45009" s="2"/>
      <c r="F45009" s="2"/>
      <c r="G45009" s="2"/>
      <c r="H45009" s="2"/>
    </row>
    <row r="45010" spans="2:8">
      <c r="B45010" s="2" t="s">
        <v>45461</v>
      </c>
      <c r="C45010" s="2">
        <v>14</v>
      </c>
      <c r="D45010" s="2" t="s">
        <v>654</v>
      </c>
      <c r="E45010" s="2"/>
      <c r="F45010" s="2"/>
      <c r="G45010" s="2"/>
      <c r="H45010" s="2"/>
    </row>
    <row r="45011" spans="2:8">
      <c r="B45011" s="2" t="s">
        <v>45462</v>
      </c>
      <c r="C45011" s="2">
        <v>14</v>
      </c>
      <c r="D45011" s="2" t="s">
        <v>654</v>
      </c>
      <c r="E45011" s="2"/>
      <c r="F45011" s="2"/>
      <c r="G45011" s="2"/>
      <c r="H45011" s="2"/>
    </row>
    <row r="45012" spans="2:8">
      <c r="B45012" s="2" t="s">
        <v>45463</v>
      </c>
      <c r="C45012" s="2">
        <v>24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45464</v>
      </c>
      <c r="C45013" s="2">
        <v>27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45465</v>
      </c>
      <c r="C45014" s="2">
        <v>29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24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25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26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45469</v>
      </c>
      <c r="C45018" s="2">
        <v>25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45470</v>
      </c>
      <c r="C45019" s="2">
        <v>28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45471</v>
      </c>
      <c r="C45020" s="2">
        <v>31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45472</v>
      </c>
      <c r="C45021" s="2">
        <v>30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45473</v>
      </c>
      <c r="C45022" s="2">
        <v>19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45474</v>
      </c>
      <c r="C45023" s="2">
        <v>21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45475</v>
      </c>
      <c r="C45024" s="2">
        <v>17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45476</v>
      </c>
      <c r="C45025" s="2">
        <v>20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45477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45478</v>
      </c>
      <c r="C45027" s="2">
        <v>20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45479</v>
      </c>
      <c r="C45028" s="2">
        <v>18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45480</v>
      </c>
      <c r="C45029" s="2">
        <v>17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45481</v>
      </c>
      <c r="C45030" s="2">
        <v>26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45482</v>
      </c>
      <c r="C45031" s="2">
        <v>26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45483</v>
      </c>
      <c r="C45032" s="2">
        <v>26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45484</v>
      </c>
      <c r="C45033" s="2">
        <v>20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45485</v>
      </c>
      <c r="C45034" s="2">
        <v>18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45486</v>
      </c>
      <c r="C45035" s="2">
        <v>18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45487</v>
      </c>
      <c r="C45036" s="2">
        <v>13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45488</v>
      </c>
      <c r="C45037" s="2">
        <v>23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45489</v>
      </c>
      <c r="C45038" s="2">
        <v>25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45490</v>
      </c>
      <c r="C45039" s="2">
        <v>27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45491</v>
      </c>
      <c r="C45040" s="2">
        <v>14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45492</v>
      </c>
      <c r="C45041" s="2">
        <v>14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45493</v>
      </c>
      <c r="C45042" s="2">
        <v>15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45494</v>
      </c>
      <c r="C45043" s="2">
        <v>17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45495</v>
      </c>
      <c r="C45044" s="2">
        <v>27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45496</v>
      </c>
      <c r="C45045" s="2">
        <v>27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45497</v>
      </c>
      <c r="C45046" s="2">
        <v>29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45498</v>
      </c>
      <c r="C45047" s="2">
        <v>26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45499</v>
      </c>
      <c r="C45048" s="2">
        <v>25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45500</v>
      </c>
      <c r="C45049" s="2">
        <v>24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45501</v>
      </c>
      <c r="C45050" s="2">
        <v>26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45502</v>
      </c>
      <c r="C45051" s="2">
        <v>25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45503</v>
      </c>
      <c r="C45052" s="2">
        <v>25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45504</v>
      </c>
      <c r="C45053" s="2">
        <v>23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45505</v>
      </c>
      <c r="C45054" s="2">
        <v>18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45506</v>
      </c>
      <c r="C45055" s="2">
        <v>24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45507</v>
      </c>
      <c r="C45056" s="2">
        <v>20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45508</v>
      </c>
      <c r="C45057" s="2">
        <v>20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45509</v>
      </c>
      <c r="C45058" s="2">
        <v>22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45510</v>
      </c>
      <c r="C45059" s="2">
        <v>19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45511</v>
      </c>
      <c r="C45060" s="2">
        <v>20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45512</v>
      </c>
      <c r="C45061" s="2">
        <v>21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45513</v>
      </c>
      <c r="C45062" s="2">
        <v>29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45514</v>
      </c>
      <c r="C45063" s="2">
        <v>33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45515</v>
      </c>
      <c r="C45064" s="2">
        <v>32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45516</v>
      </c>
      <c r="C45065" s="2">
        <v>24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45517</v>
      </c>
      <c r="C45066" s="2">
        <v>22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45518</v>
      </c>
      <c r="C45067" s="2">
        <v>22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45519</v>
      </c>
      <c r="C45068" s="2">
        <v>22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45520</v>
      </c>
      <c r="C45069" s="2">
        <v>20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45521</v>
      </c>
      <c r="C45070" s="2">
        <v>20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45522</v>
      </c>
      <c r="C45071" s="2">
        <v>21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45523</v>
      </c>
      <c r="C45072" s="2">
        <v>23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45524</v>
      </c>
      <c r="C45073" s="2">
        <v>22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45525</v>
      </c>
      <c r="C45074" s="2">
        <v>31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45526</v>
      </c>
      <c r="C45075" s="2">
        <v>30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45527</v>
      </c>
      <c r="C45076" s="2">
        <v>22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45528</v>
      </c>
      <c r="C45077" s="2">
        <v>21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45529</v>
      </c>
      <c r="C45078" s="2">
        <v>23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45530</v>
      </c>
      <c r="C45079" s="2">
        <v>25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45531</v>
      </c>
      <c r="C45080" s="2">
        <v>27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45532</v>
      </c>
      <c r="C45081" s="2">
        <v>27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45533</v>
      </c>
      <c r="C45082" s="2">
        <v>29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45534</v>
      </c>
      <c r="C45083" s="2">
        <v>17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45535</v>
      </c>
      <c r="C45084" s="2">
        <v>16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45536</v>
      </c>
      <c r="C45085" s="2">
        <v>16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45537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45538</v>
      </c>
      <c r="C45087" s="2">
        <v>19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45539</v>
      </c>
      <c r="C45088" s="2">
        <v>19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45540</v>
      </c>
      <c r="C45089" s="2">
        <v>19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45541</v>
      </c>
      <c r="C45090" s="2">
        <v>19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22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21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22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45545</v>
      </c>
      <c r="C45094" s="2">
        <v>29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29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45547</v>
      </c>
      <c r="C45096" s="2">
        <v>30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45548</v>
      </c>
      <c r="C45097" s="2">
        <v>17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12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45550</v>
      </c>
      <c r="C45099" s="2">
        <v>13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45551</v>
      </c>
      <c r="C45100" s="2">
        <v>19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45552</v>
      </c>
      <c r="C45101" s="2">
        <v>26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45553</v>
      </c>
      <c r="C45102" s="2">
        <v>5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45554</v>
      </c>
      <c r="C45103" s="2">
        <v>22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45555</v>
      </c>
      <c r="C45104" s="2">
        <v>21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45556</v>
      </c>
      <c r="C45105" s="2">
        <v>21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45557</v>
      </c>
      <c r="C45106" s="2">
        <v>14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45558</v>
      </c>
      <c r="C45107" s="2">
        <v>13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45559</v>
      </c>
      <c r="C45108" s="2">
        <v>12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45560</v>
      </c>
      <c r="C45109" s="2">
        <v>13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45561</v>
      </c>
      <c r="C45110" s="2">
        <v>15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45562</v>
      </c>
      <c r="C45111" s="2">
        <v>15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45563</v>
      </c>
      <c r="C45112" s="2">
        <v>24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45564</v>
      </c>
      <c r="C45113" s="2">
        <v>23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45565</v>
      </c>
      <c r="C45114" s="2">
        <v>24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23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28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45568</v>
      </c>
      <c r="C45117" s="2">
        <v>28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28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45570</v>
      </c>
      <c r="C45119" s="2">
        <v>30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45571</v>
      </c>
      <c r="C45120" s="2">
        <v>26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45572</v>
      </c>
      <c r="C45121" s="2">
        <v>27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45573</v>
      </c>
      <c r="C45122" s="2">
        <v>27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45574</v>
      </c>
      <c r="C45123" s="2">
        <v>25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45575</v>
      </c>
      <c r="C45124" s="2">
        <v>26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45576</v>
      </c>
      <c r="C45125" s="2">
        <v>27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45577</v>
      </c>
      <c r="C45126" s="2">
        <v>26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26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28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45580</v>
      </c>
      <c r="C45129" s="2">
        <v>25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45581</v>
      </c>
      <c r="C45130" s="2">
        <v>27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45582</v>
      </c>
      <c r="C45131" s="2">
        <v>26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45583</v>
      </c>
      <c r="C45132" s="2">
        <v>25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45584</v>
      </c>
      <c r="C45133" s="2">
        <v>25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45585</v>
      </c>
      <c r="C45134" s="2">
        <v>25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45586</v>
      </c>
      <c r="C45135" s="2">
        <v>17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45587</v>
      </c>
      <c r="C45136" s="2">
        <v>19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45588</v>
      </c>
      <c r="C45137" s="2">
        <v>19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45589</v>
      </c>
      <c r="C45138" s="2">
        <v>20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45590</v>
      </c>
      <c r="C45139" s="2">
        <v>21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45591</v>
      </c>
      <c r="C45140" s="2">
        <v>22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45592</v>
      </c>
      <c r="C45141" s="2">
        <v>18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45593</v>
      </c>
      <c r="C45142" s="2">
        <v>9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45594</v>
      </c>
      <c r="C45143" s="2">
        <v>10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45595</v>
      </c>
      <c r="C45144" s="2">
        <v>16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45596</v>
      </c>
      <c r="C45145" s="2">
        <v>21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45597</v>
      </c>
      <c r="C45146" s="2">
        <v>25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45598</v>
      </c>
      <c r="C45147" s="2">
        <v>25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45599</v>
      </c>
      <c r="C45148" s="2">
        <v>25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45600</v>
      </c>
      <c r="C45149" s="2">
        <v>23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45601</v>
      </c>
      <c r="C45150" s="2">
        <v>23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45602</v>
      </c>
      <c r="C45151" s="2">
        <v>23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45603</v>
      </c>
      <c r="C45152" s="2">
        <v>22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45604</v>
      </c>
      <c r="C45153" s="2">
        <v>21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45605</v>
      </c>
      <c r="C45154" s="2">
        <v>25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45606</v>
      </c>
      <c r="C45155" s="2">
        <v>25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45607</v>
      </c>
      <c r="C45156" s="2">
        <v>32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45608</v>
      </c>
      <c r="C45157" s="2">
        <v>31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45609</v>
      </c>
      <c r="C45158" s="2">
        <v>31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45610</v>
      </c>
      <c r="C45159" s="2">
        <v>25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45611</v>
      </c>
      <c r="C45160" s="2">
        <v>25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27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26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45614</v>
      </c>
      <c r="C45163" s="2">
        <v>30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45615</v>
      </c>
      <c r="C45164" s="2">
        <v>23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20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19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45618</v>
      </c>
      <c r="C45167" s="2">
        <v>22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23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22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45621</v>
      </c>
      <c r="C45170" s="2">
        <v>22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45622</v>
      </c>
      <c r="C45171" s="2">
        <v>24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45623</v>
      </c>
      <c r="C45172" s="2">
        <v>39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45624</v>
      </c>
      <c r="C45173" s="2">
        <v>43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45625</v>
      </c>
      <c r="C45174" s="2">
        <v>26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45626</v>
      </c>
      <c r="C45175" s="2">
        <v>23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45627</v>
      </c>
      <c r="C45176" s="2">
        <v>21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45628</v>
      </c>
      <c r="C45177" s="2">
        <v>24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45629</v>
      </c>
      <c r="C45178" s="2">
        <v>12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45630</v>
      </c>
      <c r="C45179" s="2">
        <v>11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45631</v>
      </c>
      <c r="C45180" s="2">
        <v>12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45632</v>
      </c>
      <c r="C45181" s="2">
        <v>20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45633</v>
      </c>
      <c r="C45182" s="2">
        <v>20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45634</v>
      </c>
      <c r="C45183" s="2">
        <v>17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45635</v>
      </c>
      <c r="C45184" s="2">
        <v>20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45636</v>
      </c>
      <c r="C45185" s="2">
        <v>20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45637</v>
      </c>
      <c r="C45186" s="2">
        <v>20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45638</v>
      </c>
      <c r="C45187" s="2">
        <v>19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45639</v>
      </c>
      <c r="C45188" s="2">
        <v>24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45640</v>
      </c>
      <c r="C45189" s="2">
        <v>24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45641</v>
      </c>
      <c r="C45190" s="2">
        <v>22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45642</v>
      </c>
      <c r="C45191" s="2">
        <v>23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45643</v>
      </c>
      <c r="C45192" s="2">
        <v>23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45644</v>
      </c>
      <c r="C45193" s="2">
        <v>22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45645</v>
      </c>
      <c r="C45194" s="2">
        <v>21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45646</v>
      </c>
      <c r="C45195" s="2">
        <v>25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45647</v>
      </c>
      <c r="C45196" s="2">
        <v>20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45648</v>
      </c>
      <c r="C45197" s="2">
        <v>25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45649</v>
      </c>
      <c r="C45198" s="2">
        <v>21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45650</v>
      </c>
      <c r="C45199" s="2">
        <v>23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45651</v>
      </c>
      <c r="C45200" s="2">
        <v>23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45652</v>
      </c>
      <c r="C45201" s="2">
        <v>26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45653</v>
      </c>
      <c r="C45202" s="2">
        <v>26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27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45655</v>
      </c>
      <c r="C45204" s="2">
        <v>25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45656</v>
      </c>
      <c r="C45205" s="2">
        <v>28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45657</v>
      </c>
      <c r="C45206" s="2">
        <v>26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45658</v>
      </c>
      <c r="C45207" s="2">
        <v>21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23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24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32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32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33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29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45667</v>
      </c>
      <c r="C45216" s="2">
        <v>28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45668</v>
      </c>
      <c r="C45217" s="2">
        <v>28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45669</v>
      </c>
      <c r="C45218" s="2">
        <v>27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45670</v>
      </c>
      <c r="C45219" s="2">
        <v>26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45671</v>
      </c>
      <c r="C45220" s="2">
        <v>28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45672</v>
      </c>
      <c r="C45221" s="2">
        <v>29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45673</v>
      </c>
      <c r="C45222" s="2">
        <v>33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45674</v>
      </c>
      <c r="C45223" s="2">
        <v>34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28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29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45677</v>
      </c>
      <c r="C45226" s="2">
        <v>30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45678</v>
      </c>
      <c r="C45227" s="2">
        <v>19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45679</v>
      </c>
      <c r="C45228" s="2">
        <v>21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45680</v>
      </c>
      <c r="C45229" s="2">
        <v>25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45681</v>
      </c>
      <c r="C45230" s="2">
        <v>25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45682</v>
      </c>
      <c r="C45231" s="2">
        <v>17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45683</v>
      </c>
      <c r="C45232" s="2">
        <v>14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45684</v>
      </c>
      <c r="C45233" s="2">
        <v>18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45685</v>
      </c>
      <c r="C45234" s="2">
        <v>21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45686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45687</v>
      </c>
      <c r="C45236" s="2">
        <v>25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24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45689</v>
      </c>
      <c r="C45238" s="2">
        <v>19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20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45691</v>
      </c>
      <c r="C45240" s="2">
        <v>20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45692</v>
      </c>
      <c r="C45241" s="2">
        <v>22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45693</v>
      </c>
      <c r="C45242" s="2">
        <v>23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45694</v>
      </c>
      <c r="C45243" s="2">
        <v>23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45695</v>
      </c>
      <c r="C45244" s="2">
        <v>23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45696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45697</v>
      </c>
      <c r="C45246" s="2">
        <v>21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45698</v>
      </c>
      <c r="C45247" s="2">
        <v>22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45699</v>
      </c>
      <c r="C45248" s="2">
        <v>31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45700</v>
      </c>
      <c r="C45249" s="2">
        <v>31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45701</v>
      </c>
      <c r="C45250" s="2">
        <v>29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45702</v>
      </c>
      <c r="C45251" s="2">
        <v>18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45703</v>
      </c>
      <c r="C45252" s="2">
        <v>19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45704</v>
      </c>
      <c r="C45253" s="2">
        <v>23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45705</v>
      </c>
      <c r="C45254" s="2">
        <v>23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45706</v>
      </c>
      <c r="C45255" s="2">
        <v>21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45707</v>
      </c>
      <c r="C45256" s="2">
        <v>23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45708</v>
      </c>
      <c r="C45257" s="2">
        <v>23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45709</v>
      </c>
      <c r="C45258" s="2">
        <v>24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45710</v>
      </c>
      <c r="C45259" s="2">
        <v>26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45711</v>
      </c>
      <c r="C45260" s="2">
        <v>27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45712</v>
      </c>
      <c r="C45261" s="2">
        <v>26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26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27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28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28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34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45718</v>
      </c>
      <c r="C45267" s="2">
        <v>34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45719</v>
      </c>
      <c r="C45268" s="2">
        <v>33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45720</v>
      </c>
      <c r="C45269" s="2">
        <v>21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45721</v>
      </c>
      <c r="C45270" s="2">
        <v>24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45722</v>
      </c>
      <c r="C45271" s="2">
        <v>22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45723</v>
      </c>
      <c r="C45272" s="2">
        <v>21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45724</v>
      </c>
      <c r="C45273" s="2">
        <v>25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45725</v>
      </c>
      <c r="C45274" s="2">
        <v>27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45726</v>
      </c>
      <c r="C45275" s="2">
        <v>27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45727</v>
      </c>
      <c r="C45276" s="2">
        <v>26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45728</v>
      </c>
      <c r="C45277" s="2">
        <v>29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45729</v>
      </c>
      <c r="C45278" s="2">
        <v>29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45730</v>
      </c>
      <c r="C45279" s="2">
        <v>31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45731</v>
      </c>
      <c r="C45280" s="2">
        <v>32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45732</v>
      </c>
      <c r="C45281" s="2">
        <v>31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45733</v>
      </c>
      <c r="C45282" s="2">
        <v>24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45734</v>
      </c>
      <c r="C45283" s="2">
        <v>23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45735</v>
      </c>
      <c r="C45284" s="2">
        <v>25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45736</v>
      </c>
      <c r="C45285" s="2">
        <v>32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45737</v>
      </c>
      <c r="C45286" s="2">
        <v>31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45738</v>
      </c>
      <c r="C45287" s="2">
        <v>28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45739</v>
      </c>
      <c r="C45288" s="2">
        <v>30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45740</v>
      </c>
      <c r="C45289" s="2">
        <v>24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45741</v>
      </c>
      <c r="C45290" s="2">
        <v>27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9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13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15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45745</v>
      </c>
      <c r="C45294" s="2">
        <v>22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45746</v>
      </c>
      <c r="C45295" s="2">
        <v>22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45747</v>
      </c>
      <c r="C45296" s="2">
        <v>22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45748</v>
      </c>
      <c r="C45297" s="2">
        <v>26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45749</v>
      </c>
      <c r="C45298" s="2">
        <v>22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45750</v>
      </c>
      <c r="C45299" s="2">
        <v>23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45751</v>
      </c>
      <c r="C45300" s="2">
        <v>24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45752</v>
      </c>
      <c r="C45301" s="2">
        <v>18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45753</v>
      </c>
      <c r="C45302" s="2">
        <v>12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45754</v>
      </c>
      <c r="C45303" s="2">
        <v>10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45755</v>
      </c>
      <c r="C45304" s="2">
        <v>14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17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45757</v>
      </c>
      <c r="C45306" s="2">
        <v>25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45758</v>
      </c>
      <c r="C45307" s="2">
        <v>27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45759</v>
      </c>
      <c r="C45308" s="2">
        <v>27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45760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45761</v>
      </c>
      <c r="C45310" s="2">
        <v>21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45762</v>
      </c>
      <c r="C45311" s="2">
        <v>22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45763</v>
      </c>
      <c r="C45312" s="2">
        <v>27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45764</v>
      </c>
      <c r="C45313" s="2">
        <v>29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45765</v>
      </c>
      <c r="C45314" s="2">
        <v>18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45766</v>
      </c>
      <c r="C45315" s="2">
        <v>21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45767</v>
      </c>
      <c r="C45316" s="2">
        <v>24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45768</v>
      </c>
      <c r="C45317" s="2">
        <v>31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45769</v>
      </c>
      <c r="C45318" s="2">
        <v>30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45770</v>
      </c>
      <c r="C45319" s="2">
        <v>30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45771</v>
      </c>
      <c r="C45320" s="2">
        <v>18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45772</v>
      </c>
      <c r="C45321" s="2">
        <v>16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45773</v>
      </c>
      <c r="C45322" s="2">
        <v>14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45774</v>
      </c>
      <c r="C45323" s="2">
        <v>15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45775</v>
      </c>
      <c r="C45324" s="2">
        <v>18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45776</v>
      </c>
      <c r="C45325" s="2">
        <v>34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45777</v>
      </c>
      <c r="C45326" s="2">
        <v>35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45778</v>
      </c>
      <c r="C45327" s="2">
        <v>29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45779</v>
      </c>
      <c r="C45328" s="2">
        <v>31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45780</v>
      </c>
      <c r="C45329" s="2">
        <v>31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45781</v>
      </c>
      <c r="C45330" s="2">
        <v>29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45782</v>
      </c>
      <c r="C45331" s="2">
        <v>30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45783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24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45785</v>
      </c>
      <c r="C45334" s="2">
        <v>24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45786</v>
      </c>
      <c r="C45335" s="2">
        <v>25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45787</v>
      </c>
      <c r="C45336" s="2">
        <v>21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45788</v>
      </c>
      <c r="C45337" s="2">
        <v>20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45789</v>
      </c>
      <c r="C45338" s="2">
        <v>20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45790</v>
      </c>
      <c r="C45339" s="2">
        <v>28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45791</v>
      </c>
      <c r="C45340" s="2">
        <v>31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45792</v>
      </c>
      <c r="C45341" s="2">
        <v>20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45793</v>
      </c>
      <c r="C45342" s="2">
        <v>23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45794</v>
      </c>
      <c r="C45343" s="2">
        <v>26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45795</v>
      </c>
      <c r="C45344" s="2">
        <v>28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45796</v>
      </c>
      <c r="C45345" s="2">
        <v>25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45797</v>
      </c>
      <c r="C45346" s="2">
        <v>27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45798</v>
      </c>
      <c r="C45347" s="2">
        <v>28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45799</v>
      </c>
      <c r="C45348" s="2">
        <v>31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45800</v>
      </c>
      <c r="C45349" s="2">
        <v>37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45801</v>
      </c>
      <c r="C45350" s="2">
        <v>35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30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45804</v>
      </c>
      <c r="C45353" s="2">
        <v>28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45805</v>
      </c>
      <c r="C45354" s="2">
        <v>22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45806</v>
      </c>
      <c r="C45355" s="2">
        <v>22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45807</v>
      </c>
      <c r="C45356" s="2">
        <v>22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45808</v>
      </c>
      <c r="C45357" s="2">
        <v>24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45809</v>
      </c>
      <c r="C45358" s="2">
        <v>31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45810</v>
      </c>
      <c r="C45359" s="2">
        <v>32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45811</v>
      </c>
      <c r="C45360" s="2">
        <v>16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45812</v>
      </c>
      <c r="C45361" s="2">
        <v>23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45813</v>
      </c>
      <c r="C45362" s="2">
        <v>24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45814</v>
      </c>
      <c r="C45363" s="2">
        <v>27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45815</v>
      </c>
      <c r="C45364" s="2">
        <v>30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45816</v>
      </c>
      <c r="C45365" s="2">
        <v>31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45817</v>
      </c>
      <c r="C45366" s="2">
        <v>29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45818</v>
      </c>
      <c r="C45367" s="2">
        <v>31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45819</v>
      </c>
      <c r="C45368" s="2">
        <v>25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45820</v>
      </c>
      <c r="C45369" s="2">
        <v>28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45821</v>
      </c>
      <c r="C45370" s="2">
        <v>23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45822</v>
      </c>
      <c r="C45371" s="2">
        <v>30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45823</v>
      </c>
      <c r="C45372" s="2">
        <v>31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45824</v>
      </c>
      <c r="C45373" s="2">
        <v>33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45825</v>
      </c>
      <c r="C45374" s="2">
        <v>26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45826</v>
      </c>
      <c r="C45375" s="2">
        <v>27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45827</v>
      </c>
      <c r="C45376" s="2">
        <v>25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45828</v>
      </c>
      <c r="C45377" s="2">
        <v>25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45829</v>
      </c>
      <c r="C45378" s="2">
        <v>25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45830</v>
      </c>
      <c r="C45379" s="2">
        <v>24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45831</v>
      </c>
      <c r="C45380" s="2">
        <v>22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45832</v>
      </c>
      <c r="C45381" s="2">
        <v>21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45833</v>
      </c>
      <c r="C45382" s="2">
        <v>21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45834</v>
      </c>
      <c r="C45383" s="2">
        <v>26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45835</v>
      </c>
      <c r="C45384" s="2">
        <v>23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45836</v>
      </c>
      <c r="C45385" s="2">
        <v>26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45837</v>
      </c>
      <c r="C45386" s="2">
        <v>19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45838</v>
      </c>
      <c r="C45387" s="2">
        <v>15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45839</v>
      </c>
      <c r="C45388" s="2">
        <v>15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45840</v>
      </c>
      <c r="C45389" s="2">
        <v>16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45841</v>
      </c>
      <c r="C45390" s="2">
        <v>16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45842</v>
      </c>
      <c r="C45391" s="2">
        <v>26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45843</v>
      </c>
      <c r="C45392" s="2">
        <v>27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45844</v>
      </c>
      <c r="C45393" s="2">
        <v>30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45845</v>
      </c>
      <c r="C45394" s="2">
        <v>15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45846</v>
      </c>
      <c r="C45395" s="2">
        <v>20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45847</v>
      </c>
      <c r="C45396" s="2">
        <v>24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45848</v>
      </c>
      <c r="C45397" s="2">
        <v>29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28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45850</v>
      </c>
      <c r="C45399" s="2">
        <v>27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45851</v>
      </c>
      <c r="C45400" s="2">
        <v>16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45852</v>
      </c>
      <c r="C45401" s="2">
        <v>15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45853</v>
      </c>
      <c r="C45402" s="2">
        <v>25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45854</v>
      </c>
      <c r="C45403" s="2">
        <v>26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45855</v>
      </c>
      <c r="C45404" s="2">
        <v>27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45856</v>
      </c>
      <c r="C45405" s="2">
        <v>30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45857</v>
      </c>
      <c r="C45406" s="2">
        <v>26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45858</v>
      </c>
      <c r="C45407" s="2">
        <v>28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28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28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30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45862</v>
      </c>
      <c r="C45411" s="2">
        <v>24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45863</v>
      </c>
      <c r="C45412" s="2">
        <v>25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45864</v>
      </c>
      <c r="C45413" s="2">
        <v>14</v>
      </c>
      <c r="D45413" s="2" t="s">
        <v>654</v>
      </c>
      <c r="E45413" s="2"/>
      <c r="F45413" s="2"/>
      <c r="G45413" s="2"/>
      <c r="H45413" s="2"/>
    </row>
    <row r="45414" spans="2:8">
      <c r="B45414" s="2" t="s">
        <v>45865</v>
      </c>
      <c r="C45414" s="2">
        <v>15</v>
      </c>
      <c r="D45414" s="2" t="s">
        <v>654</v>
      </c>
      <c r="E45414" s="2"/>
      <c r="F45414" s="2"/>
      <c r="G45414" s="2"/>
      <c r="H45414" s="2"/>
    </row>
    <row r="45415" spans="2:8">
      <c r="B45415" s="2" t="s">
        <v>45866</v>
      </c>
      <c r="C45415" s="2">
        <v>15</v>
      </c>
      <c r="D45415" s="2" t="s">
        <v>654</v>
      </c>
      <c r="E45415" s="2"/>
      <c r="F45415" s="2"/>
      <c r="G45415" s="2"/>
      <c r="H45415" s="2"/>
    </row>
    <row r="45416" spans="2:8">
      <c r="B45416" s="2" t="s">
        <v>45867</v>
      </c>
      <c r="C45416" s="2">
        <v>23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45868</v>
      </c>
      <c r="C45417" s="2">
        <v>25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45869</v>
      </c>
      <c r="C45418" s="2">
        <v>27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45870</v>
      </c>
      <c r="C45419" s="2">
        <v>26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45871</v>
      </c>
      <c r="C45420" s="2">
        <v>21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45872</v>
      </c>
      <c r="C45421" s="2">
        <v>25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45873</v>
      </c>
      <c r="C45422" s="2">
        <v>17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45874</v>
      </c>
      <c r="C45423" s="2">
        <v>19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45875</v>
      </c>
      <c r="C45424" s="2">
        <v>20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45876</v>
      </c>
      <c r="C45425" s="2">
        <v>19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45877</v>
      </c>
      <c r="C45426" s="2">
        <v>38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45878</v>
      </c>
      <c r="C45427" s="2">
        <v>36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45879</v>
      </c>
      <c r="C45428" s="2">
        <v>36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45880</v>
      </c>
      <c r="C45429" s="2">
        <v>37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45881</v>
      </c>
      <c r="C45430" s="2">
        <v>23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45882</v>
      </c>
      <c r="C45431" s="2">
        <v>23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45883</v>
      </c>
      <c r="C45432" s="2">
        <v>22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45884</v>
      </c>
      <c r="C45433" s="2">
        <v>23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45885</v>
      </c>
      <c r="C45434" s="2">
        <v>22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45886</v>
      </c>
      <c r="C45435" s="2">
        <v>26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45887</v>
      </c>
      <c r="C45436" s="2">
        <v>27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45888</v>
      </c>
      <c r="C45437" s="2">
        <v>28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45889</v>
      </c>
      <c r="C45438" s="2">
        <v>29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45890</v>
      </c>
      <c r="C45439" s="2">
        <v>30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45891</v>
      </c>
      <c r="C45440" s="2">
        <v>29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45892</v>
      </c>
      <c r="C45441" s="2">
        <v>28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45893</v>
      </c>
      <c r="C45442" s="2">
        <v>28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45894</v>
      </c>
      <c r="C45443" s="2">
        <v>29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45895</v>
      </c>
      <c r="C45444" s="2">
        <v>17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45896</v>
      </c>
      <c r="C45445" s="2">
        <v>16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45897</v>
      </c>
      <c r="C45446" s="2">
        <v>19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45898</v>
      </c>
      <c r="C45447" s="2">
        <v>20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45899</v>
      </c>
      <c r="C45448" s="2">
        <v>24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26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29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45902</v>
      </c>
      <c r="C45451" s="2">
        <v>27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45903</v>
      </c>
      <c r="C45452" s="2">
        <v>25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25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26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45906</v>
      </c>
      <c r="C45455" s="2">
        <v>30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45907</v>
      </c>
      <c r="C45456" s="2">
        <v>31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45908</v>
      </c>
      <c r="C45457" s="2">
        <v>29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45909</v>
      </c>
      <c r="C45458" s="2">
        <v>29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45910</v>
      </c>
      <c r="C45459" s="2">
        <v>20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45911</v>
      </c>
      <c r="C45460" s="2">
        <v>21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45912</v>
      </c>
      <c r="C45461" s="2">
        <v>22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45913</v>
      </c>
      <c r="C45462" s="2">
        <v>23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45914</v>
      </c>
      <c r="C45463" s="2">
        <v>24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45915</v>
      </c>
      <c r="C45464" s="2">
        <v>23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45916</v>
      </c>
      <c r="C45465" s="2">
        <v>24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45917</v>
      </c>
      <c r="C45466" s="2">
        <v>24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45918</v>
      </c>
      <c r="C45467" s="2">
        <v>20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45919</v>
      </c>
      <c r="C45468" s="2">
        <v>20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45920</v>
      </c>
      <c r="C45469" s="2">
        <v>19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45921</v>
      </c>
      <c r="C45470" s="2">
        <v>31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45922</v>
      </c>
      <c r="C45471" s="2">
        <v>32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45923</v>
      </c>
      <c r="C45472" s="2">
        <v>31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45924</v>
      </c>
      <c r="C45473" s="2">
        <v>30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45925</v>
      </c>
      <c r="C45474" s="2">
        <v>26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45926</v>
      </c>
      <c r="C45475" s="2">
        <v>29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45927</v>
      </c>
      <c r="C45476" s="2">
        <v>30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45928</v>
      </c>
      <c r="C45477" s="2">
        <v>25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45929</v>
      </c>
      <c r="C45478" s="2">
        <v>24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45930</v>
      </c>
      <c r="C45479" s="2">
        <v>26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45931</v>
      </c>
      <c r="C45480" s="2">
        <v>29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45932</v>
      </c>
      <c r="C45481" s="2">
        <v>27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45933</v>
      </c>
      <c r="C45482" s="2">
        <v>27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45934</v>
      </c>
      <c r="C45483" s="2">
        <v>28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45935</v>
      </c>
      <c r="C45484" s="2">
        <v>21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45936</v>
      </c>
      <c r="C45485" s="2">
        <v>22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45937</v>
      </c>
      <c r="C45486" s="2">
        <v>26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45938</v>
      </c>
      <c r="C45487" s="2">
        <v>20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45939</v>
      </c>
      <c r="C45488" s="2">
        <v>21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45940</v>
      </c>
      <c r="C45489" s="2">
        <v>23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45941</v>
      </c>
      <c r="C45490" s="2">
        <v>22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45942</v>
      </c>
      <c r="C45491" s="2">
        <v>21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45943</v>
      </c>
      <c r="C45492" s="2">
        <v>23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45944</v>
      </c>
      <c r="C45493" s="2">
        <v>23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25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22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22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45948</v>
      </c>
      <c r="C45497" s="2">
        <v>23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45949</v>
      </c>
      <c r="C45498" s="2">
        <v>21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45950</v>
      </c>
      <c r="C45499" s="2">
        <v>22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45951</v>
      </c>
      <c r="C45500" s="2">
        <v>26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45952</v>
      </c>
      <c r="C45501" s="2">
        <v>25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45953</v>
      </c>
      <c r="C45502" s="2">
        <v>23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45954</v>
      </c>
      <c r="C45503" s="2">
        <v>24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45955</v>
      </c>
      <c r="C45504" s="2">
        <v>25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45956</v>
      </c>
      <c r="C45505" s="2">
        <v>25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45957</v>
      </c>
      <c r="C45506" s="2">
        <v>27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45958</v>
      </c>
      <c r="C45507" s="2">
        <v>26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45959</v>
      </c>
      <c r="C45508" s="2">
        <v>24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45960</v>
      </c>
      <c r="C45509" s="2">
        <v>25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45961</v>
      </c>
      <c r="C45510" s="2">
        <v>25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45962</v>
      </c>
      <c r="C45511" s="2">
        <v>28</v>
      </c>
      <c r="D45511" s="2" t="s">
        <v>654</v>
      </c>
      <c r="E45511" s="2"/>
      <c r="F45511" s="2"/>
      <c r="G45511" s="2"/>
      <c r="H45511" s="2"/>
    </row>
    <row r="45512" spans="2:8">
      <c r="B45512" s="2" t="s">
        <v>45963</v>
      </c>
      <c r="C45512" s="2">
        <v>20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45964</v>
      </c>
      <c r="C45513" s="2">
        <v>19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45965</v>
      </c>
      <c r="C45514" s="2">
        <v>21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45966</v>
      </c>
      <c r="C45515" s="2">
        <v>17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45967</v>
      </c>
      <c r="C45516" s="2">
        <v>19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45968</v>
      </c>
      <c r="C45517" s="2">
        <v>20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45969</v>
      </c>
      <c r="C45518" s="2">
        <v>30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45970</v>
      </c>
      <c r="C45519" s="2">
        <v>32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45971</v>
      </c>
      <c r="C45520" s="2">
        <v>28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45972</v>
      </c>
      <c r="C45521" s="2">
        <v>28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45973</v>
      </c>
      <c r="C45522" s="2">
        <v>19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45974</v>
      </c>
      <c r="C45523" s="2">
        <v>28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45975</v>
      </c>
      <c r="C45524" s="2">
        <v>24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45976</v>
      </c>
      <c r="C45525" s="2">
        <v>25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45977</v>
      </c>
      <c r="C45526" s="2">
        <v>25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45978</v>
      </c>
      <c r="C45527" s="2">
        <v>30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45979</v>
      </c>
      <c r="C45528" s="2">
        <v>32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45980</v>
      </c>
      <c r="C45529" s="2">
        <v>25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45981</v>
      </c>
      <c r="C45530" s="2">
        <v>25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45982</v>
      </c>
      <c r="C45531" s="2">
        <v>23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45983</v>
      </c>
      <c r="C45532" s="2">
        <v>19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45984</v>
      </c>
      <c r="C45533" s="2">
        <v>18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45985</v>
      </c>
      <c r="C45534" s="2">
        <v>17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45986</v>
      </c>
      <c r="C45535" s="2">
        <v>17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45987</v>
      </c>
      <c r="C45536" s="2">
        <v>17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45988</v>
      </c>
      <c r="C45537" s="2">
        <v>17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45989</v>
      </c>
      <c r="C45538" s="2">
        <v>15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45990</v>
      </c>
      <c r="C45539" s="2">
        <v>19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45991</v>
      </c>
      <c r="C45540" s="2">
        <v>19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45992</v>
      </c>
      <c r="C45541" s="2">
        <v>25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45993</v>
      </c>
      <c r="C45542" s="2">
        <v>25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45994</v>
      </c>
      <c r="C45543" s="2">
        <v>26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45995</v>
      </c>
      <c r="C45544" s="2">
        <v>28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45996</v>
      </c>
      <c r="C45545" s="2">
        <v>29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45997</v>
      </c>
      <c r="C45546" s="2">
        <v>32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45998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45999</v>
      </c>
      <c r="C45548" s="2">
        <v>15</v>
      </c>
      <c r="D45548" s="2" t="s">
        <v>453</v>
      </c>
      <c r="E45548" s="2"/>
      <c r="F45548" s="2"/>
      <c r="G45548" s="2"/>
      <c r="H45548" s="2"/>
    </row>
    <row r="45549" spans="2:8">
      <c r="B45549" s="2" t="s">
        <v>46000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46001</v>
      </c>
      <c r="C45550" s="2">
        <v>27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20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23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46005</v>
      </c>
      <c r="C45554" s="2">
        <v>25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46006</v>
      </c>
      <c r="C45555" s="2">
        <v>25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46007</v>
      </c>
      <c r="C45556" s="2">
        <v>25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46008</v>
      </c>
      <c r="C45557" s="2">
        <v>26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46009</v>
      </c>
      <c r="C45558" s="2">
        <v>24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46010</v>
      </c>
      <c r="C45559" s="2">
        <v>21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46011</v>
      </c>
      <c r="C45560" s="2">
        <v>23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46012</v>
      </c>
      <c r="C45561" s="2">
        <v>23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46013</v>
      </c>
      <c r="C45562" s="2">
        <v>23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46014</v>
      </c>
      <c r="C45563" s="2">
        <v>28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46015</v>
      </c>
      <c r="C45564" s="2">
        <v>29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46016</v>
      </c>
      <c r="C45565" s="2">
        <v>29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46017</v>
      </c>
      <c r="C45566" s="2">
        <v>29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46018</v>
      </c>
      <c r="C45567" s="2">
        <v>30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46019</v>
      </c>
      <c r="C45568" s="2">
        <v>32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46020</v>
      </c>
      <c r="C45569" s="2">
        <v>18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46021</v>
      </c>
      <c r="C45570" s="2">
        <v>17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46022</v>
      </c>
      <c r="C45571" s="2">
        <v>16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46023</v>
      </c>
      <c r="C45572" s="2">
        <v>18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46024</v>
      </c>
      <c r="C45573" s="2">
        <v>20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46025</v>
      </c>
      <c r="C45574" s="2">
        <v>24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46026</v>
      </c>
      <c r="C45575" s="2">
        <v>26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46027</v>
      </c>
      <c r="C45576" s="2">
        <v>27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46028</v>
      </c>
      <c r="C45577" s="2">
        <v>28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46029</v>
      </c>
      <c r="C45578" s="2">
        <v>30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10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14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46032</v>
      </c>
      <c r="C45581" s="2">
        <v>13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46033</v>
      </c>
      <c r="C45582" s="2">
        <v>17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46034</v>
      </c>
      <c r="C45583" s="2">
        <v>21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46035</v>
      </c>
      <c r="C45584" s="2">
        <v>28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46036</v>
      </c>
      <c r="C45585" s="2">
        <v>24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46037</v>
      </c>
      <c r="C45586" s="2">
        <v>28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46038</v>
      </c>
      <c r="C45587" s="2">
        <v>22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46039</v>
      </c>
      <c r="C45588" s="2">
        <v>24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46040</v>
      </c>
      <c r="C45589" s="2">
        <v>20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46041</v>
      </c>
      <c r="C45590" s="2">
        <v>19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46042</v>
      </c>
      <c r="C45591" s="2">
        <v>23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46043</v>
      </c>
      <c r="C45592" s="2">
        <v>24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46044</v>
      </c>
      <c r="C45593" s="2">
        <v>15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46045</v>
      </c>
      <c r="C45594" s="2">
        <v>23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46046</v>
      </c>
      <c r="C45595" s="2">
        <v>21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46047</v>
      </c>
      <c r="C45596" s="2">
        <v>23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46048</v>
      </c>
      <c r="C45597" s="2">
        <v>23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46049</v>
      </c>
      <c r="C45598" s="2">
        <v>13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46050</v>
      </c>
      <c r="C45599" s="2">
        <v>21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46051</v>
      </c>
      <c r="C45600" s="2">
        <v>23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46052</v>
      </c>
      <c r="C45601" s="2">
        <v>24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46053</v>
      </c>
      <c r="C45602" s="2">
        <v>17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46054</v>
      </c>
      <c r="C45603" s="2">
        <v>20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24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17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46057</v>
      </c>
      <c r="C45606" s="2">
        <v>17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46058</v>
      </c>
      <c r="C45607" s="2">
        <v>19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17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46060</v>
      </c>
      <c r="C45609" s="2">
        <v>20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46061</v>
      </c>
      <c r="C45610" s="2">
        <v>22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46062</v>
      </c>
      <c r="C45611" s="2">
        <v>25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46063</v>
      </c>
      <c r="C45612" s="2">
        <v>27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46064</v>
      </c>
      <c r="C45613" s="2">
        <v>28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46065</v>
      </c>
      <c r="C45614" s="2">
        <v>30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46066</v>
      </c>
      <c r="C45615" s="2">
        <v>22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46067</v>
      </c>
      <c r="C45616" s="2">
        <v>23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46068</v>
      </c>
      <c r="C45617" s="2">
        <v>27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46069</v>
      </c>
      <c r="C45618" s="2">
        <v>27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46070</v>
      </c>
      <c r="C45619" s="2">
        <v>28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46071</v>
      </c>
      <c r="C45620" s="2">
        <v>27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46072</v>
      </c>
      <c r="C45621" s="2">
        <v>21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46073</v>
      </c>
      <c r="C45622" s="2">
        <v>22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46074</v>
      </c>
      <c r="C45623" s="2">
        <v>23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46075</v>
      </c>
      <c r="C45624" s="2">
        <v>24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46076</v>
      </c>
      <c r="C45625" s="2">
        <v>24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46077</v>
      </c>
      <c r="C45626" s="2">
        <v>19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46078</v>
      </c>
      <c r="C45627" s="2">
        <v>22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46079</v>
      </c>
      <c r="C45628" s="2">
        <v>21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46080</v>
      </c>
      <c r="C45629" s="2">
        <v>21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46081</v>
      </c>
      <c r="C45630" s="2">
        <v>22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46082</v>
      </c>
      <c r="C45631" s="2">
        <v>17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46083</v>
      </c>
      <c r="C45632" s="2">
        <v>19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46084</v>
      </c>
      <c r="C45633" s="2">
        <v>19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46085</v>
      </c>
      <c r="C45634" s="2">
        <v>18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46086</v>
      </c>
      <c r="C45635" s="2">
        <v>26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46087</v>
      </c>
      <c r="C45636" s="2">
        <v>27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46088</v>
      </c>
      <c r="C45637" s="2">
        <v>27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46089</v>
      </c>
      <c r="C45638" s="2">
        <v>29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46090</v>
      </c>
      <c r="C45639" s="2">
        <v>34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46091</v>
      </c>
      <c r="C45640" s="2">
        <v>10</v>
      </c>
      <c r="D45640" s="2" t="s">
        <v>654</v>
      </c>
      <c r="E45640" s="2"/>
      <c r="F45640" s="2"/>
      <c r="G45640" s="2"/>
      <c r="H45640" s="2"/>
    </row>
    <row r="45641" spans="2:8">
      <c r="B45641" s="2" t="s">
        <v>46092</v>
      </c>
      <c r="C45641" s="2">
        <v>11</v>
      </c>
      <c r="D45641" s="2" t="s">
        <v>654</v>
      </c>
      <c r="E45641" s="2"/>
      <c r="F45641" s="2"/>
      <c r="G45641" s="2"/>
      <c r="H45641" s="2"/>
    </row>
    <row r="45642" spans="2:8">
      <c r="B45642" s="2" t="s">
        <v>46093</v>
      </c>
      <c r="C45642" s="2">
        <v>11</v>
      </c>
      <c r="D45642" s="2" t="s">
        <v>654</v>
      </c>
      <c r="E45642" s="2"/>
      <c r="F45642" s="2"/>
      <c r="G45642" s="2"/>
      <c r="H45642" s="2"/>
    </row>
    <row r="45643" spans="2:8">
      <c r="B45643" s="2" t="s">
        <v>46094</v>
      </c>
      <c r="C45643" s="2">
        <v>11</v>
      </c>
      <c r="D45643" s="2" t="s">
        <v>654</v>
      </c>
      <c r="E45643" s="2"/>
      <c r="F45643" s="2"/>
      <c r="G45643" s="2"/>
      <c r="H45643" s="2"/>
    </row>
    <row r="45644" spans="2:8">
      <c r="B45644" s="2" t="s">
        <v>46095</v>
      </c>
      <c r="C45644" s="2">
        <v>24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46096</v>
      </c>
      <c r="C45645" s="2">
        <v>25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46097</v>
      </c>
      <c r="C45646" s="2">
        <v>26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46098</v>
      </c>
      <c r="C45647" s="2">
        <v>28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46099</v>
      </c>
      <c r="C45648" s="2">
        <v>27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46100</v>
      </c>
      <c r="C45649" s="2">
        <v>32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46101</v>
      </c>
      <c r="C45650" s="2">
        <v>26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46102</v>
      </c>
      <c r="C45651" s="2">
        <v>25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46103</v>
      </c>
      <c r="C45652" s="2">
        <v>27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46104</v>
      </c>
      <c r="C45653" s="2">
        <v>29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46105</v>
      </c>
      <c r="C45654" s="2">
        <v>29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46106</v>
      </c>
      <c r="C45655" s="2">
        <v>26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46107</v>
      </c>
      <c r="C45656" s="2">
        <v>26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46108</v>
      </c>
      <c r="C45657" s="2">
        <v>25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46109</v>
      </c>
      <c r="C45658" s="2">
        <v>26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46110</v>
      </c>
      <c r="C45659" s="2">
        <v>27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46111</v>
      </c>
      <c r="C45660" s="2">
        <v>30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46112</v>
      </c>
      <c r="C45661" s="2">
        <v>33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46113</v>
      </c>
      <c r="C45662" s="2">
        <v>29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46114</v>
      </c>
      <c r="C45663" s="2">
        <v>29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46115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46116</v>
      </c>
      <c r="C45665" s="2">
        <v>32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46117</v>
      </c>
      <c r="C45666" s="2">
        <v>32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46118</v>
      </c>
      <c r="C45667" s="2">
        <v>21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46119</v>
      </c>
      <c r="C45668" s="2">
        <v>21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46120</v>
      </c>
      <c r="C45669" s="2">
        <v>20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46121</v>
      </c>
      <c r="C45670" s="2">
        <v>25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46122</v>
      </c>
      <c r="C45671" s="2">
        <v>25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46123</v>
      </c>
      <c r="C45672" s="2">
        <v>26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46124</v>
      </c>
      <c r="C45673" s="2">
        <v>23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24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46127</v>
      </c>
      <c r="C45676" s="2">
        <v>26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46128</v>
      </c>
      <c r="C45677" s="2">
        <v>25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46129</v>
      </c>
      <c r="C45678" s="2">
        <v>24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46130</v>
      </c>
      <c r="C45679" s="2">
        <v>18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46131</v>
      </c>
      <c r="C45680" s="2">
        <v>19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46132</v>
      </c>
      <c r="C45681" s="2">
        <v>19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46133</v>
      </c>
      <c r="C45682" s="2">
        <v>20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46134</v>
      </c>
      <c r="C45683" s="2">
        <v>28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28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31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46137</v>
      </c>
      <c r="C45686" s="2">
        <v>31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46138</v>
      </c>
      <c r="C45687" s="2">
        <v>33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34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36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13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14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46143</v>
      </c>
      <c r="C45692" s="2">
        <v>15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46144</v>
      </c>
      <c r="C45693" s="2">
        <v>16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46145</v>
      </c>
      <c r="C45694" s="2">
        <v>22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46146</v>
      </c>
      <c r="C45695" s="2">
        <v>22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46147</v>
      </c>
      <c r="C45696" s="2">
        <v>23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46148</v>
      </c>
      <c r="C45697" s="2">
        <v>21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46149</v>
      </c>
      <c r="C45698" s="2">
        <v>23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46150</v>
      </c>
      <c r="C45699" s="2">
        <v>24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46151</v>
      </c>
      <c r="C45700" s="2">
        <v>23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46152</v>
      </c>
      <c r="C45701" s="2">
        <v>25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46153</v>
      </c>
      <c r="C45702" s="2">
        <v>38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46154</v>
      </c>
      <c r="C45703" s="2">
        <v>39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46155</v>
      </c>
      <c r="C45704" s="2">
        <v>33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46156</v>
      </c>
      <c r="C45705" s="2">
        <v>33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46157</v>
      </c>
      <c r="C45706" s="2">
        <v>29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46158</v>
      </c>
      <c r="C45707" s="2">
        <v>29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46159</v>
      </c>
      <c r="C45708" s="2">
        <v>28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46160</v>
      </c>
      <c r="C45709" s="2">
        <v>21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46161</v>
      </c>
      <c r="C45710" s="2">
        <v>21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46162</v>
      </c>
      <c r="C45711" s="2">
        <v>21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46163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46164</v>
      </c>
      <c r="C45713" s="2">
        <v>33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22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23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23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22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19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46171</v>
      </c>
      <c r="C45720" s="2">
        <v>5</v>
      </c>
      <c r="D45720" s="2" t="s">
        <v>654</v>
      </c>
      <c r="E45720" s="2"/>
      <c r="F45720" s="2"/>
      <c r="G45720" s="2"/>
      <c r="H45720" s="2"/>
    </row>
    <row r="45721" spans="2:8">
      <c r="B45721" s="2" t="s">
        <v>46172</v>
      </c>
      <c r="C45721" s="2">
        <v>26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46173</v>
      </c>
      <c r="C45722" s="2">
        <v>25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46174</v>
      </c>
      <c r="C45723" s="2">
        <v>15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46175</v>
      </c>
      <c r="C45724" s="2">
        <v>18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46176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46177</v>
      </c>
      <c r="C45726" s="2">
        <v>10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46178</v>
      </c>
      <c r="C45727" s="2">
        <v>10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46179</v>
      </c>
      <c r="C45728" s="2">
        <v>24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46180</v>
      </c>
      <c r="C45729" s="2">
        <v>25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46181</v>
      </c>
      <c r="C45730" s="2">
        <v>26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46182</v>
      </c>
      <c r="C45731" s="2">
        <v>18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46183</v>
      </c>
      <c r="C45732" s="2">
        <v>19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46184</v>
      </c>
      <c r="C45733" s="2">
        <v>20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46185</v>
      </c>
      <c r="C45734" s="2">
        <v>16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46186</v>
      </c>
      <c r="C45735" s="2">
        <v>19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46187</v>
      </c>
      <c r="C45736" s="2">
        <v>20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46188</v>
      </c>
      <c r="C45737" s="2">
        <v>19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26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32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46192</v>
      </c>
      <c r="C45741" s="2">
        <v>28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46193</v>
      </c>
      <c r="C45742" s="2">
        <v>28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46194</v>
      </c>
      <c r="C45743" s="2">
        <v>29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46195</v>
      </c>
      <c r="C45744" s="2">
        <v>30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46196</v>
      </c>
      <c r="C45745" s="2">
        <v>31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46197</v>
      </c>
      <c r="C45746" s="2">
        <v>30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46198</v>
      </c>
      <c r="C45747" s="2">
        <v>29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46199</v>
      </c>
      <c r="C45748" s="2">
        <v>29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46200</v>
      </c>
      <c r="C45749" s="2">
        <v>30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33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25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25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29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20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46206</v>
      </c>
      <c r="C45755" s="2">
        <v>20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19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46208</v>
      </c>
      <c r="C45757" s="2">
        <v>19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46209</v>
      </c>
      <c r="C45758" s="2">
        <v>19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46210</v>
      </c>
      <c r="C45759" s="2">
        <v>21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46211</v>
      </c>
      <c r="C45760" s="2">
        <v>20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46212</v>
      </c>
      <c r="C45761" s="2">
        <v>23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46213</v>
      </c>
      <c r="C45762" s="2">
        <v>25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46214</v>
      </c>
      <c r="C45763" s="2">
        <v>28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46215</v>
      </c>
      <c r="C45764" s="2">
        <v>29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46216</v>
      </c>
      <c r="C45765" s="2">
        <v>28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46217</v>
      </c>
      <c r="C45766" s="2">
        <v>13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46218</v>
      </c>
      <c r="C45767" s="2">
        <v>17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46219</v>
      </c>
      <c r="C45768" s="2">
        <v>21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46220</v>
      </c>
      <c r="C45769" s="2">
        <v>23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46221</v>
      </c>
      <c r="C45770" s="2">
        <v>26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46222</v>
      </c>
      <c r="C45771" s="2">
        <v>25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46223</v>
      </c>
      <c r="C45772" s="2">
        <v>29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46224</v>
      </c>
      <c r="C45773" s="2">
        <v>21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46225</v>
      </c>
      <c r="C45774" s="2">
        <v>23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46226</v>
      </c>
      <c r="C45775" s="2">
        <v>41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46227</v>
      </c>
      <c r="C45776" s="2">
        <v>42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46228</v>
      </c>
      <c r="C45777" s="2">
        <v>42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46229</v>
      </c>
      <c r="C45778" s="2">
        <v>22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46230</v>
      </c>
      <c r="C45779" s="2">
        <v>22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46231</v>
      </c>
      <c r="C45780" s="2">
        <v>23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46232</v>
      </c>
      <c r="C45781" s="2">
        <v>16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46233</v>
      </c>
      <c r="C45782" s="2">
        <v>20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46234</v>
      </c>
      <c r="C45783" s="2">
        <v>20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46235</v>
      </c>
      <c r="C45784" s="2">
        <v>33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46236</v>
      </c>
      <c r="C45785" s="2">
        <v>34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46237</v>
      </c>
      <c r="C45786" s="2">
        <v>19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46238</v>
      </c>
      <c r="C45787" s="2">
        <v>21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46239</v>
      </c>
      <c r="C45788" s="2">
        <v>22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46240</v>
      </c>
      <c r="C45789" s="2">
        <v>18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46241</v>
      </c>
      <c r="C45790" s="2">
        <v>19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46242</v>
      </c>
      <c r="C45791" s="2">
        <v>20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46243</v>
      </c>
      <c r="C45792" s="2">
        <v>19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46244</v>
      </c>
      <c r="C45793" s="2">
        <v>20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46245</v>
      </c>
      <c r="C45794" s="2">
        <v>21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46246</v>
      </c>
      <c r="C45795" s="2">
        <v>35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46247</v>
      </c>
      <c r="C45796" s="2">
        <v>39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46248</v>
      </c>
      <c r="C45797" s="2">
        <v>26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46249</v>
      </c>
      <c r="C45798" s="2">
        <v>19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46250</v>
      </c>
      <c r="C45799" s="2">
        <v>20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46251</v>
      </c>
      <c r="C45800" s="2">
        <v>19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46253</v>
      </c>
      <c r="C45802" s="2">
        <v>25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46254</v>
      </c>
      <c r="C45803" s="2">
        <v>27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46255</v>
      </c>
      <c r="C45804" s="2">
        <v>18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46256</v>
      </c>
      <c r="C45805" s="2">
        <v>19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46257</v>
      </c>
      <c r="C45806" s="2">
        <v>22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46258</v>
      </c>
      <c r="C45807" s="2">
        <v>24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46259</v>
      </c>
      <c r="C45808" s="2">
        <v>22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19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11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46262</v>
      </c>
      <c r="C45811" s="2">
        <v>8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11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16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46265</v>
      </c>
      <c r="C45814" s="2">
        <v>17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46266</v>
      </c>
      <c r="C45815" s="2">
        <v>17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46267</v>
      </c>
      <c r="C45816" s="2">
        <v>17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46268</v>
      </c>
      <c r="C45817" s="2">
        <v>19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46269</v>
      </c>
      <c r="C45818" s="2">
        <v>22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46270</v>
      </c>
      <c r="C45819" s="2">
        <v>15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46271</v>
      </c>
      <c r="C45820" s="2">
        <v>17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46272</v>
      </c>
      <c r="C45821" s="2">
        <v>19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46273</v>
      </c>
      <c r="C45822" s="2">
        <v>20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46274</v>
      </c>
      <c r="C45823" s="2">
        <v>26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46275</v>
      </c>
      <c r="C45824" s="2">
        <v>27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46276</v>
      </c>
      <c r="C45825" s="2">
        <v>24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46277</v>
      </c>
      <c r="C45826" s="2">
        <v>21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46278</v>
      </c>
      <c r="C45827" s="2">
        <v>19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46279</v>
      </c>
      <c r="C45828" s="2">
        <v>17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46280</v>
      </c>
      <c r="C45829" s="2">
        <v>17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46281</v>
      </c>
      <c r="C45830" s="2">
        <v>18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46282</v>
      </c>
      <c r="C45831" s="2">
        <v>20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46283</v>
      </c>
      <c r="C45832" s="2">
        <v>23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46284</v>
      </c>
      <c r="C45833" s="2">
        <v>24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46285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46286</v>
      </c>
      <c r="C45835" s="2">
        <v>30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46287</v>
      </c>
      <c r="C45836" s="2">
        <v>21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46288</v>
      </c>
      <c r="C45837" s="2">
        <v>25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28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20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18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46292</v>
      </c>
      <c r="C45841" s="2">
        <v>15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46293</v>
      </c>
      <c r="C45842" s="2">
        <v>13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46294</v>
      </c>
      <c r="C45843" s="2">
        <v>16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46295</v>
      </c>
      <c r="C45844" s="2">
        <v>19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46296</v>
      </c>
      <c r="C45845" s="2">
        <v>22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46297</v>
      </c>
      <c r="C45846" s="2">
        <v>24</v>
      </c>
      <c r="D45846" s="2" t="s">
        <v>654</v>
      </c>
      <c r="E45846" s="2"/>
      <c r="F45846" s="2"/>
      <c r="G45846" s="2"/>
      <c r="H45846" s="2"/>
    </row>
    <row r="45847" spans="2:8">
      <c r="B45847" s="2" t="s">
        <v>46298</v>
      </c>
      <c r="C45847" s="2">
        <v>25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46299</v>
      </c>
      <c r="C45848" s="2">
        <v>25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46300</v>
      </c>
      <c r="C45849" s="2">
        <v>27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46301</v>
      </c>
      <c r="C45850" s="2">
        <v>24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46302</v>
      </c>
      <c r="C45851" s="2">
        <v>14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46303</v>
      </c>
      <c r="C45852" s="2">
        <v>26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46304</v>
      </c>
      <c r="C45853" s="2">
        <v>27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46305</v>
      </c>
      <c r="C45854" s="2">
        <v>18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46306</v>
      </c>
      <c r="C45855" s="2">
        <v>21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46307</v>
      </c>
      <c r="C45856" s="2">
        <v>21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46308</v>
      </c>
      <c r="C45857" s="2">
        <v>21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46309</v>
      </c>
      <c r="C45858" s="2">
        <v>20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46310</v>
      </c>
      <c r="C45859" s="2">
        <v>18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46311</v>
      </c>
      <c r="C45860" s="2">
        <v>19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46312</v>
      </c>
      <c r="C45861" s="2">
        <v>18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46313</v>
      </c>
      <c r="C45862" s="2">
        <v>10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46314</v>
      </c>
      <c r="C45863" s="2">
        <v>14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46315</v>
      </c>
      <c r="C45864" s="2">
        <v>17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46316</v>
      </c>
      <c r="C45865" s="2">
        <v>19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46317</v>
      </c>
      <c r="C45866" s="2">
        <v>20</v>
      </c>
      <c r="D45866" s="2" t="s">
        <v>654</v>
      </c>
      <c r="E45866" s="2"/>
      <c r="F45866" s="2"/>
      <c r="G45866" s="2"/>
      <c r="H45866" s="2"/>
    </row>
    <row r="45867" spans="2:8">
      <c r="B45867" s="2" t="s">
        <v>46318</v>
      </c>
      <c r="C45867" s="2">
        <v>21</v>
      </c>
      <c r="D45867" s="2" t="s">
        <v>654</v>
      </c>
      <c r="E45867" s="2"/>
      <c r="F45867" s="2"/>
      <c r="G45867" s="2"/>
      <c r="H45867" s="2"/>
    </row>
    <row r="45868" spans="2:8">
      <c r="B45868" s="2" t="s">
        <v>46319</v>
      </c>
      <c r="C45868" s="2">
        <v>22</v>
      </c>
      <c r="D45868" s="2" t="s">
        <v>654</v>
      </c>
      <c r="E45868" s="2"/>
      <c r="F45868" s="2"/>
      <c r="G45868" s="2"/>
      <c r="H45868" s="2"/>
    </row>
    <row r="45869" spans="2:8">
      <c r="B45869" s="2" t="s">
        <v>46320</v>
      </c>
      <c r="C45869" s="2">
        <v>21</v>
      </c>
      <c r="D45869" s="2" t="s">
        <v>654</v>
      </c>
      <c r="E45869" s="2"/>
      <c r="F45869" s="2"/>
      <c r="G45869" s="2"/>
      <c r="H45869" s="2"/>
    </row>
    <row r="45870" spans="2:8">
      <c r="B45870" s="2" t="s">
        <v>46321</v>
      </c>
      <c r="C45870" s="2">
        <v>18</v>
      </c>
      <c r="D45870" s="2" t="s">
        <v>654</v>
      </c>
      <c r="E45870" s="2"/>
      <c r="F45870" s="2"/>
      <c r="G45870" s="2"/>
      <c r="H45870" s="2"/>
    </row>
    <row r="45871" spans="2:8">
      <c r="B45871" s="2" t="s">
        <v>46322</v>
      </c>
      <c r="C45871" s="2">
        <v>27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46323</v>
      </c>
      <c r="C45872" s="2">
        <v>29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46324</v>
      </c>
      <c r="C45873" s="2">
        <v>27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46325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46326</v>
      </c>
      <c r="C45875" s="2">
        <v>28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46327</v>
      </c>
      <c r="C45876" s="2">
        <v>30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46328</v>
      </c>
      <c r="C45877" s="2">
        <v>30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46329</v>
      </c>
      <c r="C45878" s="2">
        <v>33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46330</v>
      </c>
      <c r="C45879" s="2">
        <v>24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23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26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46333</v>
      </c>
      <c r="C45882" s="2">
        <v>28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46334</v>
      </c>
      <c r="C45883" s="2">
        <v>20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21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27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21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46338</v>
      </c>
      <c r="C45887" s="2">
        <v>21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46339</v>
      </c>
      <c r="C45888" s="2">
        <v>24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26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27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26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25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46345</v>
      </c>
      <c r="C45894" s="2">
        <v>25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46346</v>
      </c>
      <c r="C45895" s="2">
        <v>28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46347</v>
      </c>
      <c r="C45896" s="2">
        <v>28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46348</v>
      </c>
      <c r="C45897" s="2">
        <v>31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46349</v>
      </c>
      <c r="C45898" s="2">
        <v>30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46350</v>
      </c>
      <c r="C45899" s="2">
        <v>27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46351</v>
      </c>
      <c r="C45900" s="2">
        <v>30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46352</v>
      </c>
      <c r="C45901" s="2">
        <v>25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46353</v>
      </c>
      <c r="C45902" s="2">
        <v>26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46354</v>
      </c>
      <c r="C45903" s="2">
        <v>27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46355</v>
      </c>
      <c r="C45904" s="2">
        <v>37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46356</v>
      </c>
      <c r="C45905" s="2">
        <v>38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46357</v>
      </c>
      <c r="C45906" s="2">
        <v>38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46358</v>
      </c>
      <c r="C45907" s="2">
        <v>21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46359</v>
      </c>
      <c r="C45908" s="2">
        <v>20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46360</v>
      </c>
      <c r="C45909" s="2">
        <v>22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46361</v>
      </c>
      <c r="C45910" s="2">
        <v>23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46362</v>
      </c>
      <c r="C45911" s="2">
        <v>24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46363</v>
      </c>
      <c r="C45912" s="2">
        <v>22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46364</v>
      </c>
      <c r="C45913" s="2">
        <v>20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46365</v>
      </c>
      <c r="C45914" s="2">
        <v>21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46366</v>
      </c>
      <c r="C45915" s="2">
        <v>22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46367</v>
      </c>
      <c r="C45916" s="2">
        <v>19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46368</v>
      </c>
      <c r="C45917" s="2">
        <v>19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46369</v>
      </c>
      <c r="C45918" s="2">
        <v>21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46370</v>
      </c>
      <c r="C45919" s="2">
        <v>23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46371</v>
      </c>
      <c r="C45920" s="2">
        <v>22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46372</v>
      </c>
      <c r="C45921" s="2">
        <v>23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46373</v>
      </c>
      <c r="C45922" s="2">
        <v>29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46374</v>
      </c>
      <c r="C45923" s="2">
        <v>32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46375</v>
      </c>
      <c r="C45924" s="2">
        <v>22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46376</v>
      </c>
      <c r="C45925" s="2">
        <v>21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46377</v>
      </c>
      <c r="C45926" s="2">
        <v>21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46378</v>
      </c>
      <c r="C45927" s="2">
        <v>22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46379</v>
      </c>
      <c r="C45928" s="2">
        <v>21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46380</v>
      </c>
      <c r="C45929" s="2">
        <v>20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46381</v>
      </c>
      <c r="C45930" s="2">
        <v>18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46382</v>
      </c>
      <c r="C45931" s="2">
        <v>17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46383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46384</v>
      </c>
      <c r="C45933" s="2">
        <v>16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46385</v>
      </c>
      <c r="C45934" s="2">
        <v>24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46386</v>
      </c>
      <c r="C45935" s="2">
        <v>24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46387</v>
      </c>
      <c r="C45936" s="2">
        <v>22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46388</v>
      </c>
      <c r="C45937" s="2">
        <v>19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46389</v>
      </c>
      <c r="C45938" s="2">
        <v>21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46390</v>
      </c>
      <c r="C45939" s="2">
        <v>20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46391</v>
      </c>
      <c r="C45940" s="2">
        <v>20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46392</v>
      </c>
      <c r="C45941" s="2">
        <v>27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46393</v>
      </c>
      <c r="C45942" s="2">
        <v>30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46394</v>
      </c>
      <c r="C45943" s="2">
        <v>30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46395</v>
      </c>
      <c r="C45944" s="2">
        <v>23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46396</v>
      </c>
      <c r="C45945" s="2">
        <v>21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46397</v>
      </c>
      <c r="C45946" s="2">
        <v>20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46398</v>
      </c>
      <c r="C45947" s="2">
        <v>20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46399</v>
      </c>
      <c r="C45948" s="2">
        <v>17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46400</v>
      </c>
      <c r="C45949" s="2">
        <v>17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46401</v>
      </c>
      <c r="C45950" s="2">
        <v>20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46402</v>
      </c>
      <c r="C45951" s="2">
        <v>13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46403</v>
      </c>
      <c r="C45952" s="2">
        <v>6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46404</v>
      </c>
      <c r="C45953" s="2">
        <v>17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46405</v>
      </c>
      <c r="C45954" s="2">
        <v>24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46406</v>
      </c>
      <c r="C45955" s="2">
        <v>24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46407</v>
      </c>
      <c r="C45956" s="2">
        <v>27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46408</v>
      </c>
      <c r="C45957" s="2">
        <v>23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46409</v>
      </c>
      <c r="C45958" s="2">
        <v>27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46410</v>
      </c>
      <c r="C45959" s="2">
        <v>30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46411</v>
      </c>
      <c r="C45960" s="2">
        <v>26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46412</v>
      </c>
      <c r="C45961" s="2">
        <v>25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46413</v>
      </c>
      <c r="C45962" s="2">
        <v>25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46414</v>
      </c>
      <c r="C45963" s="2">
        <v>24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46415</v>
      </c>
      <c r="C45964" s="2">
        <v>26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46416</v>
      </c>
      <c r="C45965" s="2">
        <v>17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46417</v>
      </c>
      <c r="C45966" s="2">
        <v>16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46418</v>
      </c>
      <c r="C45967" s="2">
        <v>15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46419</v>
      </c>
      <c r="C45968" s="2">
        <v>14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46420</v>
      </c>
      <c r="C45969" s="2">
        <v>14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46421</v>
      </c>
      <c r="C45970" s="2">
        <v>16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46422</v>
      </c>
      <c r="C45971" s="2">
        <v>20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46423</v>
      </c>
      <c r="C45972" s="2">
        <v>19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46424</v>
      </c>
      <c r="C45973" s="2">
        <v>20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46425</v>
      </c>
      <c r="C45974" s="2">
        <v>24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46426</v>
      </c>
      <c r="C45975" s="2">
        <v>12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46427</v>
      </c>
      <c r="C45976" s="2">
        <v>15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46428</v>
      </c>
      <c r="C45977" s="2">
        <v>18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46429</v>
      </c>
      <c r="C45978" s="2">
        <v>17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46430</v>
      </c>
      <c r="C45979" s="2">
        <v>17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46431</v>
      </c>
      <c r="C45980" s="2">
        <v>19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46432</v>
      </c>
      <c r="C45981" s="2">
        <v>22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46433</v>
      </c>
      <c r="C45982" s="2">
        <v>20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46434</v>
      </c>
      <c r="C45983" s="2">
        <v>20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46435</v>
      </c>
      <c r="C45984" s="2">
        <v>16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46436</v>
      </c>
      <c r="C45985" s="2">
        <v>17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46437</v>
      </c>
      <c r="C45986" s="2">
        <v>18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46438</v>
      </c>
      <c r="C45987" s="2">
        <v>17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46439</v>
      </c>
      <c r="C45988" s="2">
        <v>17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46440</v>
      </c>
      <c r="C45989" s="2">
        <v>17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46441</v>
      </c>
      <c r="C45990" s="2">
        <v>16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46442</v>
      </c>
      <c r="C45991" s="2">
        <v>14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46443</v>
      </c>
      <c r="C45992" s="2">
        <v>17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22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27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46446</v>
      </c>
      <c r="C45995" s="2">
        <v>22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46447</v>
      </c>
      <c r="C45996" s="2">
        <v>20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46448</v>
      </c>
      <c r="C45997" s="2">
        <v>28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26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46450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46451</v>
      </c>
      <c r="C46000" s="2">
        <v>21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46452</v>
      </c>
      <c r="C46001" s="2">
        <v>23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46453</v>
      </c>
      <c r="C46002" s="2">
        <v>22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46454</v>
      </c>
      <c r="C46003" s="2">
        <v>23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46455</v>
      </c>
      <c r="C46004" s="2">
        <v>23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46456</v>
      </c>
      <c r="C46005" s="2">
        <v>25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46457</v>
      </c>
      <c r="C46006" s="2">
        <v>26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46458</v>
      </c>
      <c r="C46007" s="2">
        <v>28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46459</v>
      </c>
      <c r="C46008" s="2">
        <v>28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46460</v>
      </c>
      <c r="C46009" s="2">
        <v>29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29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24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26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46464</v>
      </c>
      <c r="C46013" s="2">
        <v>29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46465</v>
      </c>
      <c r="C46014" s="2">
        <v>29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24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28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29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19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20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46471</v>
      </c>
      <c r="C46020" s="2">
        <v>21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46472</v>
      </c>
      <c r="C46021" s="2">
        <v>21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46473</v>
      </c>
      <c r="C46022" s="2">
        <v>19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22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46475</v>
      </c>
      <c r="C46024" s="2">
        <v>22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46476</v>
      </c>
      <c r="C46025" s="2">
        <v>24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46477</v>
      </c>
      <c r="C46026" s="2">
        <v>24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46478</v>
      </c>
      <c r="C46027" s="2">
        <v>25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46479</v>
      </c>
      <c r="C46028" s="2">
        <v>26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46480</v>
      </c>
      <c r="C46029" s="2">
        <v>23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46481</v>
      </c>
      <c r="C46030" s="2">
        <v>21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46482</v>
      </c>
      <c r="C46031" s="2">
        <v>25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46483</v>
      </c>
      <c r="C46032" s="2">
        <v>25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46484</v>
      </c>
      <c r="C46033" s="2">
        <v>27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46485</v>
      </c>
      <c r="C46034" s="2">
        <v>25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46486</v>
      </c>
      <c r="C46035" s="2">
        <v>25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46487</v>
      </c>
      <c r="C46036" s="2">
        <v>25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46488</v>
      </c>
      <c r="C46037" s="2">
        <v>35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46489</v>
      </c>
      <c r="C46038" s="2">
        <v>33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46490</v>
      </c>
      <c r="C46039" s="2">
        <v>30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46491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46492</v>
      </c>
      <c r="C46041" s="2">
        <v>29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46493</v>
      </c>
      <c r="C46042" s="2">
        <v>28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46494</v>
      </c>
      <c r="C46043" s="2">
        <v>22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46495</v>
      </c>
      <c r="C46044" s="2">
        <v>24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46496</v>
      </c>
      <c r="C46045" s="2">
        <v>25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46497</v>
      </c>
      <c r="C46046" s="2">
        <v>24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46498</v>
      </c>
      <c r="C46047" s="2">
        <v>27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46499</v>
      </c>
      <c r="C46048" s="2">
        <v>31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46500</v>
      </c>
      <c r="C46049" s="2">
        <v>22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46501</v>
      </c>
      <c r="C46050" s="2">
        <v>22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46502</v>
      </c>
      <c r="C46051" s="2">
        <v>21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46503</v>
      </c>
      <c r="C46052" s="2">
        <v>21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46504</v>
      </c>
      <c r="C46053" s="2">
        <v>22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46505</v>
      </c>
      <c r="C46054" s="2">
        <v>22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46506</v>
      </c>
      <c r="C46055" s="2">
        <v>21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46507</v>
      </c>
      <c r="C46056" s="2">
        <v>22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46508</v>
      </c>
      <c r="C46057" s="2">
        <v>23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46509</v>
      </c>
      <c r="C46058" s="2">
        <v>22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46510</v>
      </c>
      <c r="C46059" s="2">
        <v>22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46511</v>
      </c>
      <c r="C46060" s="2">
        <v>12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46512</v>
      </c>
      <c r="C46061" s="2">
        <v>15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46513</v>
      </c>
      <c r="C46062" s="2">
        <v>16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20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17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46516</v>
      </c>
      <c r="C46065" s="2">
        <v>17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46517</v>
      </c>
      <c r="C46066" s="2">
        <v>18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46518</v>
      </c>
      <c r="C46067" s="2">
        <v>20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18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46520</v>
      </c>
      <c r="C46069" s="2">
        <v>26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30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36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46523</v>
      </c>
      <c r="C46072" s="2">
        <v>26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46524</v>
      </c>
      <c r="C46073" s="2">
        <v>27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28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20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20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23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46529</v>
      </c>
      <c r="C46078" s="2">
        <v>23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46530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46531</v>
      </c>
      <c r="C46080" s="2">
        <v>23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46532</v>
      </c>
      <c r="C46081" s="2">
        <v>27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25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28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46535</v>
      </c>
      <c r="C46084" s="2">
        <v>28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46536</v>
      </c>
      <c r="C46085" s="2">
        <v>28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46537</v>
      </c>
      <c r="C46086" s="2">
        <v>29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46538</v>
      </c>
      <c r="C46087" s="2">
        <v>22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46539</v>
      </c>
      <c r="C46088" s="2">
        <v>23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46540</v>
      </c>
      <c r="C46089" s="2">
        <v>25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46541</v>
      </c>
      <c r="C46090" s="2">
        <v>27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46542</v>
      </c>
      <c r="C46091" s="2">
        <v>27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46543</v>
      </c>
      <c r="C46092" s="2">
        <v>27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46544</v>
      </c>
      <c r="C46093" s="2">
        <v>28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46545</v>
      </c>
      <c r="C46094" s="2">
        <v>28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46546</v>
      </c>
      <c r="C46095" s="2">
        <v>18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46547</v>
      </c>
      <c r="C46096" s="2">
        <v>19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46548</v>
      </c>
      <c r="C46097" s="2">
        <v>17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46549</v>
      </c>
      <c r="C46098" s="2">
        <v>15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46550</v>
      </c>
      <c r="C46099" s="2">
        <v>5</v>
      </c>
      <c r="D46099" s="2" t="s">
        <v>654</v>
      </c>
      <c r="E46099" s="2"/>
      <c r="F46099" s="2"/>
      <c r="G46099" s="2"/>
      <c r="H46099" s="2"/>
    </row>
    <row r="46100" spans="2:8">
      <c r="B46100" s="2" t="s">
        <v>46551</v>
      </c>
      <c r="C46100" s="2">
        <v>18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46552</v>
      </c>
      <c r="C46101" s="2">
        <v>20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46553</v>
      </c>
      <c r="C46102" s="2">
        <v>21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46554</v>
      </c>
      <c r="C46103" s="2">
        <v>24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46555</v>
      </c>
      <c r="C46104" s="2">
        <v>25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46556</v>
      </c>
      <c r="C46105" s="2">
        <v>11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46557</v>
      </c>
      <c r="C46106" s="2">
        <v>8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46558</v>
      </c>
      <c r="C46107" s="2">
        <v>10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46559</v>
      </c>
      <c r="C46108" s="2">
        <v>12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46560</v>
      </c>
      <c r="C46109" s="2">
        <v>22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46561</v>
      </c>
      <c r="C46110" s="2">
        <v>23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46562</v>
      </c>
      <c r="C46111" s="2">
        <v>24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24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22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46565</v>
      </c>
      <c r="C46114" s="2">
        <v>23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24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46567</v>
      </c>
      <c r="C46116" s="2">
        <v>23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46568</v>
      </c>
      <c r="C46117" s="2">
        <v>22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46569</v>
      </c>
      <c r="C46118" s="2">
        <v>30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46570</v>
      </c>
      <c r="C46119" s="2">
        <v>31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46571</v>
      </c>
      <c r="C46120" s="2">
        <v>22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19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46573</v>
      </c>
      <c r="C46122" s="2">
        <v>19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46574</v>
      </c>
      <c r="C46123" s="2">
        <v>26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46575</v>
      </c>
      <c r="C46124" s="2">
        <v>27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46576</v>
      </c>
      <c r="C46125" s="2">
        <v>26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46577</v>
      </c>
      <c r="C46126" s="2">
        <v>26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46578</v>
      </c>
      <c r="C46127" s="2">
        <v>26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46579</v>
      </c>
      <c r="C46128" s="2">
        <v>26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46580</v>
      </c>
      <c r="C46129" s="2">
        <v>24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46581</v>
      </c>
      <c r="C46130" s="2">
        <v>23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46582</v>
      </c>
      <c r="C46131" s="2">
        <v>24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46583</v>
      </c>
      <c r="C46132" s="2">
        <v>25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46584</v>
      </c>
      <c r="C46133" s="2">
        <v>26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46585</v>
      </c>
      <c r="C46134" s="2">
        <v>25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46586</v>
      </c>
      <c r="C46135" s="2">
        <v>13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46587</v>
      </c>
      <c r="C46136" s="2">
        <v>25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46588</v>
      </c>
      <c r="C46137" s="2">
        <v>26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46589</v>
      </c>
      <c r="C46138" s="2">
        <v>24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46590</v>
      </c>
      <c r="C46139" s="2">
        <v>23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46591</v>
      </c>
      <c r="C46140" s="2">
        <v>9</v>
      </c>
      <c r="D46140" s="2" t="s">
        <v>654</v>
      </c>
      <c r="E46140" s="2"/>
      <c r="F46140" s="2"/>
      <c r="G46140" s="2"/>
      <c r="H46140" s="2"/>
    </row>
    <row r="46141" spans="2:8">
      <c r="B46141" s="2" t="s">
        <v>46592</v>
      </c>
      <c r="C46141" s="2">
        <v>9</v>
      </c>
      <c r="D46141" s="2" t="s">
        <v>654</v>
      </c>
      <c r="E46141" s="2"/>
      <c r="F46141" s="2"/>
      <c r="G46141" s="2"/>
      <c r="H46141" s="2"/>
    </row>
    <row r="46142" spans="2:8">
      <c r="B46142" s="2" t="s">
        <v>46593</v>
      </c>
      <c r="C46142" s="2">
        <v>17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46594</v>
      </c>
      <c r="C46143" s="2">
        <v>20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46595</v>
      </c>
      <c r="C46144" s="2">
        <v>20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46596</v>
      </c>
      <c r="C46145" s="2">
        <v>27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46597</v>
      </c>
      <c r="C46146" s="2">
        <v>27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46598</v>
      </c>
      <c r="C46147" s="2">
        <v>20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46599</v>
      </c>
      <c r="C46148" s="2">
        <v>20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46600</v>
      </c>
      <c r="C46149" s="2">
        <v>21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46601</v>
      </c>
      <c r="C46150" s="2">
        <v>22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46602</v>
      </c>
      <c r="C46151" s="2">
        <v>18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46603</v>
      </c>
      <c r="C46152" s="2">
        <v>17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46604</v>
      </c>
      <c r="C46153" s="2">
        <v>17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46605</v>
      </c>
      <c r="C46154" s="2">
        <v>20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46606</v>
      </c>
      <c r="C46155" s="2">
        <v>23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46607</v>
      </c>
      <c r="C46156" s="2">
        <v>25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46608</v>
      </c>
      <c r="C46157" s="2">
        <v>9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46609</v>
      </c>
      <c r="C46158" s="2">
        <v>24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46610</v>
      </c>
      <c r="C46159" s="2">
        <v>24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46611</v>
      </c>
      <c r="C46160" s="2">
        <v>26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46612</v>
      </c>
      <c r="C46161" s="2">
        <v>21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46613</v>
      </c>
      <c r="C46162" s="2">
        <v>12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46614</v>
      </c>
      <c r="C46163" s="2">
        <v>14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46615</v>
      </c>
      <c r="C46164" s="2">
        <v>14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46616</v>
      </c>
      <c r="C46165" s="2">
        <v>17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46617</v>
      </c>
      <c r="C46166" s="2">
        <v>13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46618</v>
      </c>
      <c r="C46167" s="2">
        <v>16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46619</v>
      </c>
      <c r="C46168" s="2">
        <v>18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46620</v>
      </c>
      <c r="C46169" s="2">
        <v>27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46621</v>
      </c>
      <c r="C46170" s="2">
        <v>26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46622</v>
      </c>
      <c r="C46171" s="2">
        <v>28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46623</v>
      </c>
      <c r="C46172" s="2">
        <v>29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46624</v>
      </c>
      <c r="C46173" s="2">
        <v>29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46625</v>
      </c>
      <c r="C46174" s="2">
        <v>32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46626</v>
      </c>
      <c r="C46175" s="2">
        <v>22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46627</v>
      </c>
      <c r="C46176" s="2">
        <v>25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46628</v>
      </c>
      <c r="C46177" s="2">
        <v>25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46629</v>
      </c>
      <c r="C46178" s="2">
        <v>37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46630</v>
      </c>
      <c r="C46179" s="2">
        <v>38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46631</v>
      </c>
      <c r="C46180" s="2">
        <v>30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46632</v>
      </c>
      <c r="C46181" s="2">
        <v>27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46633</v>
      </c>
      <c r="C46182" s="2">
        <v>23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46634</v>
      </c>
      <c r="C46183" s="2">
        <v>22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46635</v>
      </c>
      <c r="C46184" s="2">
        <v>24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46636</v>
      </c>
      <c r="C46185" s="2">
        <v>25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46637</v>
      </c>
      <c r="C46186" s="2">
        <v>28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46638</v>
      </c>
      <c r="C46187" s="2">
        <v>28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46639</v>
      </c>
      <c r="C46188" s="2">
        <v>28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46640</v>
      </c>
      <c r="C46189" s="2">
        <v>28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46641</v>
      </c>
      <c r="C46190" s="2">
        <v>30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46642</v>
      </c>
      <c r="C46191" s="2">
        <v>28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46643</v>
      </c>
      <c r="C46192" s="2">
        <v>27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46644</v>
      </c>
      <c r="C46193" s="2">
        <v>29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46645</v>
      </c>
      <c r="C46194" s="2">
        <v>29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46646</v>
      </c>
      <c r="C46195" s="2">
        <v>21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21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22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21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22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46651</v>
      </c>
      <c r="C46200" s="2">
        <v>22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16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46653</v>
      </c>
      <c r="C46202" s="2">
        <v>17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46654</v>
      </c>
      <c r="C46203" s="2">
        <v>17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46655</v>
      </c>
      <c r="C46204" s="2">
        <v>15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46656</v>
      </c>
      <c r="C46205" s="2">
        <v>20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46657</v>
      </c>
      <c r="C46206" s="2">
        <v>20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46658</v>
      </c>
      <c r="C46207" s="2">
        <v>22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46659</v>
      </c>
      <c r="C46208" s="2">
        <v>23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46660</v>
      </c>
      <c r="C46209" s="2">
        <v>24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46661</v>
      </c>
      <c r="C46210" s="2">
        <v>24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46662</v>
      </c>
      <c r="C46211" s="2">
        <v>24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46663</v>
      </c>
      <c r="C46212" s="2">
        <v>25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46664</v>
      </c>
      <c r="C46213" s="2">
        <v>26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46665</v>
      </c>
      <c r="C46214" s="2">
        <v>24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46666</v>
      </c>
      <c r="C46215" s="2">
        <v>23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46667</v>
      </c>
      <c r="C46216" s="2">
        <v>18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46668</v>
      </c>
      <c r="C46217" s="2">
        <v>20</v>
      </c>
      <c r="D46217" s="2" t="s">
        <v>654</v>
      </c>
      <c r="E46217" s="2"/>
      <c r="F46217" s="2"/>
      <c r="G46217" s="2"/>
      <c r="H46217" s="2"/>
    </row>
    <row r="46218" spans="2:8">
      <c r="B46218" s="2" t="s">
        <v>46669</v>
      </c>
      <c r="C46218" s="2">
        <v>24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46670</v>
      </c>
      <c r="C46219" s="2">
        <v>28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46671</v>
      </c>
      <c r="C46220" s="2">
        <v>27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46672</v>
      </c>
      <c r="C46221" s="2">
        <v>31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46673</v>
      </c>
      <c r="C46222" s="2">
        <v>32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46674</v>
      </c>
      <c r="C46223" s="2">
        <v>33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46675</v>
      </c>
      <c r="C46224" s="2">
        <v>32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46676</v>
      </c>
      <c r="C46225" s="2">
        <v>25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46677</v>
      </c>
      <c r="C46226" s="2">
        <v>16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46678</v>
      </c>
      <c r="C46227" s="2">
        <v>16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46679</v>
      </c>
      <c r="C46228" s="2">
        <v>20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46680</v>
      </c>
      <c r="C46229" s="2">
        <v>21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46681</v>
      </c>
      <c r="C46230" s="2">
        <v>21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46682</v>
      </c>
      <c r="C46231" s="2">
        <v>20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19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46684</v>
      </c>
      <c r="C46233" s="2">
        <v>17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46685</v>
      </c>
      <c r="C46234" s="2">
        <v>18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46686</v>
      </c>
      <c r="C46235" s="2">
        <v>23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46687</v>
      </c>
      <c r="C46236" s="2">
        <v>24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46688</v>
      </c>
      <c r="C46237" s="2">
        <v>28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46689</v>
      </c>
      <c r="C46238" s="2">
        <v>23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46690</v>
      </c>
      <c r="C46239" s="2">
        <v>22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46691</v>
      </c>
      <c r="C46240" s="2">
        <v>28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46692</v>
      </c>
      <c r="C46241" s="2">
        <v>29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46693</v>
      </c>
      <c r="C46242" s="2">
        <v>29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46694</v>
      </c>
      <c r="C46243" s="2">
        <v>27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46695</v>
      </c>
      <c r="C46244" s="2">
        <v>22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46696</v>
      </c>
      <c r="C46245" s="2">
        <v>22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46697</v>
      </c>
      <c r="C46246" s="2">
        <v>22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46698</v>
      </c>
      <c r="C46247" s="2">
        <v>21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46699</v>
      </c>
      <c r="C46248" s="2">
        <v>21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46700</v>
      </c>
      <c r="C46249" s="2">
        <v>20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46701</v>
      </c>
      <c r="C46250" s="2">
        <v>22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46702</v>
      </c>
      <c r="C46251" s="2">
        <v>20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46703</v>
      </c>
      <c r="C46252" s="2">
        <v>5</v>
      </c>
      <c r="D46252" s="2" t="s">
        <v>654</v>
      </c>
      <c r="E46252" s="2"/>
      <c r="F46252" s="2"/>
      <c r="G46252" s="2"/>
      <c r="H46252" s="2"/>
    </row>
    <row r="46253" spans="2:8">
      <c r="B46253" s="2" t="s">
        <v>46704</v>
      </c>
      <c r="C46253" s="2">
        <v>24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46705</v>
      </c>
      <c r="C46254" s="2">
        <v>23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46706</v>
      </c>
      <c r="C46255" s="2">
        <v>9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46707</v>
      </c>
      <c r="C46256" s="2">
        <v>13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46708</v>
      </c>
      <c r="C46257" s="2">
        <v>17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46709</v>
      </c>
      <c r="C46258" s="2">
        <v>18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46710</v>
      </c>
      <c r="C46259" s="2">
        <v>21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46711</v>
      </c>
      <c r="C46260" s="2">
        <v>22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46712</v>
      </c>
      <c r="C46261" s="2">
        <v>23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46713</v>
      </c>
      <c r="C46262" s="2">
        <v>18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46714</v>
      </c>
      <c r="C46263" s="2">
        <v>14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46715</v>
      </c>
      <c r="C46264" s="2">
        <v>14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46716</v>
      </c>
      <c r="C46265" s="2">
        <v>17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46717</v>
      </c>
      <c r="C46266" s="2">
        <v>18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46718</v>
      </c>
      <c r="C46267" s="2">
        <v>14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46719</v>
      </c>
      <c r="C46268" s="2">
        <v>13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46720</v>
      </c>
      <c r="C46269" s="2">
        <v>17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46721</v>
      </c>
      <c r="C46270" s="2">
        <v>18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46722</v>
      </c>
      <c r="C46271" s="2">
        <v>17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46723</v>
      </c>
      <c r="C46272" s="2">
        <v>21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46724</v>
      </c>
      <c r="C46273" s="2">
        <v>18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46725</v>
      </c>
      <c r="C46274" s="2">
        <v>19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46726</v>
      </c>
      <c r="C46275" s="2">
        <v>18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46727</v>
      </c>
      <c r="C46276" s="2">
        <v>18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46728</v>
      </c>
      <c r="C46277" s="2">
        <v>21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46729</v>
      </c>
      <c r="C46278" s="2">
        <v>21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46730</v>
      </c>
      <c r="C46279" s="2">
        <v>23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46731</v>
      </c>
      <c r="C46280" s="2">
        <v>24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46732</v>
      </c>
      <c r="C46281" s="2">
        <v>20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46733</v>
      </c>
      <c r="C46282" s="2">
        <v>19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46734</v>
      </c>
      <c r="C46283" s="2">
        <v>23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46735</v>
      </c>
      <c r="C46284" s="2">
        <v>28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46736</v>
      </c>
      <c r="C46285" s="2">
        <v>30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46737</v>
      </c>
      <c r="C46286" s="2">
        <v>29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46738</v>
      </c>
      <c r="C46287" s="2">
        <v>25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46739</v>
      </c>
      <c r="C46288" s="2">
        <v>12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46740</v>
      </c>
      <c r="C46289" s="2">
        <v>12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46741</v>
      </c>
      <c r="C46290" s="2">
        <v>11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46742</v>
      </c>
      <c r="C46291" s="2">
        <v>10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46743</v>
      </c>
      <c r="C46292" s="2">
        <v>10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46744</v>
      </c>
      <c r="C46293" s="2">
        <v>9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46745</v>
      </c>
      <c r="C46294" s="2">
        <v>10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46746</v>
      </c>
      <c r="C46295" s="2">
        <v>13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46747</v>
      </c>
      <c r="C46296" s="2">
        <v>23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46748</v>
      </c>
      <c r="C46297" s="2">
        <v>24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46749</v>
      </c>
      <c r="C46298" s="2">
        <v>25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46750</v>
      </c>
      <c r="C46299" s="2">
        <v>10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46751</v>
      </c>
      <c r="C46300" s="2">
        <v>14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46752</v>
      </c>
      <c r="C46301" s="2">
        <v>22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46753</v>
      </c>
      <c r="C46302" s="2">
        <v>25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46754</v>
      </c>
      <c r="C46303" s="2">
        <v>27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46755</v>
      </c>
      <c r="C46304" s="2">
        <v>27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46756</v>
      </c>
      <c r="C46305" s="2">
        <v>32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46757</v>
      </c>
      <c r="C46306" s="2">
        <v>33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46758</v>
      </c>
      <c r="C46307" s="2">
        <v>35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46759</v>
      </c>
      <c r="C46308" s="2">
        <v>16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46760</v>
      </c>
      <c r="C46309" s="2">
        <v>17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46761</v>
      </c>
      <c r="C46310" s="2">
        <v>17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46762</v>
      </c>
      <c r="C46311" s="2">
        <v>17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46763</v>
      </c>
      <c r="C46312" s="2">
        <v>18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46764</v>
      </c>
      <c r="C46313" s="2">
        <v>17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17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46766</v>
      </c>
      <c r="C46315" s="2">
        <v>14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46767</v>
      </c>
      <c r="C46316" s="2">
        <v>14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46768</v>
      </c>
      <c r="C46317" s="2">
        <v>16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46769</v>
      </c>
      <c r="C46318" s="2">
        <v>24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46770</v>
      </c>
      <c r="C46319" s="2">
        <v>23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21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20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21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20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46775</v>
      </c>
      <c r="C46324" s="2">
        <v>20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19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17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46778</v>
      </c>
      <c r="C46327" s="2">
        <v>20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22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46780</v>
      </c>
      <c r="C46329" s="2">
        <v>13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46781</v>
      </c>
      <c r="C46330" s="2">
        <v>18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46782</v>
      </c>
      <c r="C46331" s="2">
        <v>15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46783</v>
      </c>
      <c r="C46332" s="2">
        <v>16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46784</v>
      </c>
      <c r="C46333" s="2">
        <v>21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46785</v>
      </c>
      <c r="C46334" s="2">
        <v>14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46786</v>
      </c>
      <c r="C46335" s="2">
        <v>19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46787</v>
      </c>
      <c r="C46336" s="2">
        <v>18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46788</v>
      </c>
      <c r="C46337" s="2">
        <v>10</v>
      </c>
      <c r="D46337" s="2" t="s">
        <v>654</v>
      </c>
      <c r="E46337" s="2"/>
      <c r="F46337" s="2"/>
      <c r="G46337" s="2"/>
      <c r="H46337" s="2"/>
    </row>
    <row r="46338" spans="2:8">
      <c r="B46338" s="2" t="s">
        <v>46789</v>
      </c>
      <c r="C46338" s="2">
        <v>10</v>
      </c>
      <c r="D46338" s="2" t="s">
        <v>654</v>
      </c>
      <c r="E46338" s="2"/>
      <c r="F46338" s="2"/>
      <c r="G46338" s="2"/>
      <c r="H46338" s="2"/>
    </row>
    <row r="46339" spans="2:8">
      <c r="B46339" s="2" t="s">
        <v>46790</v>
      </c>
      <c r="C46339" s="2">
        <v>10</v>
      </c>
      <c r="D46339" s="2" t="s">
        <v>654</v>
      </c>
      <c r="E46339" s="2"/>
      <c r="F46339" s="2"/>
      <c r="G46339" s="2"/>
      <c r="H46339" s="2"/>
    </row>
    <row r="46340" spans="2:8">
      <c r="B46340" s="2" t="s">
        <v>46791</v>
      </c>
      <c r="C46340" s="2">
        <v>18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46792</v>
      </c>
      <c r="C46341" s="2">
        <v>16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46793</v>
      </c>
      <c r="C46342" s="2">
        <v>15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16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16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24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46797</v>
      </c>
      <c r="C46346" s="2">
        <v>23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46798</v>
      </c>
      <c r="C46347" s="2">
        <v>22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28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46800</v>
      </c>
      <c r="C46349" s="2">
        <v>30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46801</v>
      </c>
      <c r="C46350" s="2">
        <v>32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46802</v>
      </c>
      <c r="C46351" s="2">
        <v>32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46803</v>
      </c>
      <c r="C46352" s="2">
        <v>26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46804</v>
      </c>
      <c r="C46353" s="2">
        <v>26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46805</v>
      </c>
      <c r="C46354" s="2">
        <v>21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46806</v>
      </c>
      <c r="C46355" s="2">
        <v>22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46807</v>
      </c>
      <c r="C46356" s="2">
        <v>24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46808</v>
      </c>
      <c r="C46357" s="2">
        <v>19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46809</v>
      </c>
      <c r="C46358" s="2">
        <v>18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46810</v>
      </c>
      <c r="C46359" s="2">
        <v>19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46811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46812</v>
      </c>
      <c r="C46361" s="2">
        <v>26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46813</v>
      </c>
      <c r="C46362" s="2">
        <v>27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46814</v>
      </c>
      <c r="C46363" s="2">
        <v>24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46815</v>
      </c>
      <c r="C46364" s="2">
        <v>27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46816</v>
      </c>
      <c r="C46365" s="2">
        <v>30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46817</v>
      </c>
      <c r="C46366" s="2">
        <v>22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46818</v>
      </c>
      <c r="C46367" s="2">
        <v>22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46819</v>
      </c>
      <c r="C46368" s="2">
        <v>24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46820</v>
      </c>
      <c r="C46369" s="2">
        <v>25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46821</v>
      </c>
      <c r="C46370" s="2">
        <v>14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46822</v>
      </c>
      <c r="C46371" s="2">
        <v>15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46823</v>
      </c>
      <c r="C46372" s="2">
        <v>16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46824</v>
      </c>
      <c r="C46373" s="2">
        <v>15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46825</v>
      </c>
      <c r="C46374" s="2">
        <v>16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46826</v>
      </c>
      <c r="C46375" s="2">
        <v>19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46827</v>
      </c>
      <c r="C46376" s="2">
        <v>20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46828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31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46830</v>
      </c>
      <c r="C46379" s="2">
        <v>21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46831</v>
      </c>
      <c r="C46380" s="2">
        <v>23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46832</v>
      </c>
      <c r="C46381" s="2">
        <v>21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46833</v>
      </c>
      <c r="C46382" s="2">
        <v>24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46834</v>
      </c>
      <c r="C46383" s="2">
        <v>28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46835</v>
      </c>
      <c r="C46384" s="2">
        <v>18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46836</v>
      </c>
      <c r="C46385" s="2">
        <v>17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46837</v>
      </c>
      <c r="C46386" s="2">
        <v>18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46838</v>
      </c>
      <c r="C46387" s="2">
        <v>19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46839</v>
      </c>
      <c r="C46388" s="2">
        <v>16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46840</v>
      </c>
      <c r="C46389" s="2">
        <v>17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46841</v>
      </c>
      <c r="C46390" s="2">
        <v>17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46842</v>
      </c>
      <c r="C46391" s="2">
        <v>16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46843</v>
      </c>
      <c r="C46392" s="2">
        <v>21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46844</v>
      </c>
      <c r="C46393" s="2">
        <v>21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21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21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18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12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13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19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46851</v>
      </c>
      <c r="C46400" s="2">
        <v>19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46852</v>
      </c>
      <c r="C46401" s="2">
        <v>18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46853</v>
      </c>
      <c r="C46402" s="2">
        <v>20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46854</v>
      </c>
      <c r="C46403" s="2">
        <v>21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46855</v>
      </c>
      <c r="C46404" s="2">
        <v>16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46856</v>
      </c>
      <c r="C46405" s="2">
        <v>16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46857</v>
      </c>
      <c r="C46406" s="2">
        <v>18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46858</v>
      </c>
      <c r="C46407" s="2">
        <v>19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46859</v>
      </c>
      <c r="C46408" s="2">
        <v>35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46860</v>
      </c>
      <c r="C46409" s="2">
        <v>33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46861</v>
      </c>
      <c r="C46410" s="2">
        <v>29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46862</v>
      </c>
      <c r="C46411" s="2">
        <v>26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46863</v>
      </c>
      <c r="C46412" s="2">
        <v>27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46864</v>
      </c>
      <c r="C46413" s="2">
        <v>27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46865</v>
      </c>
      <c r="C46414" s="2">
        <v>25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46866</v>
      </c>
      <c r="C46415" s="2">
        <v>27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46867</v>
      </c>
      <c r="C46416" s="2">
        <v>22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46868</v>
      </c>
      <c r="C46417" s="2">
        <v>24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46869</v>
      </c>
      <c r="C46418" s="2">
        <v>27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46870</v>
      </c>
      <c r="C46419" s="2">
        <v>13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46871</v>
      </c>
      <c r="C46420" s="2">
        <v>14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46872</v>
      </c>
      <c r="C46421" s="2">
        <v>16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46873</v>
      </c>
      <c r="C46422" s="2">
        <v>15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46874</v>
      </c>
      <c r="C46423" s="2">
        <v>18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46875</v>
      </c>
      <c r="C46424" s="2">
        <v>20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46876</v>
      </c>
      <c r="C46425" s="2">
        <v>21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46877</v>
      </c>
      <c r="C46426" s="2">
        <v>26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46878</v>
      </c>
      <c r="C46427" s="2">
        <v>26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46879</v>
      </c>
      <c r="C46428" s="2">
        <v>26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46880</v>
      </c>
      <c r="C46429" s="2">
        <v>33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46881</v>
      </c>
      <c r="C46430" s="2">
        <v>34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46882</v>
      </c>
      <c r="C46431" s="2">
        <v>21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46883</v>
      </c>
      <c r="C46432" s="2">
        <v>22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46884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46885</v>
      </c>
      <c r="C46434" s="2">
        <v>24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46886</v>
      </c>
      <c r="C46435" s="2">
        <v>24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46887</v>
      </c>
      <c r="C46436" s="2">
        <v>26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46888</v>
      </c>
      <c r="C46437" s="2">
        <v>21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46889</v>
      </c>
      <c r="C46438" s="2">
        <v>24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46890</v>
      </c>
      <c r="C46439" s="2">
        <v>24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46891</v>
      </c>
      <c r="C46440" s="2">
        <v>10</v>
      </c>
      <c r="D46440" s="2" t="s">
        <v>654</v>
      </c>
      <c r="E46440" s="2"/>
      <c r="F46440" s="2"/>
      <c r="G46440" s="2"/>
      <c r="H46440" s="2"/>
    </row>
    <row r="46441" spans="2:8">
      <c r="B46441" s="2" t="s">
        <v>46892</v>
      </c>
      <c r="C46441" s="2">
        <v>7</v>
      </c>
      <c r="D46441" s="2" t="s">
        <v>654</v>
      </c>
      <c r="E46441" s="2"/>
      <c r="F46441" s="2"/>
      <c r="G46441" s="2"/>
      <c r="H46441" s="2"/>
    </row>
    <row r="46442" spans="2:8">
      <c r="B46442" s="2" t="s">
        <v>46893</v>
      </c>
      <c r="C46442" s="2">
        <v>19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46894</v>
      </c>
      <c r="C46443" s="2">
        <v>17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46895</v>
      </c>
      <c r="C46444" s="2">
        <v>23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46896</v>
      </c>
      <c r="C46445" s="2">
        <v>26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46897</v>
      </c>
      <c r="C46446" s="2">
        <v>21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46898</v>
      </c>
      <c r="C46447" s="2">
        <v>23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46899</v>
      </c>
      <c r="C46448" s="2">
        <v>21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46900</v>
      </c>
      <c r="C46449" s="2">
        <v>20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46901</v>
      </c>
      <c r="C46450" s="2">
        <v>22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46902</v>
      </c>
      <c r="C46451" s="2">
        <v>18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46903</v>
      </c>
      <c r="C46452" s="2">
        <v>22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46904</v>
      </c>
      <c r="C46453" s="2">
        <v>20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46905</v>
      </c>
      <c r="C46454" s="2">
        <v>26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46906</v>
      </c>
      <c r="C46455" s="2">
        <v>24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46907</v>
      </c>
      <c r="C46456" s="2">
        <v>25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46908</v>
      </c>
      <c r="C46457" s="2">
        <v>17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46909</v>
      </c>
      <c r="C46458" s="2">
        <v>15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46910</v>
      </c>
      <c r="C46459" s="2">
        <v>19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46911</v>
      </c>
      <c r="C46460" s="2">
        <v>22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46912</v>
      </c>
      <c r="C46461" s="2">
        <v>21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46913</v>
      </c>
      <c r="C46462" s="2">
        <v>21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46914</v>
      </c>
      <c r="C46463" s="2">
        <v>21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46915</v>
      </c>
      <c r="C46464" s="2">
        <v>26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46916</v>
      </c>
      <c r="C46465" s="2">
        <v>25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46917</v>
      </c>
      <c r="C46466" s="2">
        <v>18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46918</v>
      </c>
      <c r="C46467" s="2">
        <v>21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46919</v>
      </c>
      <c r="C46468" s="2">
        <v>21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46920</v>
      </c>
      <c r="C46469" s="2">
        <v>21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46921</v>
      </c>
      <c r="C46470" s="2">
        <v>29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46922</v>
      </c>
      <c r="C46471" s="2">
        <v>29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46923</v>
      </c>
      <c r="C46472" s="2">
        <v>12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46924</v>
      </c>
      <c r="C46473" s="2">
        <v>21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46925</v>
      </c>
      <c r="C46474" s="2">
        <v>25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46926</v>
      </c>
      <c r="C46475" s="2">
        <v>25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46927</v>
      </c>
      <c r="C46476" s="2">
        <v>26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46928</v>
      </c>
      <c r="C46477" s="2">
        <v>19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46929</v>
      </c>
      <c r="C46478" s="2">
        <v>13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46930</v>
      </c>
      <c r="C46479" s="2">
        <v>15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46931</v>
      </c>
      <c r="C46480" s="2">
        <v>18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46932</v>
      </c>
      <c r="C46481" s="2">
        <v>28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46933</v>
      </c>
      <c r="C46482" s="2">
        <v>28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46934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46935</v>
      </c>
      <c r="C46484" s="2">
        <v>28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46936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46937</v>
      </c>
      <c r="C46486" s="2">
        <v>28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46938</v>
      </c>
      <c r="C46487" s="2">
        <v>28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46939</v>
      </c>
      <c r="C46488" s="2">
        <v>31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46940</v>
      </c>
      <c r="C46489" s="2">
        <v>26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46941</v>
      </c>
      <c r="C46490" s="2">
        <v>25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46942</v>
      </c>
      <c r="C46491" s="2">
        <v>24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46943</v>
      </c>
      <c r="C46492" s="2">
        <v>22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46944</v>
      </c>
      <c r="C46493" s="2">
        <v>23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46945</v>
      </c>
      <c r="C46494" s="2">
        <v>23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46946</v>
      </c>
      <c r="C46495" s="2">
        <v>22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46947</v>
      </c>
      <c r="C46496" s="2">
        <v>23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46948</v>
      </c>
      <c r="C46497" s="2">
        <v>19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46949</v>
      </c>
      <c r="C46498" s="2">
        <v>18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46950</v>
      </c>
      <c r="C46499" s="2">
        <v>20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46951</v>
      </c>
      <c r="C46500" s="2">
        <v>17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46952</v>
      </c>
      <c r="C46501" s="2">
        <v>19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46953</v>
      </c>
      <c r="C46502" s="2">
        <v>23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46954</v>
      </c>
      <c r="C46503" s="2">
        <v>24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46955</v>
      </c>
      <c r="C46504" s="2">
        <v>27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46956</v>
      </c>
      <c r="C46505" s="2">
        <v>26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46957</v>
      </c>
      <c r="C46506" s="2">
        <v>25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46958</v>
      </c>
      <c r="C46507" s="2">
        <v>27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46959</v>
      </c>
      <c r="C46508" s="2">
        <v>16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46960</v>
      </c>
      <c r="C46509" s="2">
        <v>20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46961</v>
      </c>
      <c r="C46510" s="2">
        <v>28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46962</v>
      </c>
      <c r="C46511" s="2">
        <v>31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46963</v>
      </c>
      <c r="C46512" s="2">
        <v>32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46964</v>
      </c>
      <c r="C46513" s="2">
        <v>35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46965</v>
      </c>
      <c r="C46514" s="2">
        <v>24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46966</v>
      </c>
      <c r="C46515" s="2">
        <v>24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46967</v>
      </c>
      <c r="C46516" s="2">
        <v>25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46968</v>
      </c>
      <c r="C46517" s="2">
        <v>27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26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46970</v>
      </c>
      <c r="C46519" s="2">
        <v>26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46971</v>
      </c>
      <c r="C46520" s="2">
        <v>24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22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23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46974</v>
      </c>
      <c r="C46523" s="2">
        <v>24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46975</v>
      </c>
      <c r="C46524" s="2">
        <v>24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46976</v>
      </c>
      <c r="C46525" s="2">
        <v>25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46977</v>
      </c>
      <c r="C46526" s="2">
        <v>24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46978</v>
      </c>
      <c r="C46527" s="2">
        <v>23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46979</v>
      </c>
      <c r="C46528" s="2">
        <v>23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46980</v>
      </c>
      <c r="C46529" s="2">
        <v>25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46981</v>
      </c>
      <c r="C46530" s="2">
        <v>31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46982</v>
      </c>
      <c r="C46531" s="2">
        <v>32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46983</v>
      </c>
      <c r="C46532" s="2">
        <v>23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46984</v>
      </c>
      <c r="C46533" s="2">
        <v>23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46985</v>
      </c>
      <c r="C46534" s="2">
        <v>24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46986</v>
      </c>
      <c r="C46535" s="2">
        <v>25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46987</v>
      </c>
      <c r="C46536" s="2">
        <v>29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46988</v>
      </c>
      <c r="C46537" s="2">
        <v>28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46989</v>
      </c>
      <c r="C46538" s="2">
        <v>25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46990</v>
      </c>
      <c r="C46539" s="2">
        <v>28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46991</v>
      </c>
      <c r="C46540" s="2">
        <v>29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46992</v>
      </c>
      <c r="C46541" s="2">
        <v>27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46993</v>
      </c>
      <c r="C46542" s="2">
        <v>30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46994</v>
      </c>
      <c r="C46543" s="2">
        <v>26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46995</v>
      </c>
      <c r="C46544" s="2">
        <v>26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46996</v>
      </c>
      <c r="C46545" s="2">
        <v>25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46997</v>
      </c>
      <c r="C46546" s="2">
        <v>25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46998</v>
      </c>
      <c r="C46547" s="2">
        <v>25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46999</v>
      </c>
      <c r="C46548" s="2">
        <v>15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15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18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19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47003</v>
      </c>
      <c r="C46552" s="2">
        <v>25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25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47005</v>
      </c>
      <c r="C46554" s="2">
        <v>27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47006</v>
      </c>
      <c r="C46555" s="2">
        <v>26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47007</v>
      </c>
      <c r="C46556" s="2">
        <v>25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47008</v>
      </c>
      <c r="C46557" s="2">
        <v>26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28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28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25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19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47013</v>
      </c>
      <c r="C46562" s="2">
        <v>25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47014</v>
      </c>
      <c r="C46563" s="2">
        <v>18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47015</v>
      </c>
      <c r="C46564" s="2">
        <v>17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47016</v>
      </c>
      <c r="C46565" s="2">
        <v>16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47017</v>
      </c>
      <c r="C46566" s="2">
        <v>21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47018</v>
      </c>
      <c r="C46567" s="2">
        <v>24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47019</v>
      </c>
      <c r="C46568" s="2">
        <v>26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47020</v>
      </c>
      <c r="C46569" s="2">
        <v>13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47021</v>
      </c>
      <c r="C46570" s="2">
        <v>16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47022</v>
      </c>
      <c r="C46571" s="2">
        <v>23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47023</v>
      </c>
      <c r="C46572" s="2">
        <v>23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47024</v>
      </c>
      <c r="C46573" s="2">
        <v>26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47025</v>
      </c>
      <c r="C46574" s="2">
        <v>24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47026</v>
      </c>
      <c r="C46575" s="2">
        <v>25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24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25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23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47030</v>
      </c>
      <c r="C46579" s="2">
        <v>23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47031</v>
      </c>
      <c r="C46580" s="2">
        <v>28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47032</v>
      </c>
      <c r="C46581" s="2">
        <v>33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47033</v>
      </c>
      <c r="C46582" s="2">
        <v>23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47034</v>
      </c>
      <c r="C46583" s="2">
        <v>23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47035</v>
      </c>
      <c r="C46584" s="2">
        <v>23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47036</v>
      </c>
      <c r="C46585" s="2">
        <v>14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47037</v>
      </c>
      <c r="C46586" s="2">
        <v>11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47038</v>
      </c>
      <c r="C46587" s="2">
        <v>16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47039</v>
      </c>
      <c r="C46588" s="2">
        <v>18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47040</v>
      </c>
      <c r="C46589" s="2">
        <v>21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47041</v>
      </c>
      <c r="C46590" s="2">
        <v>26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47042</v>
      </c>
      <c r="C46591" s="2">
        <v>26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47043</v>
      </c>
      <c r="C46592" s="2">
        <v>28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47044</v>
      </c>
      <c r="C46593" s="2">
        <v>26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47045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32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26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47048</v>
      </c>
      <c r="C46597" s="2">
        <v>28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47049</v>
      </c>
      <c r="C46598" s="2">
        <v>28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47050</v>
      </c>
      <c r="C46599" s="2">
        <v>25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47051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47052</v>
      </c>
      <c r="C46601" s="2">
        <v>25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47053</v>
      </c>
      <c r="C46602" s="2">
        <v>26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47054</v>
      </c>
      <c r="C46603" s="2">
        <v>26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47055</v>
      </c>
      <c r="C46604" s="2">
        <v>21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22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47057</v>
      </c>
      <c r="C46606" s="2">
        <v>21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47058</v>
      </c>
      <c r="C46607" s="2">
        <v>29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47059</v>
      </c>
      <c r="C46608" s="2">
        <v>30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47060</v>
      </c>
      <c r="C46609" s="2">
        <v>20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47061</v>
      </c>
      <c r="C46610" s="2">
        <v>16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47062</v>
      </c>
      <c r="C46611" s="2">
        <v>14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47063</v>
      </c>
      <c r="C46612" s="2">
        <v>17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47064</v>
      </c>
      <c r="C46613" s="2">
        <v>17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47065</v>
      </c>
      <c r="C46614" s="2">
        <v>18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47066</v>
      </c>
      <c r="C46615" s="2">
        <v>27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47067</v>
      </c>
      <c r="C46616" s="2">
        <v>29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47068</v>
      </c>
      <c r="C46617" s="2">
        <v>27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47069</v>
      </c>
      <c r="C46618" s="2">
        <v>21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47070</v>
      </c>
      <c r="C46619" s="2">
        <v>20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47071</v>
      </c>
      <c r="C46620" s="2">
        <v>22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47072</v>
      </c>
      <c r="C46621" s="2">
        <v>25</v>
      </c>
      <c r="D46621" s="2" t="s">
        <v>654</v>
      </c>
      <c r="E46621" s="2"/>
      <c r="F46621" s="2"/>
      <c r="G46621" s="2"/>
      <c r="H46621" s="2"/>
    </row>
    <row r="46622" spans="2:8">
      <c r="B46622" s="2" t="s">
        <v>47073</v>
      </c>
      <c r="C46622" s="2">
        <v>28</v>
      </c>
      <c r="D46622" s="2" t="s">
        <v>654</v>
      </c>
      <c r="E46622" s="2"/>
      <c r="F46622" s="2"/>
      <c r="G46622" s="2"/>
      <c r="H46622" s="2"/>
    </row>
    <row r="46623" spans="2:8">
      <c r="B46623" s="2" t="s">
        <v>47074</v>
      </c>
      <c r="C46623" s="2">
        <v>21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47075</v>
      </c>
      <c r="C46624" s="2">
        <v>13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47076</v>
      </c>
      <c r="C46625" s="2">
        <v>14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47077</v>
      </c>
      <c r="C46626" s="2">
        <v>18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47078</v>
      </c>
      <c r="C46627" s="2">
        <v>19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47079</v>
      </c>
      <c r="C46628" s="2">
        <v>20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47080</v>
      </c>
      <c r="C46629" s="2">
        <v>28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47081</v>
      </c>
      <c r="C46630" s="2">
        <v>32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47082</v>
      </c>
      <c r="C46631" s="2">
        <v>9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47083</v>
      </c>
      <c r="C46632" s="2">
        <v>17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47084</v>
      </c>
      <c r="C46633" s="2">
        <v>21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47085</v>
      </c>
      <c r="C46634" s="2">
        <v>24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47086</v>
      </c>
      <c r="C46635" s="2">
        <v>26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47087</v>
      </c>
      <c r="C46636" s="2">
        <v>29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47088</v>
      </c>
      <c r="C46637" s="2">
        <v>31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47089</v>
      </c>
      <c r="C46638" s="2">
        <v>20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47090</v>
      </c>
      <c r="C46639" s="2">
        <v>21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47091</v>
      </c>
      <c r="C46640" s="2">
        <v>22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47092</v>
      </c>
      <c r="C46641" s="2">
        <v>26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47093</v>
      </c>
      <c r="C46642" s="2">
        <v>27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47094</v>
      </c>
      <c r="C46643" s="2">
        <v>28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47095</v>
      </c>
      <c r="C46644" s="2">
        <v>26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47096</v>
      </c>
      <c r="C46645" s="2">
        <v>29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47097</v>
      </c>
      <c r="C46646" s="2">
        <v>26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47098</v>
      </c>
      <c r="C46647" s="2">
        <v>16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47099</v>
      </c>
      <c r="C46648" s="2">
        <v>16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47100</v>
      </c>
      <c r="C46649" s="2">
        <v>16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47101</v>
      </c>
      <c r="C46650" s="2">
        <v>15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47102</v>
      </c>
      <c r="C46651" s="2">
        <v>16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47103</v>
      </c>
      <c r="C46652" s="2">
        <v>18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47104</v>
      </c>
      <c r="C46653" s="2">
        <v>25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47105</v>
      </c>
      <c r="C46654" s="2">
        <v>26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47106</v>
      </c>
      <c r="C46655" s="2">
        <v>26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47107</v>
      </c>
      <c r="C46656" s="2">
        <v>29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47108</v>
      </c>
      <c r="C46657" s="2">
        <v>28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47109</v>
      </c>
      <c r="C46658" s="2">
        <v>27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47110</v>
      </c>
      <c r="C46659" s="2">
        <v>21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47111</v>
      </c>
      <c r="C46660" s="2">
        <v>24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47112</v>
      </c>
      <c r="C46661" s="2">
        <v>32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47113</v>
      </c>
      <c r="C46662" s="2">
        <v>22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47114</v>
      </c>
      <c r="C46663" s="2">
        <v>20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47115</v>
      </c>
      <c r="C46664" s="2">
        <v>19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47116</v>
      </c>
      <c r="C46665" s="2">
        <v>19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47117</v>
      </c>
      <c r="C46666" s="2">
        <v>24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47118</v>
      </c>
      <c r="C46667" s="2">
        <v>21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47119</v>
      </c>
      <c r="C46668" s="2">
        <v>22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47120</v>
      </c>
      <c r="C46669" s="2">
        <v>16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47121</v>
      </c>
      <c r="C46670" s="2">
        <v>17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47122</v>
      </c>
      <c r="C46671" s="2">
        <v>23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47123</v>
      </c>
      <c r="C46672" s="2">
        <v>27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47124</v>
      </c>
      <c r="C46673" s="2">
        <v>16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47125</v>
      </c>
      <c r="C46674" s="2">
        <v>16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47126</v>
      </c>
      <c r="C46675" s="2">
        <v>18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47127</v>
      </c>
      <c r="C46676" s="2">
        <v>18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47128</v>
      </c>
      <c r="C46677" s="2">
        <v>19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47129</v>
      </c>
      <c r="C46678" s="2">
        <v>20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47130</v>
      </c>
      <c r="C46679" s="2">
        <v>19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22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21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47133</v>
      </c>
      <c r="C46682" s="2">
        <v>23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47134</v>
      </c>
      <c r="C46683" s="2">
        <v>21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19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24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47137</v>
      </c>
      <c r="C46686" s="2">
        <v>23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47138</v>
      </c>
      <c r="C46687" s="2">
        <v>30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47139</v>
      </c>
      <c r="C46688" s="2">
        <v>30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47140</v>
      </c>
      <c r="C46689" s="2">
        <v>30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47141</v>
      </c>
      <c r="C46690" s="2">
        <v>15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47142</v>
      </c>
      <c r="C46691" s="2">
        <v>16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47143</v>
      </c>
      <c r="C46692" s="2">
        <v>19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47144</v>
      </c>
      <c r="C46693" s="2">
        <v>30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47145</v>
      </c>
      <c r="C46694" s="2">
        <v>30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47146</v>
      </c>
      <c r="C46695" s="2">
        <v>30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47147</v>
      </c>
      <c r="C46696" s="2">
        <v>15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14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47149</v>
      </c>
      <c r="C46698" s="2">
        <v>16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47150</v>
      </c>
      <c r="C46699" s="2">
        <v>16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47151</v>
      </c>
      <c r="C46700" s="2">
        <v>20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47152</v>
      </c>
      <c r="C46701" s="2">
        <v>21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47153</v>
      </c>
      <c r="C46702" s="2">
        <v>21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47154</v>
      </c>
      <c r="C46703" s="2">
        <v>20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47155</v>
      </c>
      <c r="C46704" s="2">
        <v>15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47156</v>
      </c>
      <c r="C46705" s="2">
        <v>17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47157</v>
      </c>
      <c r="C46706" s="2">
        <v>23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47158</v>
      </c>
      <c r="C46707" s="2">
        <v>23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47159</v>
      </c>
      <c r="C46708" s="2">
        <v>25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47160</v>
      </c>
      <c r="C46709" s="2">
        <v>29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47161</v>
      </c>
      <c r="C46710" s="2">
        <v>28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47162</v>
      </c>
      <c r="C46711" s="2">
        <v>26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47163</v>
      </c>
      <c r="C46712" s="2">
        <v>26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47164</v>
      </c>
      <c r="C46713" s="2">
        <v>18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47165</v>
      </c>
      <c r="C46714" s="2">
        <v>21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47166</v>
      </c>
      <c r="C46715" s="2">
        <v>21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47167</v>
      </c>
      <c r="C46716" s="2">
        <v>20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47168</v>
      </c>
      <c r="C46717" s="2">
        <v>20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47169</v>
      </c>
      <c r="C46718" s="2">
        <v>23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47170</v>
      </c>
      <c r="C46719" s="2">
        <v>23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47171</v>
      </c>
      <c r="C46720" s="2">
        <v>21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20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22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23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47175</v>
      </c>
      <c r="C46724" s="2">
        <v>27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47176</v>
      </c>
      <c r="C46725" s="2">
        <v>21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47177</v>
      </c>
      <c r="C46726" s="2">
        <v>21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47178</v>
      </c>
      <c r="C46727" s="2">
        <v>21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47179</v>
      </c>
      <c r="C46728" s="2">
        <v>30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47180</v>
      </c>
      <c r="C46729" s="2">
        <v>30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47181</v>
      </c>
      <c r="C46730" s="2">
        <v>20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47182</v>
      </c>
      <c r="C46731" s="2">
        <v>20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47183</v>
      </c>
      <c r="C46732" s="2">
        <v>20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47184</v>
      </c>
      <c r="C46733" s="2">
        <v>32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47185</v>
      </c>
      <c r="C46734" s="2">
        <v>33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28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26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47188</v>
      </c>
      <c r="C46737" s="2">
        <v>29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47189</v>
      </c>
      <c r="C46738" s="2">
        <v>22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47190</v>
      </c>
      <c r="C46739" s="2">
        <v>23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47191</v>
      </c>
      <c r="C46740" s="2">
        <v>25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47192</v>
      </c>
      <c r="C46741" s="2">
        <v>13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47193</v>
      </c>
      <c r="C46742" s="2">
        <v>13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47194</v>
      </c>
      <c r="C46743" s="2">
        <v>15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16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47196</v>
      </c>
      <c r="C46745" s="2">
        <v>18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47197</v>
      </c>
      <c r="C46746" s="2">
        <v>17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47198</v>
      </c>
      <c r="C46747" s="2">
        <v>17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47199</v>
      </c>
      <c r="C46748" s="2">
        <v>16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47200</v>
      </c>
      <c r="C46749" s="2">
        <v>16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47201</v>
      </c>
      <c r="C46750" s="2">
        <v>15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47202</v>
      </c>
      <c r="C46751" s="2">
        <v>15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47203</v>
      </c>
      <c r="C46752" s="2">
        <v>15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47204</v>
      </c>
      <c r="C46753" s="2">
        <v>15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47205</v>
      </c>
      <c r="C46754" s="2">
        <v>26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47206</v>
      </c>
      <c r="C46755" s="2">
        <v>28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47207</v>
      </c>
      <c r="C46756" s="2">
        <v>21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47208</v>
      </c>
      <c r="C46757" s="2">
        <v>18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47209</v>
      </c>
      <c r="C46758" s="2">
        <v>20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47210</v>
      </c>
      <c r="C46759" s="2">
        <v>22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47211</v>
      </c>
      <c r="C46760" s="2">
        <v>22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47212</v>
      </c>
      <c r="C46761" s="2">
        <v>25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47213</v>
      </c>
      <c r="C46762" s="2">
        <v>25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47214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47215</v>
      </c>
      <c r="C46764" s="2">
        <v>25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47216</v>
      </c>
      <c r="C46765" s="2">
        <v>22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47217</v>
      </c>
      <c r="C46766" s="2">
        <v>22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47218</v>
      </c>
      <c r="C46767" s="2">
        <v>27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47219</v>
      </c>
      <c r="C46768" s="2">
        <v>23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47220</v>
      </c>
      <c r="C46769" s="2">
        <v>23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47221</v>
      </c>
      <c r="C46770" s="2">
        <v>22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47222</v>
      </c>
      <c r="C46771" s="2">
        <v>20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47223</v>
      </c>
      <c r="C46772" s="2">
        <v>20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47224</v>
      </c>
      <c r="C46773" s="2">
        <v>21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47225</v>
      </c>
      <c r="C46774" s="2">
        <v>23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47226</v>
      </c>
      <c r="C46775" s="2">
        <v>23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47227</v>
      </c>
      <c r="C46776" s="2">
        <v>22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47228</v>
      </c>
      <c r="C46777" s="2">
        <v>29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47229</v>
      </c>
      <c r="C46778" s="2">
        <v>28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47230</v>
      </c>
      <c r="C46779" s="2">
        <v>23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47231</v>
      </c>
      <c r="C46780" s="2">
        <v>25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47232</v>
      </c>
      <c r="C46781" s="2">
        <v>20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47233</v>
      </c>
      <c r="C46782" s="2">
        <v>20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47234</v>
      </c>
      <c r="C46783" s="2">
        <v>22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47235</v>
      </c>
      <c r="C46784" s="2">
        <v>21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47236</v>
      </c>
      <c r="C46785" s="2">
        <v>26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47237</v>
      </c>
      <c r="C46786" s="2">
        <v>27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47238</v>
      </c>
      <c r="C46787" s="2">
        <v>26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47239</v>
      </c>
      <c r="C46788" s="2">
        <v>30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47240</v>
      </c>
      <c r="C46789" s="2">
        <v>34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47241</v>
      </c>
      <c r="C46790" s="2">
        <v>27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47242</v>
      </c>
      <c r="C46791" s="2">
        <v>26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47243</v>
      </c>
      <c r="C46792" s="2">
        <v>30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47244</v>
      </c>
      <c r="C46793" s="2">
        <v>18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47245</v>
      </c>
      <c r="C46794" s="2">
        <v>20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47246</v>
      </c>
      <c r="C46795" s="2">
        <v>21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47247</v>
      </c>
      <c r="C46796" s="2">
        <v>24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47248</v>
      </c>
      <c r="C46797" s="2">
        <v>25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47249</v>
      </c>
      <c r="C46798" s="2">
        <v>23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47250</v>
      </c>
      <c r="C46799" s="2">
        <v>16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47251</v>
      </c>
      <c r="C46800" s="2">
        <v>17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47252</v>
      </c>
      <c r="C46801" s="2">
        <v>19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47253</v>
      </c>
      <c r="C46802" s="2">
        <v>17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47254</v>
      </c>
      <c r="C46803" s="2">
        <v>16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47255</v>
      </c>
      <c r="C46804" s="2">
        <v>18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47256</v>
      </c>
      <c r="C46805" s="2">
        <v>16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47257</v>
      </c>
      <c r="C46806" s="2">
        <v>30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47258</v>
      </c>
      <c r="C46807" s="2">
        <v>34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47259</v>
      </c>
      <c r="C46808" s="2">
        <v>19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47260</v>
      </c>
      <c r="C46809" s="2">
        <v>18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47261</v>
      </c>
      <c r="C46810" s="2">
        <v>17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47262</v>
      </c>
      <c r="C46811" s="2">
        <v>18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47263</v>
      </c>
      <c r="C46812" s="2">
        <v>21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47264</v>
      </c>
      <c r="C46813" s="2">
        <v>21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47265</v>
      </c>
      <c r="C46814" s="2">
        <v>19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47266</v>
      </c>
      <c r="C46815" s="2">
        <v>20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47267</v>
      </c>
      <c r="C46816" s="2">
        <v>20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47268</v>
      </c>
      <c r="C46817" s="2">
        <v>20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47269</v>
      </c>
      <c r="C46818" s="2">
        <v>24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47270</v>
      </c>
      <c r="C46819" s="2">
        <v>22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47271</v>
      </c>
      <c r="C46820" s="2">
        <v>23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27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47273</v>
      </c>
      <c r="C46822" s="2">
        <v>14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47274</v>
      </c>
      <c r="C46823" s="2">
        <v>14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47275</v>
      </c>
      <c r="C46824" s="2">
        <v>15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47276</v>
      </c>
      <c r="C46825" s="2">
        <v>19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47277</v>
      </c>
      <c r="C46826" s="2">
        <v>18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47278</v>
      </c>
      <c r="C46827" s="2">
        <v>20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47279</v>
      </c>
      <c r="C46828" s="2">
        <v>21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47280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47281</v>
      </c>
      <c r="C46830" s="2">
        <v>32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47282</v>
      </c>
      <c r="C46831" s="2">
        <v>32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47283</v>
      </c>
      <c r="C46832" s="2">
        <v>13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47284</v>
      </c>
      <c r="C46833" s="2">
        <v>13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47285</v>
      </c>
      <c r="C46834" s="2">
        <v>16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47286</v>
      </c>
      <c r="C46835" s="2">
        <v>20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47287</v>
      </c>
      <c r="C46836" s="2">
        <v>22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47288</v>
      </c>
      <c r="C46837" s="2">
        <v>25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47289</v>
      </c>
      <c r="C46838" s="2">
        <v>28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47290</v>
      </c>
      <c r="C46839" s="2">
        <v>32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47291</v>
      </c>
      <c r="C46840" s="2">
        <v>35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47292</v>
      </c>
      <c r="C46841" s="2">
        <v>14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47293</v>
      </c>
      <c r="C46842" s="2">
        <v>16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47294</v>
      </c>
      <c r="C46843" s="2">
        <v>24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47295</v>
      </c>
      <c r="C46844" s="2">
        <v>21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47296</v>
      </c>
      <c r="C46845" s="2">
        <v>21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47297</v>
      </c>
      <c r="C46846" s="2">
        <v>20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47298</v>
      </c>
      <c r="C46847" s="2">
        <v>18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47299</v>
      </c>
      <c r="C46848" s="2">
        <v>17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17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19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20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18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24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24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24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47308</v>
      </c>
      <c r="C46857" s="2">
        <v>24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47309</v>
      </c>
      <c r="C46858" s="2">
        <v>16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47310</v>
      </c>
      <c r="C46859" s="2">
        <v>17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47311</v>
      </c>
      <c r="C46860" s="2">
        <v>19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47312</v>
      </c>
      <c r="C46861" s="2">
        <v>21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47313</v>
      </c>
      <c r="C46862" s="2">
        <v>19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47314</v>
      </c>
      <c r="C46863" s="2">
        <v>17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47315</v>
      </c>
      <c r="C46864" s="2">
        <v>18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16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47317</v>
      </c>
      <c r="C46866" s="2">
        <v>17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17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16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47320</v>
      </c>
      <c r="C46869" s="2">
        <v>16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47321</v>
      </c>
      <c r="C46870" s="2">
        <v>16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47322</v>
      </c>
      <c r="C46871" s="2">
        <v>15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47323</v>
      </c>
      <c r="C46872" s="2">
        <v>23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47324</v>
      </c>
      <c r="C46873" s="2">
        <v>26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47325</v>
      </c>
      <c r="C46874" s="2">
        <v>31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47326</v>
      </c>
      <c r="C46875" s="2">
        <v>35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47327</v>
      </c>
      <c r="C46876" s="2">
        <v>25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47328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47329</v>
      </c>
      <c r="C46878" s="2">
        <v>26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47330</v>
      </c>
      <c r="C46879" s="2">
        <v>22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47331</v>
      </c>
      <c r="C46880" s="2">
        <v>20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47332</v>
      </c>
      <c r="C46881" s="2">
        <v>22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47333</v>
      </c>
      <c r="C46882" s="2">
        <v>25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47334</v>
      </c>
      <c r="C46883" s="2">
        <v>24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47335</v>
      </c>
      <c r="C46884" s="2">
        <v>24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47336</v>
      </c>
      <c r="C46885" s="2">
        <v>25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47337</v>
      </c>
      <c r="C46886" s="2">
        <v>14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47338</v>
      </c>
      <c r="C46887" s="2">
        <v>17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47339</v>
      </c>
      <c r="C46888" s="2">
        <v>18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47340</v>
      </c>
      <c r="C46889" s="2">
        <v>5</v>
      </c>
      <c r="D46889" s="2" t="s">
        <v>654</v>
      </c>
      <c r="E46889" s="2"/>
      <c r="F46889" s="2"/>
      <c r="G46889" s="2"/>
      <c r="H46889" s="2"/>
    </row>
    <row r="46890" spans="2:8">
      <c r="B46890" s="2" t="s">
        <v>47341</v>
      </c>
      <c r="C46890" s="2">
        <v>17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47342</v>
      </c>
      <c r="C46891" s="2">
        <v>17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47343</v>
      </c>
      <c r="C46892" s="2">
        <v>17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47344</v>
      </c>
      <c r="C46893" s="2">
        <v>18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47345</v>
      </c>
      <c r="C46894" s="2">
        <v>17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47346</v>
      </c>
      <c r="C46895" s="2">
        <v>17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47347</v>
      </c>
      <c r="C46896" s="2">
        <v>16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47348</v>
      </c>
      <c r="C46897" s="2">
        <v>15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47349</v>
      </c>
      <c r="C46898" s="2">
        <v>22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47350</v>
      </c>
      <c r="C46899" s="2">
        <v>25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22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26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27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31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47355</v>
      </c>
      <c r="C46904" s="2">
        <v>33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31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31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18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17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12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10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47362</v>
      </c>
      <c r="C46911" s="2">
        <v>18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47363</v>
      </c>
      <c r="C46912" s="2">
        <v>19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47364</v>
      </c>
      <c r="C46913" s="2">
        <v>16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47365</v>
      </c>
      <c r="C46914" s="2">
        <v>17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47366</v>
      </c>
      <c r="C46915" s="2">
        <v>21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47367</v>
      </c>
      <c r="C46916" s="2">
        <v>20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47368</v>
      </c>
      <c r="C46917" s="2">
        <v>21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47369</v>
      </c>
      <c r="C46918" s="2">
        <v>20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47370</v>
      </c>
      <c r="C46919" s="2">
        <v>20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47371</v>
      </c>
      <c r="C46920" s="2">
        <v>27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47372</v>
      </c>
      <c r="C46921" s="2">
        <v>27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47373</v>
      </c>
      <c r="C46922" s="2">
        <v>27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47374</v>
      </c>
      <c r="C46923" s="2">
        <v>25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47375</v>
      </c>
      <c r="C46924" s="2">
        <v>26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47376</v>
      </c>
      <c r="C46925" s="2">
        <v>29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47377</v>
      </c>
      <c r="C46926" s="2">
        <v>21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47378</v>
      </c>
      <c r="C46927" s="2">
        <v>16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47379</v>
      </c>
      <c r="C46928" s="2">
        <v>19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47380</v>
      </c>
      <c r="C46929" s="2">
        <v>24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47381</v>
      </c>
      <c r="C46930" s="2">
        <v>19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47382</v>
      </c>
      <c r="C46931" s="2">
        <v>10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47383</v>
      </c>
      <c r="C46932" s="2">
        <v>10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47384</v>
      </c>
      <c r="C46933" s="2">
        <v>15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19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24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26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25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24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24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24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23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20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20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22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47396</v>
      </c>
      <c r="C46945" s="2">
        <v>23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47397</v>
      </c>
      <c r="C46946" s="2">
        <v>18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47398</v>
      </c>
      <c r="C46947" s="2">
        <v>16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47399</v>
      </c>
      <c r="C46948" s="2">
        <v>18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47400</v>
      </c>
      <c r="C46949" s="2">
        <v>20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47401</v>
      </c>
      <c r="C46950" s="2">
        <v>19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47402</v>
      </c>
      <c r="C46951" s="2">
        <v>19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47403</v>
      </c>
      <c r="C46952" s="2">
        <v>23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47404</v>
      </c>
      <c r="C46953" s="2">
        <v>21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47405</v>
      </c>
      <c r="C46954" s="2">
        <v>29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47406</v>
      </c>
      <c r="C46955" s="2">
        <v>30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47407</v>
      </c>
      <c r="C46956" s="2">
        <v>24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47408</v>
      </c>
      <c r="C46957" s="2">
        <v>25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47409</v>
      </c>
      <c r="C46958" s="2">
        <v>23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47410</v>
      </c>
      <c r="C46959" s="2">
        <v>20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47411</v>
      </c>
      <c r="C46960" s="2">
        <v>25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47412</v>
      </c>
      <c r="C46961" s="2">
        <v>26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47413</v>
      </c>
      <c r="C46962" s="2">
        <v>24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47414</v>
      </c>
      <c r="C46963" s="2">
        <v>26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47415</v>
      </c>
      <c r="C46964" s="2">
        <v>13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47416</v>
      </c>
      <c r="C46965" s="2">
        <v>16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47417</v>
      </c>
      <c r="C46966" s="2">
        <v>16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47418</v>
      </c>
      <c r="C46967" s="2">
        <v>16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47419</v>
      </c>
      <c r="C46968" s="2">
        <v>18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47420</v>
      </c>
      <c r="C46969" s="2">
        <v>22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47421</v>
      </c>
      <c r="C46970" s="2">
        <v>19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47422</v>
      </c>
      <c r="C46971" s="2">
        <v>22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47423</v>
      </c>
      <c r="C46972" s="2">
        <v>19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47424</v>
      </c>
      <c r="C46973" s="2">
        <v>19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47425</v>
      </c>
      <c r="C46974" s="2">
        <v>21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47426</v>
      </c>
      <c r="C46975" s="2">
        <v>22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47427</v>
      </c>
      <c r="C46976" s="2">
        <v>22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47428</v>
      </c>
      <c r="C46977" s="2">
        <v>24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47429</v>
      </c>
      <c r="C46978" s="2">
        <v>21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47430</v>
      </c>
      <c r="C46979" s="2">
        <v>22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47431</v>
      </c>
      <c r="C46980" s="2">
        <v>23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47432</v>
      </c>
      <c r="C46981" s="2">
        <v>22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47433</v>
      </c>
      <c r="C46982" s="2">
        <v>21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47434</v>
      </c>
      <c r="C46983" s="2">
        <v>14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47435</v>
      </c>
      <c r="C46984" s="2">
        <v>15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47436</v>
      </c>
      <c r="C46985" s="2">
        <v>18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47437</v>
      </c>
      <c r="C46986" s="2">
        <v>17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47438</v>
      </c>
      <c r="C46987" s="2">
        <v>10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47439</v>
      </c>
      <c r="C46988" s="2">
        <v>8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47440</v>
      </c>
      <c r="C46989" s="2">
        <v>7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47441</v>
      </c>
      <c r="C46990" s="2">
        <v>7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47442</v>
      </c>
      <c r="C46991" s="2">
        <v>13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47443</v>
      </c>
      <c r="C46992" s="2">
        <v>15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47444</v>
      </c>
      <c r="C46993" s="2">
        <v>22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47445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47446</v>
      </c>
      <c r="C46995" s="2">
        <v>20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47447</v>
      </c>
      <c r="C46996" s="2">
        <v>20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29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30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24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24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47452</v>
      </c>
      <c r="C47001" s="2">
        <v>24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47453</v>
      </c>
      <c r="C47002" s="2">
        <v>19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47454</v>
      </c>
      <c r="C47003" s="2">
        <v>19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47455</v>
      </c>
      <c r="C47004" s="2">
        <v>20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47456</v>
      </c>
      <c r="C47005" s="2">
        <v>18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47457</v>
      </c>
      <c r="C47006" s="2">
        <v>20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47458</v>
      </c>
      <c r="C47007" s="2">
        <v>18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47459</v>
      </c>
      <c r="C47008" s="2">
        <v>19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47460</v>
      </c>
      <c r="C47009" s="2">
        <v>17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47461</v>
      </c>
      <c r="C47010" s="2">
        <v>19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47462</v>
      </c>
      <c r="C47011" s="2">
        <v>20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47463</v>
      </c>
      <c r="C47012" s="2">
        <v>20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47464</v>
      </c>
      <c r="C47013" s="2">
        <v>21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47465</v>
      </c>
      <c r="C47014" s="2">
        <v>21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47466</v>
      </c>
      <c r="C47015" s="2">
        <v>23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47467</v>
      </c>
      <c r="C47016" s="2">
        <v>23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47468</v>
      </c>
      <c r="C47017" s="2">
        <v>23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47469</v>
      </c>
      <c r="C47018" s="2">
        <v>24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47470</v>
      </c>
      <c r="C47019" s="2">
        <v>22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47471</v>
      </c>
      <c r="C47020" s="2">
        <v>21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47472</v>
      </c>
      <c r="C47021" s="2">
        <v>19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16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17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47475</v>
      </c>
      <c r="C47024" s="2">
        <v>17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47476</v>
      </c>
      <c r="C47025" s="2">
        <v>23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47477</v>
      </c>
      <c r="C47026" s="2">
        <v>17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47478</v>
      </c>
      <c r="C47027" s="2">
        <v>16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47479</v>
      </c>
      <c r="C47028" s="2">
        <v>20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47480</v>
      </c>
      <c r="C47029" s="2">
        <v>22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47481</v>
      </c>
      <c r="C47030" s="2">
        <v>22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47482</v>
      </c>
      <c r="C47031" s="2">
        <v>23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47483</v>
      </c>
      <c r="C47032" s="2">
        <v>24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47484</v>
      </c>
      <c r="C47033" s="2">
        <v>16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47485</v>
      </c>
      <c r="C47034" s="2">
        <v>13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47486</v>
      </c>
      <c r="C47035" s="2">
        <v>14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47487</v>
      </c>
      <c r="C47036" s="2">
        <v>17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47488</v>
      </c>
      <c r="C47037" s="2">
        <v>17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15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17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47491</v>
      </c>
      <c r="C47040" s="2">
        <v>19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47492</v>
      </c>
      <c r="C47041" s="2">
        <v>8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47493</v>
      </c>
      <c r="C47042" s="2">
        <v>10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47494</v>
      </c>
      <c r="C47043" s="2">
        <v>14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47495</v>
      </c>
      <c r="C47044" s="2">
        <v>16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47496</v>
      </c>
      <c r="C47045" s="2">
        <v>18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47497</v>
      </c>
      <c r="C47046" s="2">
        <v>17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47498</v>
      </c>
      <c r="C47047" s="2">
        <v>24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47499</v>
      </c>
      <c r="C47048" s="2">
        <v>22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47500</v>
      </c>
      <c r="C47049" s="2">
        <v>20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47501</v>
      </c>
      <c r="C47050" s="2">
        <v>22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47502</v>
      </c>
      <c r="C47051" s="2">
        <v>21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47503</v>
      </c>
      <c r="C47052" s="2">
        <v>21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47504</v>
      </c>
      <c r="C47053" s="2">
        <v>19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47505</v>
      </c>
      <c r="C47054" s="2">
        <v>15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47506</v>
      </c>
      <c r="C47055" s="2">
        <v>11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47507</v>
      </c>
      <c r="C47056" s="2">
        <v>14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47508</v>
      </c>
      <c r="C47057" s="2">
        <v>20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47509</v>
      </c>
      <c r="C47058" s="2">
        <v>21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47510</v>
      </c>
      <c r="C47059" s="2">
        <v>20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47511</v>
      </c>
      <c r="C47060" s="2">
        <v>20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47512</v>
      </c>
      <c r="C47061" s="2">
        <v>25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47513</v>
      </c>
      <c r="C47062" s="2">
        <v>21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47514</v>
      </c>
      <c r="C47063" s="2">
        <v>26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47515</v>
      </c>
      <c r="C47064" s="2">
        <v>20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47516</v>
      </c>
      <c r="C47065" s="2">
        <v>20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47517</v>
      </c>
      <c r="C47066" s="2">
        <v>21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47518</v>
      </c>
      <c r="C47067" s="2">
        <v>32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47519</v>
      </c>
      <c r="C47068" s="2">
        <v>34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47520</v>
      </c>
      <c r="C47069" s="2">
        <v>15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47521</v>
      </c>
      <c r="C47070" s="2">
        <v>10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47522</v>
      </c>
      <c r="C47071" s="2">
        <v>15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47523</v>
      </c>
      <c r="C47072" s="2">
        <v>16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47524</v>
      </c>
      <c r="C47073" s="2">
        <v>23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47525</v>
      </c>
      <c r="C47074" s="2">
        <v>24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47526</v>
      </c>
      <c r="C47075" s="2">
        <v>25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29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47528</v>
      </c>
      <c r="C47077" s="2">
        <v>31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47529</v>
      </c>
      <c r="C47078" s="2">
        <v>35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24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21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25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47533</v>
      </c>
      <c r="C47082" s="2">
        <v>23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47534</v>
      </c>
      <c r="C47083" s="2">
        <v>23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47535</v>
      </c>
      <c r="C47084" s="2">
        <v>23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47536</v>
      </c>
      <c r="C47085" s="2">
        <v>32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47537</v>
      </c>
      <c r="C47086" s="2">
        <v>36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47538</v>
      </c>
      <c r="C47087" s="2">
        <v>36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47539</v>
      </c>
      <c r="C47088" s="2">
        <v>29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47540</v>
      </c>
      <c r="C47089" s="2">
        <v>30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47541</v>
      </c>
      <c r="C47090" s="2">
        <v>21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47542</v>
      </c>
      <c r="C47091" s="2">
        <v>23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47543</v>
      </c>
      <c r="C47092" s="2">
        <v>24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47544</v>
      </c>
      <c r="C47093" s="2">
        <v>24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47545</v>
      </c>
      <c r="C47094" s="2">
        <v>34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47546</v>
      </c>
      <c r="C47095" s="2">
        <v>33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47547</v>
      </c>
      <c r="C47096" s="2">
        <v>34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47548</v>
      </c>
      <c r="C47097" s="2">
        <v>15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47549</v>
      </c>
      <c r="C47098" s="2">
        <v>10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47550</v>
      </c>
      <c r="C47099" s="2">
        <v>19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47551</v>
      </c>
      <c r="C47100" s="2">
        <v>30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47552</v>
      </c>
      <c r="C47101" s="2">
        <v>29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47553</v>
      </c>
      <c r="C47102" s="2">
        <v>28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47554</v>
      </c>
      <c r="C47103" s="2">
        <v>29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47555</v>
      </c>
      <c r="C47104" s="2">
        <v>29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47556</v>
      </c>
      <c r="C47105" s="2">
        <v>27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47557</v>
      </c>
      <c r="C47106" s="2">
        <v>26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47558</v>
      </c>
      <c r="C47107" s="2">
        <v>18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47559</v>
      </c>
      <c r="C47108" s="2">
        <v>23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47560</v>
      </c>
      <c r="C47109" s="2">
        <v>24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47561</v>
      </c>
      <c r="C47110" s="2">
        <v>23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47562</v>
      </c>
      <c r="C47111" s="2">
        <v>21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47563</v>
      </c>
      <c r="C47112" s="2">
        <v>21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47564</v>
      </c>
      <c r="C47113" s="2">
        <v>20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47565</v>
      </c>
      <c r="C47114" s="2">
        <v>8</v>
      </c>
      <c r="D47114" s="2" t="s">
        <v>654</v>
      </c>
      <c r="E47114" s="2"/>
      <c r="F47114" s="2"/>
      <c r="G47114" s="2"/>
      <c r="H47114" s="2"/>
    </row>
    <row r="47115" spans="2:8">
      <c r="B47115" s="2" t="s">
        <v>47566</v>
      </c>
      <c r="C47115" s="2">
        <v>13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17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14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47569</v>
      </c>
      <c r="C47118" s="2">
        <v>13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47570</v>
      </c>
      <c r="C47119" s="2">
        <v>19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47571</v>
      </c>
      <c r="C47120" s="2">
        <v>18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47572</v>
      </c>
      <c r="C47121" s="2">
        <v>19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47573</v>
      </c>
      <c r="C47122" s="2">
        <v>18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47574</v>
      </c>
      <c r="C47123" s="2">
        <v>19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47575</v>
      </c>
      <c r="C47124" s="2">
        <v>11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47576</v>
      </c>
      <c r="C47125" s="2">
        <v>15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47577</v>
      </c>
      <c r="C47126" s="2">
        <v>20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47578</v>
      </c>
      <c r="C47127" s="2">
        <v>19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47579</v>
      </c>
      <c r="C47128" s="2">
        <v>20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47580</v>
      </c>
      <c r="C47129" s="2">
        <v>20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47581</v>
      </c>
      <c r="C47130" s="2">
        <v>18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47582</v>
      </c>
      <c r="C47131" s="2">
        <v>20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47583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47584</v>
      </c>
      <c r="C47133" s="2">
        <v>20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47585</v>
      </c>
      <c r="C47134" s="2">
        <v>21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47586</v>
      </c>
      <c r="C47135" s="2">
        <v>22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47587</v>
      </c>
      <c r="C47136" s="2">
        <v>21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47588</v>
      </c>
      <c r="C47137" s="2">
        <v>21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47589</v>
      </c>
      <c r="C47138" s="2">
        <v>22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47590</v>
      </c>
      <c r="C47139" s="2">
        <v>23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47591</v>
      </c>
      <c r="C47140" s="2">
        <v>23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47592</v>
      </c>
      <c r="C47141" s="2">
        <v>19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47593</v>
      </c>
      <c r="C47142" s="2">
        <v>22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47594</v>
      </c>
      <c r="C47143" s="2">
        <v>20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47595</v>
      </c>
      <c r="C47144" s="2">
        <v>18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47596</v>
      </c>
      <c r="C47145" s="2">
        <v>21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47597</v>
      </c>
      <c r="C47146" s="2">
        <v>26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47598</v>
      </c>
      <c r="C47147" s="2">
        <v>26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47599</v>
      </c>
      <c r="C47148" s="2">
        <v>27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47600</v>
      </c>
      <c r="C47149" s="2">
        <v>26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47601</v>
      </c>
      <c r="C47150" s="2">
        <v>19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47602</v>
      </c>
      <c r="C47151" s="2">
        <v>19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47603</v>
      </c>
      <c r="C47152" s="2">
        <v>20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47604</v>
      </c>
      <c r="C47153" s="2">
        <v>17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47605</v>
      </c>
      <c r="C47154" s="2">
        <v>19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47606</v>
      </c>
      <c r="C47155" s="2">
        <v>18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47607</v>
      </c>
      <c r="C47156" s="2">
        <v>18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47608</v>
      </c>
      <c r="C47157" s="2">
        <v>18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47609</v>
      </c>
      <c r="C47158" s="2">
        <v>19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47610</v>
      </c>
      <c r="C47159" s="2">
        <v>19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19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47612</v>
      </c>
      <c r="C47161" s="2">
        <v>16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47613</v>
      </c>
      <c r="C47162" s="2">
        <v>16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47614</v>
      </c>
      <c r="C47163" s="2">
        <v>15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47615</v>
      </c>
      <c r="C47164" s="2">
        <v>16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47616</v>
      </c>
      <c r="C47165" s="2">
        <v>6</v>
      </c>
      <c r="D47165" s="2" t="s">
        <v>654</v>
      </c>
      <c r="E47165" s="2"/>
      <c r="F47165" s="2"/>
      <c r="G47165" s="2"/>
      <c r="H47165" s="2"/>
    </row>
    <row r="47166" spans="2:8">
      <c r="B47166" s="2" t="s">
        <v>47617</v>
      </c>
      <c r="C47166" s="2">
        <v>6</v>
      </c>
      <c r="D47166" s="2" t="s">
        <v>654</v>
      </c>
      <c r="E47166" s="2"/>
      <c r="F47166" s="2"/>
      <c r="G47166" s="2"/>
      <c r="H47166" s="2"/>
    </row>
    <row r="47167" spans="2:8">
      <c r="B47167" s="2" t="s">
        <v>47618</v>
      </c>
      <c r="C47167" s="2">
        <v>20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47619</v>
      </c>
      <c r="C47168" s="2">
        <v>18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47620</v>
      </c>
      <c r="C47169" s="2">
        <v>20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47621</v>
      </c>
      <c r="C47170" s="2">
        <v>22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47622</v>
      </c>
      <c r="C47171" s="2">
        <v>19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47623</v>
      </c>
      <c r="C47172" s="2">
        <v>20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47624</v>
      </c>
      <c r="C47173" s="2">
        <v>20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47625</v>
      </c>
      <c r="C47174" s="2">
        <v>21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47626</v>
      </c>
      <c r="C47175" s="2">
        <v>21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47627</v>
      </c>
      <c r="C47176" s="2">
        <v>23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47628</v>
      </c>
      <c r="C47177" s="2">
        <v>25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47629</v>
      </c>
      <c r="C47178" s="2">
        <v>25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47630</v>
      </c>
      <c r="C47179" s="2">
        <v>23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47631</v>
      </c>
      <c r="C47180" s="2">
        <v>16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47632</v>
      </c>
      <c r="C47181" s="2">
        <v>17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47633</v>
      </c>
      <c r="C47182" s="2">
        <v>19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47634</v>
      </c>
      <c r="C47183" s="2">
        <v>20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47635</v>
      </c>
      <c r="C47184" s="2">
        <v>21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47636</v>
      </c>
      <c r="C47185" s="2">
        <v>24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47637</v>
      </c>
      <c r="C47186" s="2">
        <v>24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47638</v>
      </c>
      <c r="C47187" s="2">
        <v>24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47639</v>
      </c>
      <c r="C47188" s="2">
        <v>31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47640</v>
      </c>
      <c r="C47189" s="2">
        <v>32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47641</v>
      </c>
      <c r="C47190" s="2">
        <v>15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47642</v>
      </c>
      <c r="C47191" s="2">
        <v>14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47643</v>
      </c>
      <c r="C47192" s="2">
        <v>11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47644</v>
      </c>
      <c r="C47193" s="2">
        <v>10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47645</v>
      </c>
      <c r="C47194" s="2">
        <v>11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47646</v>
      </c>
      <c r="C47195" s="2">
        <v>12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47647</v>
      </c>
      <c r="C47196" s="2">
        <v>21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47648</v>
      </c>
      <c r="C47197" s="2">
        <v>20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47649</v>
      </c>
      <c r="C47198" s="2">
        <v>21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47650</v>
      </c>
      <c r="C47199" s="2">
        <v>18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19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25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20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27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47655</v>
      </c>
      <c r="C47204" s="2">
        <v>14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47656</v>
      </c>
      <c r="C47205" s="2">
        <v>13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47657</v>
      </c>
      <c r="C47206" s="2">
        <v>11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9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9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47660</v>
      </c>
      <c r="C47209" s="2">
        <v>9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47661</v>
      </c>
      <c r="C47210" s="2">
        <v>9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47662</v>
      </c>
      <c r="C47211" s="2">
        <v>11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47663</v>
      </c>
      <c r="C47212" s="2">
        <v>10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47664</v>
      </c>
      <c r="C47213" s="2">
        <v>20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47665</v>
      </c>
      <c r="C47214" s="2">
        <v>19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47666</v>
      </c>
      <c r="C47215" s="2">
        <v>19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47667</v>
      </c>
      <c r="C47216" s="2">
        <v>20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47668</v>
      </c>
      <c r="C47217" s="2">
        <v>31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47669</v>
      </c>
      <c r="C47218" s="2">
        <v>30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47670</v>
      </c>
      <c r="C47219" s="2">
        <v>27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47671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47672</v>
      </c>
      <c r="C47221" s="2">
        <v>18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18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47674</v>
      </c>
      <c r="C47223" s="2">
        <v>17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47675</v>
      </c>
      <c r="C47224" s="2">
        <v>21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47676</v>
      </c>
      <c r="C47225" s="2">
        <v>24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47677</v>
      </c>
      <c r="C47226" s="2">
        <v>27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47678</v>
      </c>
      <c r="C47227" s="2">
        <v>18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47679</v>
      </c>
      <c r="C47228" s="2">
        <v>19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47680</v>
      </c>
      <c r="C47229" s="2">
        <v>19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47681</v>
      </c>
      <c r="C47230" s="2">
        <v>31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47682</v>
      </c>
      <c r="C47231" s="2">
        <v>35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47683</v>
      </c>
      <c r="C47232" s="2">
        <v>25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26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18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47686</v>
      </c>
      <c r="C47235" s="2">
        <v>18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19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47688</v>
      </c>
      <c r="C47237" s="2">
        <v>19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47689</v>
      </c>
      <c r="C47238" s="2">
        <v>18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47690</v>
      </c>
      <c r="C47239" s="2">
        <v>20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47691</v>
      </c>
      <c r="C47240" s="2">
        <v>20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47692</v>
      </c>
      <c r="C47241" s="2">
        <v>20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47693</v>
      </c>
      <c r="C47242" s="2">
        <v>23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47694</v>
      </c>
      <c r="C47243" s="2">
        <v>22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47695</v>
      </c>
      <c r="C47244" s="2">
        <v>22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21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21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21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30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30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24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47702</v>
      </c>
      <c r="C47251" s="2">
        <v>22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47703</v>
      </c>
      <c r="C47252" s="2">
        <v>18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47704</v>
      </c>
      <c r="C47253" s="2">
        <v>32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33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47706</v>
      </c>
      <c r="C47255" s="2">
        <v>17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47707</v>
      </c>
      <c r="C47256" s="2">
        <v>18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47708</v>
      </c>
      <c r="C47257" s="2">
        <v>18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47709</v>
      </c>
      <c r="C47258" s="2">
        <v>14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47710</v>
      </c>
      <c r="C47259" s="2">
        <v>12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47711</v>
      </c>
      <c r="C47260" s="2">
        <v>17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47712</v>
      </c>
      <c r="C47261" s="2">
        <v>20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47713</v>
      </c>
      <c r="C47262" s="2">
        <v>20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47714</v>
      </c>
      <c r="C47263" s="2">
        <v>21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47715</v>
      </c>
      <c r="C47264" s="2">
        <v>22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47716</v>
      </c>
      <c r="C47265" s="2">
        <v>25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47717</v>
      </c>
      <c r="C47266" s="2">
        <v>25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47718</v>
      </c>
      <c r="C47267" s="2">
        <v>30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47719</v>
      </c>
      <c r="C47268" s="2">
        <v>25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47720</v>
      </c>
      <c r="C47269" s="2">
        <v>25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47721</v>
      </c>
      <c r="C47270" s="2">
        <v>26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47722</v>
      </c>
      <c r="C47271" s="2">
        <v>22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47723</v>
      </c>
      <c r="C47272" s="2">
        <v>22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47724</v>
      </c>
      <c r="C47273" s="2">
        <v>18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47725</v>
      </c>
      <c r="C47274" s="2">
        <v>19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47726</v>
      </c>
      <c r="C47275" s="2">
        <v>18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47727</v>
      </c>
      <c r="C47276" s="2">
        <v>17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47728</v>
      </c>
      <c r="C47277" s="2">
        <v>19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47729</v>
      </c>
      <c r="C47278" s="2">
        <v>21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47730</v>
      </c>
      <c r="C47279" s="2">
        <v>20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47731</v>
      </c>
      <c r="C47280" s="2">
        <v>18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47732</v>
      </c>
      <c r="C47281" s="2">
        <v>21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47733</v>
      </c>
      <c r="C47282" s="2">
        <v>26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47734</v>
      </c>
      <c r="C47283" s="2">
        <v>26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47735</v>
      </c>
      <c r="C47284" s="2">
        <v>26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47736</v>
      </c>
      <c r="C47285" s="2">
        <v>26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47737</v>
      </c>
      <c r="C47286" s="2">
        <v>16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47738</v>
      </c>
      <c r="C47287" s="2">
        <v>19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47739</v>
      </c>
      <c r="C47288" s="2">
        <v>20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47740</v>
      </c>
      <c r="C47289" s="2">
        <v>17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22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22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47743</v>
      </c>
      <c r="C47292" s="2">
        <v>22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47744</v>
      </c>
      <c r="C47293" s="2">
        <v>24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47745</v>
      </c>
      <c r="C47294" s="2">
        <v>26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47746</v>
      </c>
      <c r="C47295" s="2">
        <v>17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16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47748</v>
      </c>
      <c r="C47297" s="2">
        <v>20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47749</v>
      </c>
      <c r="C47298" s="2">
        <v>23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47750</v>
      </c>
      <c r="C47299" s="2">
        <v>18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47751</v>
      </c>
      <c r="C47300" s="2">
        <v>14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47752</v>
      </c>
      <c r="C47301" s="2">
        <v>19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47753</v>
      </c>
      <c r="C47302" s="2">
        <v>21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47754</v>
      </c>
      <c r="C47303" s="2">
        <v>23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47755</v>
      </c>
      <c r="C47304" s="2">
        <v>25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47756</v>
      </c>
      <c r="C47305" s="2">
        <v>22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23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47758</v>
      </c>
      <c r="C47307" s="2">
        <v>24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24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47760</v>
      </c>
      <c r="C47309" s="2">
        <v>29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47761</v>
      </c>
      <c r="C47310" s="2">
        <v>29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47762</v>
      </c>
      <c r="C47311" s="2">
        <v>30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47763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47764</v>
      </c>
      <c r="C47313" s="2">
        <v>26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47765</v>
      </c>
      <c r="C47314" s="2">
        <v>25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47766</v>
      </c>
      <c r="C47315" s="2">
        <v>24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47767</v>
      </c>
      <c r="C47316" s="2">
        <v>24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47768</v>
      </c>
      <c r="C47317" s="2">
        <v>24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47769</v>
      </c>
      <c r="C47318" s="2">
        <v>19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47770</v>
      </c>
      <c r="C47319" s="2">
        <v>21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47771</v>
      </c>
      <c r="C47320" s="2">
        <v>21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47772</v>
      </c>
      <c r="C47321" s="2">
        <v>23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47773</v>
      </c>
      <c r="C47322" s="2">
        <v>24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47774</v>
      </c>
      <c r="C47323" s="2">
        <v>28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47775</v>
      </c>
      <c r="C47324" s="2">
        <v>26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47776</v>
      </c>
      <c r="C47325" s="2">
        <v>35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47777</v>
      </c>
      <c r="C47326" s="2">
        <v>38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47778</v>
      </c>
      <c r="C47327" s="2">
        <v>30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47779</v>
      </c>
      <c r="C47328" s="2">
        <v>30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21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47781</v>
      </c>
      <c r="C47330" s="2">
        <v>21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47782</v>
      </c>
      <c r="C47331" s="2">
        <v>21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47783</v>
      </c>
      <c r="C47332" s="2">
        <v>19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47784</v>
      </c>
      <c r="C47333" s="2">
        <v>24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47785</v>
      </c>
      <c r="C47334" s="2">
        <v>18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47786</v>
      </c>
      <c r="C47335" s="2">
        <v>19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47787</v>
      </c>
      <c r="C47336" s="2">
        <v>21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47788</v>
      </c>
      <c r="C47337" s="2">
        <v>23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47789</v>
      </c>
      <c r="C47338" s="2">
        <v>23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47790</v>
      </c>
      <c r="C47339" s="2">
        <v>24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47791</v>
      </c>
      <c r="C47340" s="2">
        <v>21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47792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20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47794</v>
      </c>
      <c r="C47343" s="2">
        <v>22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47795</v>
      </c>
      <c r="C47344" s="2">
        <v>29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47796</v>
      </c>
      <c r="C47345" s="2">
        <v>29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47797</v>
      </c>
      <c r="C47346" s="2">
        <v>28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47798</v>
      </c>
      <c r="C47347" s="2">
        <v>27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47799</v>
      </c>
      <c r="C47348" s="2">
        <v>19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47800</v>
      </c>
      <c r="C47349" s="2">
        <v>20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47801</v>
      </c>
      <c r="C47350" s="2">
        <v>22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47802</v>
      </c>
      <c r="C47351" s="2">
        <v>16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47803</v>
      </c>
      <c r="C47352" s="2">
        <v>15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47804</v>
      </c>
      <c r="C47353" s="2">
        <v>15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47805</v>
      </c>
      <c r="C47354" s="2">
        <v>14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17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23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26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47809</v>
      </c>
      <c r="C47358" s="2">
        <v>27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21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22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47812</v>
      </c>
      <c r="C47361" s="2">
        <v>23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47813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47814</v>
      </c>
      <c r="C47363" s="2">
        <v>28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47815</v>
      </c>
      <c r="C47364" s="2">
        <v>19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47816</v>
      </c>
      <c r="C47365" s="2">
        <v>19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47817</v>
      </c>
      <c r="C47366" s="2">
        <v>18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47818</v>
      </c>
      <c r="C47367" s="2">
        <v>19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47819</v>
      </c>
      <c r="C47368" s="2">
        <v>18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47820</v>
      </c>
      <c r="C47369" s="2">
        <v>18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47821</v>
      </c>
      <c r="C47370" s="2">
        <v>18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47822</v>
      </c>
      <c r="C47371" s="2">
        <v>18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47823</v>
      </c>
      <c r="C47372" s="2">
        <v>21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47824</v>
      </c>
      <c r="C47373" s="2">
        <v>19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47825</v>
      </c>
      <c r="C47374" s="2">
        <v>15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19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22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47828</v>
      </c>
      <c r="C47377" s="2">
        <v>22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47829</v>
      </c>
      <c r="C47378" s="2">
        <v>20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47830</v>
      </c>
      <c r="C47379" s="2">
        <v>16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47831</v>
      </c>
      <c r="C47380" s="2">
        <v>20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47832</v>
      </c>
      <c r="C47381" s="2">
        <v>22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47833</v>
      </c>
      <c r="C47382" s="2">
        <v>22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47834</v>
      </c>
      <c r="C47383" s="2">
        <v>25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47835</v>
      </c>
      <c r="C47384" s="2">
        <v>16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47836</v>
      </c>
      <c r="C47385" s="2">
        <v>15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47837</v>
      </c>
      <c r="C47386" s="2">
        <v>17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47838</v>
      </c>
      <c r="C47387" s="2">
        <v>18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17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18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18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28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32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17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18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19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47847</v>
      </c>
      <c r="C47396" s="2">
        <v>20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47848</v>
      </c>
      <c r="C47397" s="2">
        <v>16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47849</v>
      </c>
      <c r="C47398" s="2">
        <v>19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47850</v>
      </c>
      <c r="C47399" s="2">
        <v>10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47851</v>
      </c>
      <c r="C47400" s="2">
        <v>15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47852</v>
      </c>
      <c r="C47401" s="2">
        <v>15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47853</v>
      </c>
      <c r="C47402" s="2">
        <v>17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47854</v>
      </c>
      <c r="C47403" s="2">
        <v>19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47855</v>
      </c>
      <c r="C47404" s="2">
        <v>20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47856</v>
      </c>
      <c r="C47405" s="2">
        <v>28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47857</v>
      </c>
      <c r="C47406" s="2">
        <v>30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47858</v>
      </c>
      <c r="C47407" s="2">
        <v>25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47859</v>
      </c>
      <c r="C47408" s="2">
        <v>21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47860</v>
      </c>
      <c r="C47409" s="2">
        <v>23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47861</v>
      </c>
      <c r="C47410" s="2">
        <v>28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47862</v>
      </c>
      <c r="C47411" s="2">
        <v>11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47863</v>
      </c>
      <c r="C47412" s="2">
        <v>13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15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18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16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47867</v>
      </c>
      <c r="C47416" s="2">
        <v>18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47868</v>
      </c>
      <c r="C47417" s="2">
        <v>18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47869</v>
      </c>
      <c r="C47418" s="2">
        <v>19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47870</v>
      </c>
      <c r="C47419" s="2">
        <v>19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47871</v>
      </c>
      <c r="C47420" s="2">
        <v>16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47872</v>
      </c>
      <c r="C47421" s="2">
        <v>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47873</v>
      </c>
      <c r="C47422" s="2">
        <v>11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47874</v>
      </c>
      <c r="C47423" s="2">
        <v>16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47875</v>
      </c>
      <c r="C47424" s="2">
        <v>21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23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23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47878</v>
      </c>
      <c r="C47427" s="2">
        <v>23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47879</v>
      </c>
      <c r="C47428" s="2">
        <v>13</v>
      </c>
      <c r="D47428" s="2" t="s">
        <v>654</v>
      </c>
      <c r="E47428" s="2"/>
      <c r="F47428" s="2"/>
      <c r="G47428" s="2"/>
      <c r="H47428" s="2"/>
    </row>
    <row r="47429" spans="2:8">
      <c r="B47429" s="2" t="s">
        <v>47880</v>
      </c>
      <c r="C47429" s="2">
        <v>14</v>
      </c>
      <c r="D47429" s="2" t="s">
        <v>654</v>
      </c>
      <c r="E47429" s="2"/>
      <c r="F47429" s="2"/>
      <c r="G47429" s="2"/>
      <c r="H47429" s="2"/>
    </row>
    <row r="47430" spans="2:8">
      <c r="B47430" s="2" t="s">
        <v>47881</v>
      </c>
      <c r="C47430" s="2">
        <v>14</v>
      </c>
      <c r="D47430" s="2" t="s">
        <v>654</v>
      </c>
      <c r="E47430" s="2"/>
      <c r="F47430" s="2"/>
      <c r="G47430" s="2"/>
      <c r="H47430" s="2"/>
    </row>
    <row r="47431" spans="2:8">
      <c r="B47431" s="2" t="s">
        <v>47882</v>
      </c>
      <c r="C47431" s="2">
        <v>7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47883</v>
      </c>
      <c r="C47432" s="2">
        <v>10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47884</v>
      </c>
      <c r="C47433" s="2">
        <v>10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47885</v>
      </c>
      <c r="C47434" s="2">
        <v>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47886</v>
      </c>
      <c r="C47435" s="2">
        <v>10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47887</v>
      </c>
      <c r="C47436" s="2">
        <v>12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47888</v>
      </c>
      <c r="C47437" s="2">
        <v>28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47889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47890</v>
      </c>
      <c r="C47439" s="2">
        <v>29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47891</v>
      </c>
      <c r="C47440" s="2">
        <v>28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47892</v>
      </c>
      <c r="C47441" s="2">
        <v>13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47893</v>
      </c>
      <c r="C47442" s="2">
        <v>13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47894</v>
      </c>
      <c r="C47443" s="2">
        <v>14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47895</v>
      </c>
      <c r="C47444" s="2">
        <v>15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47896</v>
      </c>
      <c r="C47445" s="2">
        <v>14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47897</v>
      </c>
      <c r="C47446" s="2">
        <v>15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47898</v>
      </c>
      <c r="C47447" s="2">
        <v>15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47899</v>
      </c>
      <c r="C47448" s="2">
        <v>16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18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19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18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17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47904</v>
      </c>
      <c r="C47453" s="2">
        <v>14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47905</v>
      </c>
      <c r="C47454" s="2">
        <v>26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47906</v>
      </c>
      <c r="C47455" s="2">
        <v>26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47907</v>
      </c>
      <c r="C47456" s="2">
        <v>39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47908</v>
      </c>
      <c r="C47457" s="2">
        <v>37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47909</v>
      </c>
      <c r="C47458" s="2">
        <v>12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47910</v>
      </c>
      <c r="C47459" s="2">
        <v>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47911</v>
      </c>
      <c r="C47460" s="2">
        <v>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47912</v>
      </c>
      <c r="C47461" s="2">
        <v>9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47913</v>
      </c>
      <c r="C47462" s="2">
        <v>20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47914</v>
      </c>
      <c r="C47463" s="2">
        <v>21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47915</v>
      </c>
      <c r="C47464" s="2">
        <v>22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47916</v>
      </c>
      <c r="C47465" s="2">
        <v>23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47917</v>
      </c>
      <c r="C47466" s="2">
        <v>24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47918</v>
      </c>
      <c r="C47467" s="2">
        <v>14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47919</v>
      </c>
      <c r="C47468" s="2">
        <v>20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47920</v>
      </c>
      <c r="C47469" s="2">
        <v>25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47921</v>
      </c>
      <c r="C47470" s="2">
        <v>17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47922</v>
      </c>
      <c r="C47471" s="2">
        <v>22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47923</v>
      </c>
      <c r="C47472" s="2">
        <v>15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47924</v>
      </c>
      <c r="C47473" s="2">
        <v>7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47925</v>
      </c>
      <c r="C47474" s="2">
        <v>11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47926</v>
      </c>
      <c r="C47475" s="2">
        <v>15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47927</v>
      </c>
      <c r="C47476" s="2">
        <v>22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47928</v>
      </c>
      <c r="C47477" s="2">
        <v>21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47929</v>
      </c>
      <c r="C47478" s="2">
        <v>22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47930</v>
      </c>
      <c r="C47479" s="2">
        <v>22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47931</v>
      </c>
      <c r="C47480" s="2">
        <v>26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47932</v>
      </c>
      <c r="C47481" s="2">
        <v>24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47933</v>
      </c>
      <c r="C47482" s="2">
        <v>26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47934</v>
      </c>
      <c r="C47483" s="2">
        <v>14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47935</v>
      </c>
      <c r="C47484" s="2">
        <v>16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47936</v>
      </c>
      <c r="C47485" s="2">
        <v>16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47937</v>
      </c>
      <c r="C47486" s="2">
        <v>15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47938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47939</v>
      </c>
      <c r="C47488" s="2">
        <v>26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47940</v>
      </c>
      <c r="C47489" s="2">
        <v>25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47941</v>
      </c>
      <c r="C47490" s="2">
        <v>28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47942</v>
      </c>
      <c r="C47491" s="2">
        <v>29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47943</v>
      </c>
      <c r="C47492" s="2">
        <v>21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47944</v>
      </c>
      <c r="C47493" s="2">
        <v>21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47945</v>
      </c>
      <c r="C47494" s="2">
        <v>23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22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23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22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17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19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47951</v>
      </c>
      <c r="C47500" s="2">
        <v>25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47952</v>
      </c>
      <c r="C47501" s="2">
        <v>25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47953</v>
      </c>
      <c r="C47502" s="2">
        <v>32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47954</v>
      </c>
      <c r="C47503" s="2">
        <v>14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47955</v>
      </c>
      <c r="C47504" s="2">
        <v>11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47956</v>
      </c>
      <c r="C47505" s="2">
        <v>9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47957</v>
      </c>
      <c r="C47506" s="2">
        <v>15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47958</v>
      </c>
      <c r="C47507" s="2">
        <v>19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26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25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21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47962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47963</v>
      </c>
      <c r="C47512" s="2">
        <v>15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12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12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47966</v>
      </c>
      <c r="C47515" s="2">
        <v>15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47967</v>
      </c>
      <c r="C47516" s="2">
        <v>14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47968</v>
      </c>
      <c r="C47517" s="2">
        <v>24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47969</v>
      </c>
      <c r="C47518" s="2">
        <v>26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47970</v>
      </c>
      <c r="C47519" s="2">
        <v>24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47971</v>
      </c>
      <c r="C47520" s="2">
        <v>19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47972</v>
      </c>
      <c r="C47521" s="2">
        <v>18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47973</v>
      </c>
      <c r="C47522" s="2">
        <v>22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47974</v>
      </c>
      <c r="C47523" s="2">
        <v>24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47975</v>
      </c>
      <c r="C47524" s="2">
        <v>20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47976</v>
      </c>
      <c r="C47525" s="2">
        <v>22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47977</v>
      </c>
      <c r="C47526" s="2">
        <v>23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47978</v>
      </c>
      <c r="C47527" s="2">
        <v>18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47979</v>
      </c>
      <c r="C47528" s="2">
        <v>19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47980</v>
      </c>
      <c r="C47529" s="2">
        <v>22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47981</v>
      </c>
      <c r="C47530" s="2">
        <v>21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47982</v>
      </c>
      <c r="C47531" s="2">
        <v>20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47983</v>
      </c>
      <c r="C47532" s="2">
        <v>18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47984</v>
      </c>
      <c r="C47533" s="2">
        <v>26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47985</v>
      </c>
      <c r="C47534" s="2">
        <v>26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26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47987</v>
      </c>
      <c r="C47536" s="2">
        <v>27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47988</v>
      </c>
      <c r="C47537" s="2">
        <v>29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47989</v>
      </c>
      <c r="C47538" s="2">
        <v>18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47990</v>
      </c>
      <c r="C47539" s="2">
        <v>18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47991</v>
      </c>
      <c r="C47540" s="2">
        <v>19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47992</v>
      </c>
      <c r="C47541" s="2">
        <v>19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47993</v>
      </c>
      <c r="C47542" s="2">
        <v>19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47994</v>
      </c>
      <c r="C47543" s="2">
        <v>27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47995</v>
      </c>
      <c r="C47544" s="2">
        <v>25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47996</v>
      </c>
      <c r="C47545" s="2">
        <v>26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47997</v>
      </c>
      <c r="C47546" s="2">
        <v>23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47998</v>
      </c>
      <c r="C47547" s="2">
        <v>21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47999</v>
      </c>
      <c r="C47548" s="2">
        <v>24</v>
      </c>
      <c r="D47548" s="2" t="s">
        <v>453</v>
      </c>
      <c r="E47548" s="2"/>
      <c r="F47548" s="2"/>
      <c r="G47548" s="2"/>
      <c r="H47548" s="2"/>
    </row>
    <row r="47549" spans="2:8">
      <c r="B47549" s="2" t="s">
        <v>48000</v>
      </c>
      <c r="C47549" s="2">
        <v>24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48001</v>
      </c>
      <c r="C47550" s="2">
        <v>23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48002</v>
      </c>
      <c r="C47551" s="2">
        <v>21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48003</v>
      </c>
      <c r="C47552" s="2">
        <v>17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48004</v>
      </c>
      <c r="C47553" s="2">
        <v>17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48005</v>
      </c>
      <c r="C47554" s="2">
        <v>18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48006</v>
      </c>
      <c r="C47555" s="2">
        <v>18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48007</v>
      </c>
      <c r="C47556" s="2">
        <v>20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48008</v>
      </c>
      <c r="C47557" s="2">
        <v>25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48009</v>
      </c>
      <c r="C47558" s="2">
        <v>23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48010</v>
      </c>
      <c r="C47559" s="2">
        <v>22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48011</v>
      </c>
      <c r="C47560" s="2">
        <v>16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18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21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48014</v>
      </c>
      <c r="C47563" s="2">
        <v>21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48015</v>
      </c>
      <c r="C47564" s="2">
        <v>20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48016</v>
      </c>
      <c r="C47565" s="2">
        <v>22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48017</v>
      </c>
      <c r="C47566" s="2">
        <v>17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48018</v>
      </c>
      <c r="C47567" s="2">
        <v>19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48019</v>
      </c>
      <c r="C47568" s="2">
        <v>21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48020</v>
      </c>
      <c r="C47569" s="2">
        <v>21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48021</v>
      </c>
      <c r="C47570" s="2">
        <v>22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48022</v>
      </c>
      <c r="C47571" s="2">
        <v>17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19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18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15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48026</v>
      </c>
      <c r="C47575" s="2">
        <v>25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26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26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48029</v>
      </c>
      <c r="C47578" s="2">
        <v>20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48030</v>
      </c>
      <c r="C47579" s="2">
        <v>19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48031</v>
      </c>
      <c r="C47580" s="2">
        <v>19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48032</v>
      </c>
      <c r="C47581" s="2">
        <v>21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48033</v>
      </c>
      <c r="C47582" s="2">
        <v>22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48034</v>
      </c>
      <c r="C47583" s="2">
        <v>22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48035</v>
      </c>
      <c r="C47584" s="2">
        <v>24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48036</v>
      </c>
      <c r="C47585" s="2">
        <v>25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48037</v>
      </c>
      <c r="C47586" s="2">
        <v>29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48038</v>
      </c>
      <c r="C47587" s="2">
        <v>28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48039</v>
      </c>
      <c r="C47588" s="2">
        <v>26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48040</v>
      </c>
      <c r="C47589" s="2">
        <v>19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48041</v>
      </c>
      <c r="C47590" s="2">
        <v>19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48042</v>
      </c>
      <c r="C47591" s="2">
        <v>19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48043</v>
      </c>
      <c r="C47592" s="2">
        <v>19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48044</v>
      </c>
      <c r="C47593" s="2">
        <v>18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48045</v>
      </c>
      <c r="C47594" s="2">
        <v>17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48046</v>
      </c>
      <c r="C47595" s="2">
        <v>24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48047</v>
      </c>
      <c r="C47596" s="2">
        <v>25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48048</v>
      </c>
      <c r="C47597" s="2">
        <v>26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48049</v>
      </c>
      <c r="C47598" s="2">
        <v>19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48050</v>
      </c>
      <c r="C47599" s="2">
        <v>20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48051</v>
      </c>
      <c r="C47600" s="2">
        <v>21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48052</v>
      </c>
      <c r="C47601" s="2">
        <v>21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48053</v>
      </c>
      <c r="C47602" s="2">
        <v>19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48054</v>
      </c>
      <c r="C47603" s="2">
        <v>19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48055</v>
      </c>
      <c r="C47604" s="2">
        <v>20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48056</v>
      </c>
      <c r="C47605" s="2">
        <v>18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48057</v>
      </c>
      <c r="C47606" s="2">
        <v>16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48058</v>
      </c>
      <c r="C47607" s="2">
        <v>16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48059</v>
      </c>
      <c r="C47608" s="2">
        <v>15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48060</v>
      </c>
      <c r="C47609" s="2">
        <v>14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48061</v>
      </c>
      <c r="C47610" s="2">
        <v>28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48062</v>
      </c>
      <c r="C47611" s="2">
        <v>28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48063</v>
      </c>
      <c r="C47612" s="2">
        <v>24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48064</v>
      </c>
      <c r="C47613" s="2">
        <v>24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48065</v>
      </c>
      <c r="C47614" s="2">
        <v>26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48066</v>
      </c>
      <c r="C47615" s="2">
        <v>25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48067</v>
      </c>
      <c r="C47616" s="2">
        <v>26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48068</v>
      </c>
      <c r="C47617" s="2">
        <v>27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48069</v>
      </c>
      <c r="C47618" s="2">
        <v>18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48070</v>
      </c>
      <c r="C47619" s="2">
        <v>20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48071</v>
      </c>
      <c r="C47620" s="2">
        <v>19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48072</v>
      </c>
      <c r="C47621" s="2">
        <v>17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48073</v>
      </c>
      <c r="C47622" s="2">
        <v>19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48074</v>
      </c>
      <c r="C47623" s="2">
        <v>21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48075</v>
      </c>
      <c r="C47624" s="2">
        <v>17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48076</v>
      </c>
      <c r="C47625" s="2">
        <v>16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48077</v>
      </c>
      <c r="C47626" s="2">
        <v>17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48078</v>
      </c>
      <c r="C47627" s="2">
        <v>18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48079</v>
      </c>
      <c r="C47628" s="2">
        <v>21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48080</v>
      </c>
      <c r="C47629" s="2">
        <v>19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48081</v>
      </c>
      <c r="C47630" s="2">
        <v>20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48082</v>
      </c>
      <c r="C47631" s="2">
        <v>24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48083</v>
      </c>
      <c r="C47632" s="2">
        <v>22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48084</v>
      </c>
      <c r="C47633" s="2">
        <v>19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48085</v>
      </c>
      <c r="C47634" s="2">
        <v>20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48086</v>
      </c>
      <c r="C47635" s="2">
        <v>22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48087</v>
      </c>
      <c r="C47636" s="2">
        <v>20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48088</v>
      </c>
      <c r="C47637" s="2">
        <v>22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48089</v>
      </c>
      <c r="C47638" s="2">
        <v>23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48090</v>
      </c>
      <c r="C47639" s="2">
        <v>19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48091</v>
      </c>
      <c r="C47640" s="2">
        <v>19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48092</v>
      </c>
      <c r="C47641" s="2">
        <v>22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48093</v>
      </c>
      <c r="C47642" s="2">
        <v>19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48094</v>
      </c>
      <c r="C47643" s="2">
        <v>20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48095</v>
      </c>
      <c r="C47644" s="2">
        <v>21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48096</v>
      </c>
      <c r="C47645" s="2">
        <v>21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48097</v>
      </c>
      <c r="C47646" s="2">
        <v>22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19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48099</v>
      </c>
      <c r="C47648" s="2">
        <v>17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48100</v>
      </c>
      <c r="C47649" s="2">
        <v>20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48101</v>
      </c>
      <c r="C47650" s="2">
        <v>22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48102</v>
      </c>
      <c r="C47651" s="2">
        <v>17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48103</v>
      </c>
      <c r="C47652" s="2">
        <v>19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48104</v>
      </c>
      <c r="C47653" s="2">
        <v>21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48105</v>
      </c>
      <c r="C47654" s="2">
        <v>15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48106</v>
      </c>
      <c r="C47655" s="2">
        <v>16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48107</v>
      </c>
      <c r="C47656" s="2">
        <v>17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48108</v>
      </c>
      <c r="C47657" s="2">
        <v>16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48109</v>
      </c>
      <c r="C47658" s="2">
        <v>14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48110</v>
      </c>
      <c r="C47659" s="2">
        <v>16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48111</v>
      </c>
      <c r="C47660" s="2">
        <v>14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48112</v>
      </c>
      <c r="C47661" s="2">
        <v>15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48113</v>
      </c>
      <c r="C47662" s="2">
        <v>13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48114</v>
      </c>
      <c r="C47663" s="2">
        <v>12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48115</v>
      </c>
      <c r="C47664" s="2">
        <v>12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48116</v>
      </c>
      <c r="C47665" s="2">
        <v>16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48117</v>
      </c>
      <c r="C47666" s="2">
        <v>17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48118</v>
      </c>
      <c r="C47667" s="2">
        <v>18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48119</v>
      </c>
      <c r="C47668" s="2">
        <v>20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48120</v>
      </c>
      <c r="C47669" s="2">
        <v>18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48121</v>
      </c>
      <c r="C47670" s="2">
        <v>17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48122</v>
      </c>
      <c r="C47671" s="2">
        <v>15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48123</v>
      </c>
      <c r="C47672" s="2">
        <v>14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48124</v>
      </c>
      <c r="C47673" s="2">
        <v>16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15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10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48127</v>
      </c>
      <c r="C47676" s="2">
        <v>10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48128</v>
      </c>
      <c r="C47677" s="2">
        <v>11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48129</v>
      </c>
      <c r="C47678" s="2">
        <v>11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48130</v>
      </c>
      <c r="C47679" s="2">
        <v>16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48131</v>
      </c>
      <c r="C47680" s="2">
        <v>13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48132</v>
      </c>
      <c r="C47681" s="2">
        <v>15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48133</v>
      </c>
      <c r="C47682" s="2">
        <v>23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48134</v>
      </c>
      <c r="C47683" s="2">
        <v>22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48135</v>
      </c>
      <c r="C47684" s="2">
        <v>22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48136</v>
      </c>
      <c r="C47685" s="2">
        <v>25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48137</v>
      </c>
      <c r="C47686" s="2">
        <v>25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48138</v>
      </c>
      <c r="C47687" s="2">
        <v>26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48139</v>
      </c>
      <c r="C47688" s="2">
        <v>26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48140</v>
      </c>
      <c r="C47689" s="2">
        <v>23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48141</v>
      </c>
      <c r="C47690" s="2">
        <v>23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48142</v>
      </c>
      <c r="C47691" s="2">
        <v>26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48143</v>
      </c>
      <c r="C47692" s="2">
        <v>26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48144</v>
      </c>
      <c r="C47693" s="2">
        <v>26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48145</v>
      </c>
      <c r="C47694" s="2">
        <v>26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48146</v>
      </c>
      <c r="C47695" s="2">
        <v>21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48147</v>
      </c>
      <c r="C47696" s="2">
        <v>20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48148</v>
      </c>
      <c r="C47697" s="2">
        <v>20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48149</v>
      </c>
      <c r="C47698" s="2">
        <v>13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48150</v>
      </c>
      <c r="C47699" s="2">
        <v>11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48151</v>
      </c>
      <c r="C47700" s="2">
        <v>11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48152</v>
      </c>
      <c r="C47701" s="2">
        <v>12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48153</v>
      </c>
      <c r="C47702" s="2">
        <v>18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48154</v>
      </c>
      <c r="C47703" s="2">
        <v>18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48155</v>
      </c>
      <c r="C47704" s="2">
        <v>19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48156</v>
      </c>
      <c r="C47705" s="2">
        <v>17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48157</v>
      </c>
      <c r="C47706" s="2">
        <v>5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48158</v>
      </c>
      <c r="C47707" s="2">
        <v>22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48159</v>
      </c>
      <c r="C47708" s="2">
        <v>22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48160</v>
      </c>
      <c r="C47709" s="2">
        <v>22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48161</v>
      </c>
      <c r="C47710" s="2">
        <v>20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48162</v>
      </c>
      <c r="C47711" s="2">
        <v>26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48163</v>
      </c>
      <c r="C47712" s="2">
        <v>24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48164</v>
      </c>
      <c r="C47713" s="2">
        <v>10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48165</v>
      </c>
      <c r="C47714" s="2">
        <v>14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48166</v>
      </c>
      <c r="C47715" s="2">
        <v>13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48167</v>
      </c>
      <c r="C47716" s="2">
        <v>12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15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48169</v>
      </c>
      <c r="C47718" s="2">
        <v>16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48170</v>
      </c>
      <c r="C47719" s="2">
        <v>21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48171</v>
      </c>
      <c r="C47720" s="2">
        <v>25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48172</v>
      </c>
      <c r="C47721" s="2">
        <v>26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48173</v>
      </c>
      <c r="C47722" s="2">
        <v>27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48174</v>
      </c>
      <c r="C47723" s="2">
        <v>26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48175</v>
      </c>
      <c r="C47724" s="2">
        <v>24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48176</v>
      </c>
      <c r="C47725" s="2">
        <v>19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48177</v>
      </c>
      <c r="C47726" s="2">
        <v>18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48178</v>
      </c>
      <c r="C47727" s="2">
        <v>19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48179</v>
      </c>
      <c r="C47728" s="2">
        <v>21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48180</v>
      </c>
      <c r="C47729" s="2">
        <v>15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15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14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16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48184</v>
      </c>
      <c r="C47733" s="2">
        <v>15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48185</v>
      </c>
      <c r="C47734" s="2">
        <v>14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48186</v>
      </c>
      <c r="C47735" s="2">
        <v>15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48187</v>
      </c>
      <c r="C47736" s="2">
        <v>15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48188</v>
      </c>
      <c r="C47737" s="2">
        <v>16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48189</v>
      </c>
      <c r="C47738" s="2">
        <v>18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48190</v>
      </c>
      <c r="C47739" s="2">
        <v>18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48191</v>
      </c>
      <c r="C47740" s="2">
        <v>18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48192</v>
      </c>
      <c r="C47741" s="2">
        <v>18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48193</v>
      </c>
      <c r="C47742" s="2">
        <v>18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48194</v>
      </c>
      <c r="C47743" s="2">
        <v>14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48195</v>
      </c>
      <c r="C47744" s="2">
        <v>16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48196</v>
      </c>
      <c r="C47745" s="2">
        <v>17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48197</v>
      </c>
      <c r="C47746" s="2">
        <v>26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48198</v>
      </c>
      <c r="C47747" s="2">
        <v>25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48199</v>
      </c>
      <c r="C47748" s="2">
        <v>24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48200</v>
      </c>
      <c r="C47749" s="2">
        <v>27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48201</v>
      </c>
      <c r="C47750" s="2">
        <v>25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48202</v>
      </c>
      <c r="C47751" s="2">
        <v>24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48203</v>
      </c>
      <c r="C47752" s="2">
        <v>23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48204</v>
      </c>
      <c r="C47753" s="2">
        <v>26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48205</v>
      </c>
      <c r="C47754" s="2">
        <v>27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48206</v>
      </c>
      <c r="C47755" s="2">
        <v>24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48207</v>
      </c>
      <c r="C47756" s="2">
        <v>24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48208</v>
      </c>
      <c r="C47757" s="2">
        <v>25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48209</v>
      </c>
      <c r="C47758" s="2">
        <v>21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48210</v>
      </c>
      <c r="C47759" s="2">
        <v>20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48211</v>
      </c>
      <c r="C47760" s="2">
        <v>21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48212</v>
      </c>
      <c r="C47761" s="2">
        <v>28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48213</v>
      </c>
      <c r="C47762" s="2">
        <v>18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48214</v>
      </c>
      <c r="C47763" s="2">
        <v>17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48215</v>
      </c>
      <c r="C47764" s="2">
        <v>17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48216</v>
      </c>
      <c r="C47765" s="2">
        <v>20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48217</v>
      </c>
      <c r="C47766" s="2">
        <v>20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48218</v>
      </c>
      <c r="C47767" s="2">
        <v>23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48219</v>
      </c>
      <c r="C47768" s="2">
        <v>23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48220</v>
      </c>
      <c r="C47769" s="2">
        <v>20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48221</v>
      </c>
      <c r="C47770" s="2">
        <v>22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48222</v>
      </c>
      <c r="C47771" s="2">
        <v>22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22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20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21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48226</v>
      </c>
      <c r="C47775" s="2">
        <v>19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48227</v>
      </c>
      <c r="C47776" s="2">
        <v>17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48228</v>
      </c>
      <c r="C47777" s="2">
        <v>18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48229</v>
      </c>
      <c r="C47778" s="2">
        <v>20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48230</v>
      </c>
      <c r="C47779" s="2">
        <v>17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48231</v>
      </c>
      <c r="C47780" s="2">
        <v>21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48232</v>
      </c>
      <c r="C47781" s="2">
        <v>23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48233</v>
      </c>
      <c r="C47782" s="2">
        <v>38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48234</v>
      </c>
      <c r="C47783" s="2">
        <v>42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48235</v>
      </c>
      <c r="C47784" s="2">
        <v>15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48236</v>
      </c>
      <c r="C47785" s="2">
        <v>15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48237</v>
      </c>
      <c r="C47786" s="2">
        <v>15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48238</v>
      </c>
      <c r="C47787" s="2">
        <v>15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48239</v>
      </c>
      <c r="C47788" s="2">
        <v>17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48240</v>
      </c>
      <c r="C47789" s="2">
        <v>16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48241</v>
      </c>
      <c r="C47790" s="2">
        <v>16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48242</v>
      </c>
      <c r="C47791" s="2">
        <v>12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48243</v>
      </c>
      <c r="C47792" s="2">
        <v>13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48244</v>
      </c>
      <c r="C47793" s="2">
        <v>14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14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48246</v>
      </c>
      <c r="C47795" s="2">
        <v>17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48247</v>
      </c>
      <c r="C47796" s="2">
        <v>18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48248</v>
      </c>
      <c r="C47797" s="2">
        <v>19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48249</v>
      </c>
      <c r="C47798" s="2">
        <v>21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48250</v>
      </c>
      <c r="C47799" s="2">
        <v>20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48251</v>
      </c>
      <c r="C47800" s="2">
        <v>21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48252</v>
      </c>
      <c r="C47801" s="2">
        <v>20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48253</v>
      </c>
      <c r="C47802" s="2">
        <v>8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48254</v>
      </c>
      <c r="C47803" s="2">
        <v>15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48255</v>
      </c>
      <c r="C47804" s="2">
        <v>17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48256</v>
      </c>
      <c r="C47805" s="2">
        <v>24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25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25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48259</v>
      </c>
      <c r="C47808" s="2">
        <v>21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48260</v>
      </c>
      <c r="C47809" s="2">
        <v>20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27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26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48264</v>
      </c>
      <c r="C47813" s="2">
        <v>15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48265</v>
      </c>
      <c r="C47814" s="2">
        <v>18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48266</v>
      </c>
      <c r="C47815" s="2">
        <v>24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48267</v>
      </c>
      <c r="C47816" s="2">
        <v>19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24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25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25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48271</v>
      </c>
      <c r="C47820" s="2">
        <v>24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48272</v>
      </c>
      <c r="C47821" s="2">
        <v>21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48273</v>
      </c>
      <c r="C47822" s="2">
        <v>23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48274</v>
      </c>
      <c r="C47823" s="2">
        <v>24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48275</v>
      </c>
      <c r="C47824" s="2">
        <v>21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48276</v>
      </c>
      <c r="C47825" s="2">
        <v>21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48277</v>
      </c>
      <c r="C47826" s="2">
        <v>23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48278</v>
      </c>
      <c r="C47827" s="2">
        <v>22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48279</v>
      </c>
      <c r="C47828" s="2">
        <v>22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48280</v>
      </c>
      <c r="C47829" s="2">
        <v>14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48281</v>
      </c>
      <c r="C47830" s="2">
        <v>13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48282</v>
      </c>
      <c r="C47831" s="2">
        <v>12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48283</v>
      </c>
      <c r="C47832" s="2">
        <v>12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48284</v>
      </c>
      <c r="C47833" s="2">
        <v>13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48285</v>
      </c>
      <c r="C47834" s="2">
        <v>14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48286</v>
      </c>
      <c r="C47835" s="2">
        <v>16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48287</v>
      </c>
      <c r="C47836" s="2">
        <v>16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48288</v>
      </c>
      <c r="C47837" s="2">
        <v>17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48289</v>
      </c>
      <c r="C47838" s="2">
        <v>15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48290</v>
      </c>
      <c r="C47839" s="2">
        <v>13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48291</v>
      </c>
      <c r="C47840" s="2">
        <v>16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48292</v>
      </c>
      <c r="C47841" s="2">
        <v>17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48293</v>
      </c>
      <c r="C47842" s="2">
        <v>17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48294</v>
      </c>
      <c r="C47843" s="2">
        <v>18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48295</v>
      </c>
      <c r="C47844" s="2">
        <v>16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48296</v>
      </c>
      <c r="C47845" s="2">
        <v>18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48297</v>
      </c>
      <c r="C47846" s="2">
        <v>23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48298</v>
      </c>
      <c r="C47847" s="2">
        <v>22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48299</v>
      </c>
      <c r="C47848" s="2">
        <v>17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19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48301</v>
      </c>
      <c r="C47850" s="2">
        <v>21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48302</v>
      </c>
      <c r="C47851" s="2">
        <v>19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48303</v>
      </c>
      <c r="C47852" s="2">
        <v>19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48304</v>
      </c>
      <c r="C47853" s="2">
        <v>19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48305</v>
      </c>
      <c r="C47854" s="2">
        <v>18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48306</v>
      </c>
      <c r="C47855" s="2">
        <v>25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48307</v>
      </c>
      <c r="C47856" s="2">
        <v>25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48308</v>
      </c>
      <c r="C47857" s="2">
        <v>25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48309</v>
      </c>
      <c r="C47858" s="2">
        <v>24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48310</v>
      </c>
      <c r="C47859" s="2">
        <v>17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48311</v>
      </c>
      <c r="C47860" s="2">
        <v>25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48312</v>
      </c>
      <c r="C47861" s="2">
        <v>5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48313</v>
      </c>
      <c r="C47862" s="2">
        <v>20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48314</v>
      </c>
      <c r="C47863" s="2">
        <v>19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48315</v>
      </c>
      <c r="C47864" s="2">
        <v>19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48316</v>
      </c>
      <c r="C47865" s="2">
        <v>20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48317</v>
      </c>
      <c r="C47866" s="2">
        <v>21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48318</v>
      </c>
      <c r="C47867" s="2">
        <v>26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48319</v>
      </c>
      <c r="C47868" s="2">
        <v>24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48320</v>
      </c>
      <c r="C47869" s="2">
        <v>23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48321</v>
      </c>
      <c r="C47870" s="2">
        <v>21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48322</v>
      </c>
      <c r="C47871" s="2">
        <v>17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48323</v>
      </c>
      <c r="C47872" s="2">
        <v>19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48324</v>
      </c>
      <c r="C47873" s="2">
        <v>26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48325</v>
      </c>
      <c r="C47874" s="2">
        <v>25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48326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48327</v>
      </c>
      <c r="C47876" s="2">
        <v>26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48328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48329</v>
      </c>
      <c r="C47878" s="2">
        <v>25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48330</v>
      </c>
      <c r="C47879" s="2">
        <v>28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48331</v>
      </c>
      <c r="C47880" s="2">
        <v>30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48332</v>
      </c>
      <c r="C47881" s="2">
        <v>29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48333</v>
      </c>
      <c r="C47882" s="2">
        <v>26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48334</v>
      </c>
      <c r="C47883" s="2">
        <v>27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48335</v>
      </c>
      <c r="C47884" s="2">
        <v>28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48336</v>
      </c>
      <c r="C47885" s="2">
        <v>25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48337</v>
      </c>
      <c r="C47886" s="2">
        <v>24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48338</v>
      </c>
      <c r="C47887" s="2">
        <v>26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26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48340</v>
      </c>
      <c r="C47889" s="2">
        <v>36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48341</v>
      </c>
      <c r="C47890" s="2">
        <v>20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48342</v>
      </c>
      <c r="C47891" s="2">
        <v>17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48343</v>
      </c>
      <c r="C47892" s="2">
        <v>23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48344</v>
      </c>
      <c r="C47893" s="2">
        <v>21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20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48346</v>
      </c>
      <c r="C47895" s="2">
        <v>22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22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15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17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20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48351</v>
      </c>
      <c r="C47900" s="2">
        <v>20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48352</v>
      </c>
      <c r="C47901" s="2">
        <v>19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48353</v>
      </c>
      <c r="C47902" s="2">
        <v>18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48354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48355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48356</v>
      </c>
      <c r="C47905" s="2">
        <v>26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48357</v>
      </c>
      <c r="C47906" s="2">
        <v>15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48358</v>
      </c>
      <c r="C47907" s="2">
        <v>15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48359</v>
      </c>
      <c r="C47908" s="2">
        <v>16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48360</v>
      </c>
      <c r="C47909" s="2">
        <v>17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48361</v>
      </c>
      <c r="C47910" s="2">
        <v>17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48362</v>
      </c>
      <c r="C47911" s="2">
        <v>21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48363</v>
      </c>
      <c r="C47912" s="2">
        <v>24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48364</v>
      </c>
      <c r="C47913" s="2">
        <v>24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48365</v>
      </c>
      <c r="C47914" s="2">
        <v>18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48366</v>
      </c>
      <c r="C47915" s="2">
        <v>15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48367</v>
      </c>
      <c r="C47916" s="2">
        <v>17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48368</v>
      </c>
      <c r="C47917" s="2">
        <v>20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48369</v>
      </c>
      <c r="C47918" s="2">
        <v>18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48370</v>
      </c>
      <c r="C47919" s="2">
        <v>16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48371</v>
      </c>
      <c r="C47920" s="2">
        <v>33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33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48373</v>
      </c>
      <c r="C47922" s="2">
        <v>22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48374</v>
      </c>
      <c r="C47923" s="2">
        <v>20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22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48376</v>
      </c>
      <c r="C47925" s="2">
        <v>26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48377</v>
      </c>
      <c r="C47926" s="2">
        <v>24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48378</v>
      </c>
      <c r="C47927" s="2">
        <v>29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48379</v>
      </c>
      <c r="C47928" s="2">
        <v>25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48380</v>
      </c>
      <c r="C47929" s="2">
        <v>27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48381</v>
      </c>
      <c r="C47930" s="2">
        <v>27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48382</v>
      </c>
      <c r="C47931" s="2">
        <v>26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48383</v>
      </c>
      <c r="C47932" s="2">
        <v>18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48384</v>
      </c>
      <c r="C47933" s="2">
        <v>12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48385</v>
      </c>
      <c r="C47934" s="2">
        <v>11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48386</v>
      </c>
      <c r="C47935" s="2">
        <v>18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48387</v>
      </c>
      <c r="C47936" s="2">
        <v>17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48388</v>
      </c>
      <c r="C47937" s="2">
        <v>15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48389</v>
      </c>
      <c r="C47938" s="2">
        <v>12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13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48391</v>
      </c>
      <c r="C47940" s="2">
        <v>15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48392</v>
      </c>
      <c r="C47941" s="2">
        <v>15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48393</v>
      </c>
      <c r="C47942" s="2">
        <v>14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48394</v>
      </c>
      <c r="C47943" s="2">
        <v>16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48395</v>
      </c>
      <c r="C47944" s="2">
        <v>15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48396</v>
      </c>
      <c r="C47945" s="2">
        <v>17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48397</v>
      </c>
      <c r="C47946" s="2">
        <v>17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48398</v>
      </c>
      <c r="C47947" s="2">
        <v>17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48399</v>
      </c>
      <c r="C47948" s="2">
        <v>17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48400</v>
      </c>
      <c r="C47949" s="2">
        <v>18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48401</v>
      </c>
      <c r="C47950" s="2">
        <v>20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48402</v>
      </c>
      <c r="C47951" s="2">
        <v>22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48403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24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23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25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17</v>
      </c>
      <c r="D47956" s="2" t="s">
        <v>654</v>
      </c>
      <c r="E47956" s="2"/>
      <c r="F47956" s="2"/>
      <c r="G47956" s="2"/>
      <c r="H47956" s="2"/>
    </row>
    <row r="47957" spans="2:8">
      <c r="B47957" s="2" t="s">
        <v>48408</v>
      </c>
      <c r="C47957" s="2">
        <v>20</v>
      </c>
      <c r="D47957" s="2" t="s">
        <v>654</v>
      </c>
      <c r="E47957" s="2"/>
      <c r="F47957" s="2"/>
      <c r="G47957" s="2"/>
      <c r="H47957" s="2"/>
    </row>
    <row r="47958" spans="2:8">
      <c r="B47958" s="2" t="s">
        <v>48409</v>
      </c>
      <c r="C47958" s="2">
        <v>20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21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20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48412</v>
      </c>
      <c r="C47961" s="2">
        <v>20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48413</v>
      </c>
      <c r="C47962" s="2">
        <v>24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48414</v>
      </c>
      <c r="C47963" s="2">
        <v>23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48415</v>
      </c>
      <c r="C47964" s="2">
        <v>15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48416</v>
      </c>
      <c r="C47965" s="2">
        <v>13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48417</v>
      </c>
      <c r="C47966" s="2">
        <v>13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48418</v>
      </c>
      <c r="C47967" s="2">
        <v>11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48419</v>
      </c>
      <c r="C47968" s="2">
        <v>16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48420</v>
      </c>
      <c r="C47969" s="2">
        <v>15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48421</v>
      </c>
      <c r="C47970" s="2">
        <v>17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48422</v>
      </c>
      <c r="C47971" s="2">
        <v>17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48423</v>
      </c>
      <c r="C47972" s="2">
        <v>18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48424</v>
      </c>
      <c r="C47973" s="2">
        <v>20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48425</v>
      </c>
      <c r="C47974" s="2">
        <v>18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48426</v>
      </c>
      <c r="C47975" s="2">
        <v>18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48427</v>
      </c>
      <c r="C47976" s="2">
        <v>19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48428</v>
      </c>
      <c r="C47977" s="2">
        <v>18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48429</v>
      </c>
      <c r="C47978" s="2">
        <v>17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48430</v>
      </c>
      <c r="C47979" s="2">
        <v>16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48431</v>
      </c>
      <c r="C47980" s="2">
        <v>17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48432</v>
      </c>
      <c r="C47981" s="2">
        <v>17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16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21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48435</v>
      </c>
      <c r="C47984" s="2">
        <v>22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48436</v>
      </c>
      <c r="C47985" s="2">
        <v>24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48437</v>
      </c>
      <c r="C47986" s="2">
        <v>29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48438</v>
      </c>
      <c r="C47987" s="2">
        <v>15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48439</v>
      </c>
      <c r="C47988" s="2">
        <v>16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48440</v>
      </c>
      <c r="C47989" s="2">
        <v>18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48441</v>
      </c>
      <c r="C47990" s="2">
        <v>19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48442</v>
      </c>
      <c r="C47991" s="2">
        <v>21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48443</v>
      </c>
      <c r="C47992" s="2">
        <v>10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48444</v>
      </c>
      <c r="C47993" s="2">
        <v>15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48445</v>
      </c>
      <c r="C47994" s="2">
        <v>16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48446</v>
      </c>
      <c r="C47995" s="2">
        <v>18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48447</v>
      </c>
      <c r="C47996" s="2">
        <v>19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48448</v>
      </c>
      <c r="C47997" s="2">
        <v>17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48449</v>
      </c>
      <c r="C47998" s="2">
        <v>18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48450</v>
      </c>
      <c r="C47999" s="2">
        <v>19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48451</v>
      </c>
      <c r="C48000" s="2">
        <v>22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48452</v>
      </c>
      <c r="C48001" s="2">
        <v>22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48453</v>
      </c>
      <c r="C48002" s="2">
        <v>18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48454</v>
      </c>
      <c r="C48003" s="2">
        <v>22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48455</v>
      </c>
      <c r="C48004" s="2">
        <v>23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48456</v>
      </c>
      <c r="C48005" s="2">
        <v>26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48457</v>
      </c>
      <c r="C48006" s="2">
        <v>19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20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19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48460</v>
      </c>
      <c r="C48009" s="2">
        <v>20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48461</v>
      </c>
      <c r="C48010" s="2">
        <v>22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48462</v>
      </c>
      <c r="C48011" s="2">
        <v>18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48463</v>
      </c>
      <c r="C48012" s="2">
        <v>17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48464</v>
      </c>
      <c r="C48013" s="2">
        <v>14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48465</v>
      </c>
      <c r="C48014" s="2">
        <v>16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48466</v>
      </c>
      <c r="C48015" s="2">
        <v>19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48467</v>
      </c>
      <c r="C48016" s="2">
        <v>22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48468</v>
      </c>
      <c r="C48017" s="2">
        <v>23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19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20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48471</v>
      </c>
      <c r="C48020" s="2">
        <v>20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48472</v>
      </c>
      <c r="C48021" s="2">
        <v>19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48473</v>
      </c>
      <c r="C48022" s="2">
        <v>19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48474</v>
      </c>
      <c r="C48023" s="2">
        <v>19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48475</v>
      </c>
      <c r="C48024" s="2">
        <v>20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48476</v>
      </c>
      <c r="C48025" s="2">
        <v>19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48477</v>
      </c>
      <c r="C48026" s="2">
        <v>22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48478</v>
      </c>
      <c r="C48027" s="2">
        <v>21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48479</v>
      </c>
      <c r="C48028" s="2">
        <v>15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48480</v>
      </c>
      <c r="C48029" s="2">
        <v>14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48481</v>
      </c>
      <c r="C48030" s="2">
        <v>14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48482</v>
      </c>
      <c r="C48031" s="2">
        <v>17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48483</v>
      </c>
      <c r="C48032" s="2">
        <v>15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48484</v>
      </c>
      <c r="C48033" s="2">
        <v>16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48485</v>
      </c>
      <c r="C48034" s="2">
        <v>19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48486</v>
      </c>
      <c r="C48035" s="2">
        <v>18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48487</v>
      </c>
      <c r="C48036" s="2">
        <v>28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48488</v>
      </c>
      <c r="C48037" s="2">
        <v>27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48489</v>
      </c>
      <c r="C48038" s="2">
        <v>29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48490</v>
      </c>
      <c r="C48039" s="2">
        <v>29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48491</v>
      </c>
      <c r="C48040" s="2">
        <v>21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48492</v>
      </c>
      <c r="C48041" s="2">
        <v>19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48493</v>
      </c>
      <c r="C48042" s="2">
        <v>19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48494</v>
      </c>
      <c r="C48043" s="2">
        <v>23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25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48496</v>
      </c>
      <c r="C48045" s="2">
        <v>18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21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48498</v>
      </c>
      <c r="C48047" s="2">
        <v>23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48499</v>
      </c>
      <c r="C48048" s="2">
        <v>23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48500</v>
      </c>
      <c r="C48049" s="2">
        <v>22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48501</v>
      </c>
      <c r="C48050" s="2">
        <v>22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48502</v>
      </c>
      <c r="C48051" s="2">
        <v>20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48503</v>
      </c>
      <c r="C48052" s="2">
        <v>14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48504</v>
      </c>
      <c r="C48053" s="2">
        <v>16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6</v>
      </c>
      <c r="D48054" s="2" t="s">
        <v>654</v>
      </c>
      <c r="E48054" s="2"/>
      <c r="F48054" s="2"/>
      <c r="G48054" s="2"/>
      <c r="H48054" s="2"/>
    </row>
    <row r="48055" spans="2:8">
      <c r="B48055" s="2" t="s">
        <v>48506</v>
      </c>
      <c r="C48055" s="2">
        <v>18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48507</v>
      </c>
      <c r="C48056" s="2">
        <v>19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48508</v>
      </c>
      <c r="C48057" s="2">
        <v>23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48509</v>
      </c>
      <c r="C48058" s="2">
        <v>21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48510</v>
      </c>
      <c r="C48059" s="2">
        <v>23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48511</v>
      </c>
      <c r="C48060" s="2">
        <v>18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48512</v>
      </c>
      <c r="C48061" s="2">
        <v>20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48513</v>
      </c>
      <c r="C48062" s="2">
        <v>22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48514</v>
      </c>
      <c r="C48063" s="2">
        <v>18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48515</v>
      </c>
      <c r="C48064" s="2">
        <v>20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48516</v>
      </c>
      <c r="C48065" s="2">
        <v>29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48517</v>
      </c>
      <c r="C48066" s="2">
        <v>29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48518</v>
      </c>
      <c r="C48067" s="2">
        <v>28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48519</v>
      </c>
      <c r="C48068" s="2">
        <v>29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24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25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15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48523</v>
      </c>
      <c r="C48072" s="2">
        <v>16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48524</v>
      </c>
      <c r="C48073" s="2">
        <v>18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48525</v>
      </c>
      <c r="C48074" s="2">
        <v>24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48526</v>
      </c>
      <c r="C48075" s="2">
        <v>24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10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48528</v>
      </c>
      <c r="C48077" s="2">
        <v>13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48529</v>
      </c>
      <c r="C48078" s="2">
        <v>17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48530</v>
      </c>
      <c r="C48079" s="2">
        <v>15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48531</v>
      </c>
      <c r="C48080" s="2">
        <v>17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48532</v>
      </c>
      <c r="C48081" s="2">
        <v>18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48533</v>
      </c>
      <c r="C48082" s="2">
        <v>11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48534</v>
      </c>
      <c r="C48083" s="2">
        <v>11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48535</v>
      </c>
      <c r="C48084" s="2">
        <v>13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48536</v>
      </c>
      <c r="C48085" s="2">
        <v>18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48537</v>
      </c>
      <c r="C48086" s="2">
        <v>18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48538</v>
      </c>
      <c r="C48087" s="2">
        <v>26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48539</v>
      </c>
      <c r="C48088" s="2">
        <v>12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48540</v>
      </c>
      <c r="C48089" s="2">
        <v>13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48541</v>
      </c>
      <c r="C48090" s="2">
        <v>13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48542</v>
      </c>
      <c r="C48091" s="2">
        <v>12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48543</v>
      </c>
      <c r="C48092" s="2">
        <v>13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48544</v>
      </c>
      <c r="C48093" s="2">
        <v>19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48545</v>
      </c>
      <c r="C48094" s="2">
        <v>20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48546</v>
      </c>
      <c r="C48095" s="2">
        <v>19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28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29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48549</v>
      </c>
      <c r="C48098" s="2">
        <v>31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48550</v>
      </c>
      <c r="C48099" s="2">
        <v>23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48551</v>
      </c>
      <c r="C48100" s="2">
        <v>17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48552</v>
      </c>
      <c r="C48101" s="2">
        <v>16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48553</v>
      </c>
      <c r="C48102" s="2">
        <v>18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48554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48555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48556</v>
      </c>
      <c r="C48105" s="2">
        <v>23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48557</v>
      </c>
      <c r="C48106" s="2">
        <v>25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48558</v>
      </c>
      <c r="C48107" s="2">
        <v>32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48559</v>
      </c>
      <c r="C48108" s="2">
        <v>33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48560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48561</v>
      </c>
      <c r="C48110" s="2">
        <v>28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48562</v>
      </c>
      <c r="C48111" s="2">
        <v>22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48563</v>
      </c>
      <c r="C48112" s="2">
        <v>21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48564</v>
      </c>
      <c r="C48113" s="2">
        <v>21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48565</v>
      </c>
      <c r="C48114" s="2">
        <v>24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48566</v>
      </c>
      <c r="C48115" s="2">
        <v>13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48567</v>
      </c>
      <c r="C48116" s="2">
        <v>13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13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48569</v>
      </c>
      <c r="C48118" s="2">
        <v>16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48570</v>
      </c>
      <c r="C48119" s="2">
        <v>18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18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48572</v>
      </c>
      <c r="C48121" s="2">
        <v>23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48573</v>
      </c>
      <c r="C48122" s="2">
        <v>22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48574</v>
      </c>
      <c r="C48123" s="2">
        <v>21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48575</v>
      </c>
      <c r="C48124" s="2">
        <v>22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48576</v>
      </c>
      <c r="C48125" s="2">
        <v>19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48577</v>
      </c>
      <c r="C48126" s="2">
        <v>19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48578</v>
      </c>
      <c r="C48127" s="2">
        <v>18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48579</v>
      </c>
      <c r="C48128" s="2">
        <v>17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48580</v>
      </c>
      <c r="C48129" s="2">
        <v>17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48581</v>
      </c>
      <c r="C48130" s="2">
        <v>24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48582</v>
      </c>
      <c r="C48131" s="2">
        <v>25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48583</v>
      </c>
      <c r="C48132" s="2">
        <v>25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48584</v>
      </c>
      <c r="C48133" s="2">
        <v>16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48585</v>
      </c>
      <c r="C48134" s="2">
        <v>16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48586</v>
      </c>
      <c r="C48135" s="2">
        <v>16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48587</v>
      </c>
      <c r="C48136" s="2">
        <v>16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48588</v>
      </c>
      <c r="C48137" s="2">
        <v>24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48589</v>
      </c>
      <c r="C48138" s="2">
        <v>25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19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20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48593</v>
      </c>
      <c r="C48142" s="2">
        <v>24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48594</v>
      </c>
      <c r="C48143" s="2">
        <v>19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48595</v>
      </c>
      <c r="C48144" s="2">
        <v>18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19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23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48598</v>
      </c>
      <c r="C48147" s="2">
        <v>19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48599</v>
      </c>
      <c r="C48148" s="2">
        <v>21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48600</v>
      </c>
      <c r="C48149" s="2">
        <v>20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48601</v>
      </c>
      <c r="C48150" s="2">
        <v>16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48602</v>
      </c>
      <c r="C48151" s="2">
        <v>16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48603</v>
      </c>
      <c r="C48152" s="2">
        <v>20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48604</v>
      </c>
      <c r="C48153" s="2">
        <v>18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48605</v>
      </c>
      <c r="C48154" s="2">
        <v>16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48606</v>
      </c>
      <c r="C48155" s="2">
        <v>21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48607</v>
      </c>
      <c r="C48156" s="2">
        <v>19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48608</v>
      </c>
      <c r="C48157" s="2">
        <v>18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48609</v>
      </c>
      <c r="C48158" s="2">
        <v>15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48610</v>
      </c>
      <c r="C48159" s="2">
        <v>18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48611</v>
      </c>
      <c r="C48160" s="2">
        <v>28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48612</v>
      </c>
      <c r="C48161" s="2">
        <v>22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48613</v>
      </c>
      <c r="C48162" s="2">
        <v>27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48614</v>
      </c>
      <c r="C48163" s="2">
        <v>29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48615</v>
      </c>
      <c r="C48164" s="2">
        <v>23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48616</v>
      </c>
      <c r="C48165" s="2">
        <v>24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48617</v>
      </c>
      <c r="C48166" s="2">
        <v>25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48618</v>
      </c>
      <c r="C48167" s="2">
        <v>18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48619</v>
      </c>
      <c r="C48168" s="2">
        <v>16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48620</v>
      </c>
      <c r="C48169" s="2">
        <v>19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23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48622</v>
      </c>
      <c r="C48171" s="2">
        <v>17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48623</v>
      </c>
      <c r="C48172" s="2">
        <v>16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48624</v>
      </c>
      <c r="C48173" s="2">
        <v>16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48625</v>
      </c>
      <c r="C48174" s="2">
        <v>15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48626</v>
      </c>
      <c r="C48175" s="2">
        <v>16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48627</v>
      </c>
      <c r="C48176" s="2">
        <v>16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48628</v>
      </c>
      <c r="C48177" s="2">
        <v>14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48629</v>
      </c>
      <c r="C48178" s="2">
        <v>23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48630</v>
      </c>
      <c r="C48179" s="2">
        <v>17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48631</v>
      </c>
      <c r="C48180" s="2">
        <v>18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48632</v>
      </c>
      <c r="C48181" s="2">
        <v>22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48633</v>
      </c>
      <c r="C48182" s="2">
        <v>16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48634</v>
      </c>
      <c r="C48183" s="2">
        <v>17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48635</v>
      </c>
      <c r="C48184" s="2">
        <v>23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48636</v>
      </c>
      <c r="C48185" s="2">
        <v>20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48637</v>
      </c>
      <c r="C48186" s="2">
        <v>20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48638</v>
      </c>
      <c r="C48187" s="2">
        <v>19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20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48640</v>
      </c>
      <c r="C48189" s="2">
        <v>19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24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20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23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48644</v>
      </c>
      <c r="C48193" s="2">
        <v>22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48645</v>
      </c>
      <c r="C48194" s="2">
        <v>21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48646</v>
      </c>
      <c r="C48195" s="2">
        <v>22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48647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48648</v>
      </c>
      <c r="C48197" s="2">
        <v>21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48649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48650</v>
      </c>
      <c r="C48199" s="2">
        <v>20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48651</v>
      </c>
      <c r="C48200" s="2">
        <v>14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48652</v>
      </c>
      <c r="C48201" s="2">
        <v>16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48653</v>
      </c>
      <c r="C48202" s="2">
        <v>17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48654</v>
      </c>
      <c r="C48203" s="2">
        <v>27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48655</v>
      </c>
      <c r="C48204" s="2">
        <v>25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24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48657</v>
      </c>
      <c r="C48206" s="2">
        <v>24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48658</v>
      </c>
      <c r="C48207" s="2">
        <v>24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48659</v>
      </c>
      <c r="C48208" s="2">
        <v>18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48660</v>
      </c>
      <c r="C48209" s="2">
        <v>11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14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17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48663</v>
      </c>
      <c r="C48212" s="2">
        <v>14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48664</v>
      </c>
      <c r="C48213" s="2">
        <v>22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48665</v>
      </c>
      <c r="C48214" s="2">
        <v>19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48666</v>
      </c>
      <c r="C48215" s="2">
        <v>20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18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48668</v>
      </c>
      <c r="C48217" s="2">
        <v>19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48669</v>
      </c>
      <c r="C48218" s="2">
        <v>18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48670</v>
      </c>
      <c r="C48219" s="2">
        <v>18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48671</v>
      </c>
      <c r="C48220" s="2">
        <v>16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48672</v>
      </c>
      <c r="C48221" s="2">
        <v>15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48673</v>
      </c>
      <c r="C48222" s="2">
        <v>12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11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14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16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17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18</v>
      </c>
      <c r="D48227" s="2" t="s">
        <v>654</v>
      </c>
      <c r="E48227" s="2"/>
      <c r="F48227" s="2"/>
      <c r="G48227" s="2"/>
      <c r="H48227" s="2"/>
    </row>
    <row r="48228" spans="2:8">
      <c r="B48228" s="2" t="s">
        <v>48679</v>
      </c>
      <c r="C48228" s="2">
        <v>27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48680</v>
      </c>
      <c r="C48229" s="2">
        <v>31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48681</v>
      </c>
      <c r="C48230" s="2">
        <v>24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48682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48683</v>
      </c>
      <c r="C48232" s="2">
        <v>24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48684</v>
      </c>
      <c r="C48233" s="2">
        <v>24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48685</v>
      </c>
      <c r="C48234" s="2">
        <v>26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48686</v>
      </c>
      <c r="C48235" s="2">
        <v>21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48687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21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48689</v>
      </c>
      <c r="C48238" s="2">
        <v>31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48690</v>
      </c>
      <c r="C48239" s="2">
        <v>32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48691</v>
      </c>
      <c r="C48240" s="2">
        <v>24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48692</v>
      </c>
      <c r="C48241" s="2">
        <v>25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48693</v>
      </c>
      <c r="C48242" s="2">
        <v>24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48694</v>
      </c>
      <c r="C48243" s="2">
        <v>22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48695</v>
      </c>
      <c r="C48244" s="2">
        <v>22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48696</v>
      </c>
      <c r="C48245" s="2">
        <v>24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22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48698</v>
      </c>
      <c r="C48247" s="2">
        <v>24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48699</v>
      </c>
      <c r="C48248" s="2">
        <v>17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19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19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19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16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48704</v>
      </c>
      <c r="C48253" s="2">
        <v>14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48705</v>
      </c>
      <c r="C48254" s="2">
        <v>16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48706</v>
      </c>
      <c r="C48255" s="2">
        <v>13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48707</v>
      </c>
      <c r="C48256" s="2">
        <v>25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48708</v>
      </c>
      <c r="C48257" s="2">
        <v>24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48709</v>
      </c>
      <c r="C48258" s="2">
        <v>18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48710</v>
      </c>
      <c r="C48259" s="2">
        <v>13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48711</v>
      </c>
      <c r="C48260" s="2">
        <v>12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48712</v>
      </c>
      <c r="C48261" s="2">
        <v>16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48713</v>
      </c>
      <c r="C48262" s="2">
        <v>18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48714</v>
      </c>
      <c r="C48263" s="2">
        <v>24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48715</v>
      </c>
      <c r="C48264" s="2">
        <v>25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48716</v>
      </c>
      <c r="C48265" s="2">
        <v>29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48717</v>
      </c>
      <c r="C48266" s="2">
        <v>28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48718</v>
      </c>
      <c r="C48267" s="2">
        <v>30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48719</v>
      </c>
      <c r="C48268" s="2">
        <v>19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48720</v>
      </c>
      <c r="C48269" s="2">
        <v>18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18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48722</v>
      </c>
      <c r="C48271" s="2">
        <v>19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48723</v>
      </c>
      <c r="C48272" s="2">
        <v>20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48724</v>
      </c>
      <c r="C48273" s="2">
        <v>31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48725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48726</v>
      </c>
      <c r="C48275" s="2">
        <v>31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48727</v>
      </c>
      <c r="C48276" s="2">
        <v>30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48728</v>
      </c>
      <c r="C48277" s="2">
        <v>26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48729</v>
      </c>
      <c r="C48278" s="2">
        <v>24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48730</v>
      </c>
      <c r="C48279" s="2">
        <v>26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48731</v>
      </c>
      <c r="C48280" s="2">
        <v>19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22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22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23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15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17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22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20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48739</v>
      </c>
      <c r="C48288" s="2">
        <v>17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48740</v>
      </c>
      <c r="C48289" s="2">
        <v>18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48741</v>
      </c>
      <c r="C48290" s="2">
        <v>13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48742</v>
      </c>
      <c r="C48291" s="2">
        <v>18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48743</v>
      </c>
      <c r="C48292" s="2">
        <v>20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48744</v>
      </c>
      <c r="C48293" s="2">
        <v>19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48745</v>
      </c>
      <c r="C48294" s="2">
        <v>21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48746</v>
      </c>
      <c r="C48295" s="2">
        <v>19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48747</v>
      </c>
      <c r="C48296" s="2">
        <v>15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48748</v>
      </c>
      <c r="C48297" s="2">
        <v>14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48749</v>
      </c>
      <c r="C48298" s="2">
        <v>14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48750</v>
      </c>
      <c r="C48299" s="2">
        <v>18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18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48752</v>
      </c>
      <c r="C48301" s="2">
        <v>23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48753</v>
      </c>
      <c r="C48302" s="2">
        <v>23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48754</v>
      </c>
      <c r="C48303" s="2">
        <v>23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48755</v>
      </c>
      <c r="C48304" s="2">
        <v>25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48756</v>
      </c>
      <c r="C48305" s="2">
        <v>28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48757</v>
      </c>
      <c r="C48306" s="2">
        <v>26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48758</v>
      </c>
      <c r="C48307" s="2">
        <v>17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18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48760</v>
      </c>
      <c r="C48309" s="2">
        <v>22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48761</v>
      </c>
      <c r="C48310" s="2">
        <v>26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48762</v>
      </c>
      <c r="C48311" s="2">
        <v>25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48763</v>
      </c>
      <c r="C48312" s="2">
        <v>26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48764</v>
      </c>
      <c r="C48313" s="2">
        <v>31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33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48766</v>
      </c>
      <c r="C48315" s="2">
        <v>18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48767</v>
      </c>
      <c r="C48316" s="2">
        <v>21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48768</v>
      </c>
      <c r="C48317" s="2">
        <v>23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16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20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23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18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18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17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48775</v>
      </c>
      <c r="C48324" s="2">
        <v>19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48776</v>
      </c>
      <c r="C48325" s="2">
        <v>20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48777</v>
      </c>
      <c r="C48326" s="2">
        <v>21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48778</v>
      </c>
      <c r="C48327" s="2">
        <v>15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48779</v>
      </c>
      <c r="C48328" s="2">
        <v>15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48780</v>
      </c>
      <c r="C48329" s="2">
        <v>27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48781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48782</v>
      </c>
      <c r="C48331" s="2">
        <v>23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48783</v>
      </c>
      <c r="C48332" s="2">
        <v>25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48784</v>
      </c>
      <c r="C48333" s="2">
        <v>14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48785</v>
      </c>
      <c r="C48334" s="2">
        <v>10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48786</v>
      </c>
      <c r="C48335" s="2">
        <v>14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48787</v>
      </c>
      <c r="C48336" s="2">
        <v>18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48788</v>
      </c>
      <c r="C48337" s="2">
        <v>22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48789</v>
      </c>
      <c r="C48338" s="2">
        <v>23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48790</v>
      </c>
      <c r="C48339" s="2">
        <v>24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48791</v>
      </c>
      <c r="C48340" s="2">
        <v>26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48792</v>
      </c>
      <c r="C48341" s="2">
        <v>25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48793</v>
      </c>
      <c r="C48342" s="2">
        <v>21</v>
      </c>
      <c r="D48342" s="2" t="s">
        <v>654</v>
      </c>
      <c r="E48342" s="2"/>
      <c r="F48342" s="2"/>
      <c r="G48342" s="2"/>
      <c r="H48342" s="2"/>
    </row>
    <row r="48343" spans="2:8">
      <c r="B48343" s="2" t="s">
        <v>48794</v>
      </c>
      <c r="C48343" s="2">
        <v>17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48795</v>
      </c>
      <c r="C48344" s="2">
        <v>21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48796</v>
      </c>
      <c r="C48345" s="2">
        <v>19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48797</v>
      </c>
      <c r="C48346" s="2">
        <v>17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48798</v>
      </c>
      <c r="C48347" s="2">
        <v>17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48799</v>
      </c>
      <c r="C48348" s="2">
        <v>19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48800</v>
      </c>
      <c r="C48349" s="2">
        <v>20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48801</v>
      </c>
      <c r="C48350" s="2">
        <v>19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48802</v>
      </c>
      <c r="C48351" s="2">
        <v>18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48803</v>
      </c>
      <c r="C48352" s="2">
        <v>18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18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18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18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18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48808</v>
      </c>
      <c r="C48357" s="2">
        <v>18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48809</v>
      </c>
      <c r="C48358" s="2">
        <v>23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48810</v>
      </c>
      <c r="C48359" s="2">
        <v>23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48811</v>
      </c>
      <c r="C48360" s="2">
        <v>25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48812</v>
      </c>
      <c r="C48361" s="2">
        <v>22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48813</v>
      </c>
      <c r="C48362" s="2">
        <v>24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48814</v>
      </c>
      <c r="C48363" s="2">
        <v>20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48815</v>
      </c>
      <c r="C48364" s="2">
        <v>22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48816</v>
      </c>
      <c r="C48365" s="2">
        <v>24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48817</v>
      </c>
      <c r="C48366" s="2">
        <v>28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48818</v>
      </c>
      <c r="C48367" s="2">
        <v>23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21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20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26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21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19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17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17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48826</v>
      </c>
      <c r="C48375" s="2">
        <v>18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48827</v>
      </c>
      <c r="C48376" s="2">
        <v>18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48828</v>
      </c>
      <c r="C48377" s="2">
        <v>18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48829</v>
      </c>
      <c r="C48378" s="2">
        <v>17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48830</v>
      </c>
      <c r="C48379" s="2">
        <v>22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23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25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24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48834</v>
      </c>
      <c r="C48383" s="2">
        <v>26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24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25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28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27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27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48840</v>
      </c>
      <c r="C48389" s="2">
        <v>27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48841</v>
      </c>
      <c r="C48390" s="2">
        <v>28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48842</v>
      </c>
      <c r="C48391" s="2">
        <v>27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48843</v>
      </c>
      <c r="C48392" s="2">
        <v>22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22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32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48846</v>
      </c>
      <c r="C48395" s="2">
        <v>15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48847</v>
      </c>
      <c r="C48396" s="2">
        <v>15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48848</v>
      </c>
      <c r="C48397" s="2">
        <v>18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48849</v>
      </c>
      <c r="C48398" s="2">
        <v>22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48850</v>
      </c>
      <c r="C48399" s="2">
        <v>16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48851</v>
      </c>
      <c r="C48400" s="2">
        <v>14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17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48853</v>
      </c>
      <c r="C48402" s="2">
        <v>20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48854</v>
      </c>
      <c r="C48403" s="2">
        <v>20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48855</v>
      </c>
      <c r="C48404" s="2">
        <v>23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48856</v>
      </c>
      <c r="C48405" s="2">
        <v>24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48857</v>
      </c>
      <c r="C48406" s="2">
        <v>20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48858</v>
      </c>
      <c r="C48407" s="2">
        <v>19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48859</v>
      </c>
      <c r="C48408" s="2">
        <v>22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48860</v>
      </c>
      <c r="C48409" s="2">
        <v>20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48861</v>
      </c>
      <c r="C48410" s="2">
        <v>5</v>
      </c>
      <c r="D48410" s="2" t="s">
        <v>654</v>
      </c>
      <c r="E48410" s="2"/>
      <c r="F48410" s="2"/>
      <c r="G48410" s="2"/>
      <c r="H48410" s="2"/>
    </row>
    <row r="48411" spans="2:8">
      <c r="B48411" s="2" t="s">
        <v>48862</v>
      </c>
      <c r="C48411" s="2">
        <v>6</v>
      </c>
      <c r="D48411" s="2" t="s">
        <v>654</v>
      </c>
      <c r="E48411" s="2"/>
      <c r="F48411" s="2"/>
      <c r="G48411" s="2"/>
      <c r="H48411" s="2"/>
    </row>
    <row r="48412" spans="2:8">
      <c r="B48412" s="2" t="s">
        <v>48863</v>
      </c>
      <c r="C48412" s="2">
        <v>18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48864</v>
      </c>
      <c r="C48413" s="2">
        <v>20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48865</v>
      </c>
      <c r="C48414" s="2">
        <v>19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48866</v>
      </c>
      <c r="C48415" s="2">
        <v>18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48867</v>
      </c>
      <c r="C48416" s="2">
        <v>19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48868</v>
      </c>
      <c r="C48417" s="2">
        <v>21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48869</v>
      </c>
      <c r="C48418" s="2">
        <v>21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48870</v>
      </c>
      <c r="C48419" s="2">
        <v>20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48871</v>
      </c>
      <c r="C48420" s="2">
        <v>20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48872</v>
      </c>
      <c r="C48421" s="2">
        <v>21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48873</v>
      </c>
      <c r="C48422" s="2">
        <v>25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48874</v>
      </c>
      <c r="C48423" s="2">
        <v>25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48875</v>
      </c>
      <c r="C48424" s="2">
        <v>26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48876</v>
      </c>
      <c r="C48425" s="2">
        <v>17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48877</v>
      </c>
      <c r="C48426" s="2">
        <v>18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16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13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10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48881</v>
      </c>
      <c r="C48430" s="2">
        <v>10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48882</v>
      </c>
      <c r="C48431" s="2">
        <v>15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48883</v>
      </c>
      <c r="C48432" s="2">
        <v>16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8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11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48886</v>
      </c>
      <c r="C48435" s="2">
        <v>16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48887</v>
      </c>
      <c r="C48436" s="2">
        <v>17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48888</v>
      </c>
      <c r="C48437" s="2">
        <v>15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48889</v>
      </c>
      <c r="C48438" s="2">
        <v>15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48890</v>
      </c>
      <c r="C48439" s="2">
        <v>25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48891</v>
      </c>
      <c r="C48440" s="2">
        <v>22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48892</v>
      </c>
      <c r="C48441" s="2">
        <v>25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48893</v>
      </c>
      <c r="C48442" s="2">
        <v>26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48894</v>
      </c>
      <c r="C48443" s="2">
        <v>26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48895</v>
      </c>
      <c r="C48444" s="2">
        <v>28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48896</v>
      </c>
      <c r="C48445" s="2">
        <v>28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48897</v>
      </c>
      <c r="C48446" s="2">
        <v>21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48898</v>
      </c>
      <c r="C48447" s="2">
        <v>23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48899</v>
      </c>
      <c r="C48448" s="2">
        <v>23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48900</v>
      </c>
      <c r="C48449" s="2">
        <v>18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48901</v>
      </c>
      <c r="C48450" s="2">
        <v>21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48902</v>
      </c>
      <c r="C48451" s="2">
        <v>21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48903</v>
      </c>
      <c r="C48452" s="2">
        <v>20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48904</v>
      </c>
      <c r="C48453" s="2">
        <v>21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48905</v>
      </c>
      <c r="C48454" s="2">
        <v>22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48906</v>
      </c>
      <c r="C48455" s="2">
        <v>19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48907</v>
      </c>
      <c r="C48456" s="2">
        <v>19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48908</v>
      </c>
      <c r="C48457" s="2">
        <v>21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48909</v>
      </c>
      <c r="C48458" s="2">
        <v>20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48910</v>
      </c>
      <c r="C48459" s="2">
        <v>22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48911</v>
      </c>
      <c r="C48460" s="2">
        <v>21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48912</v>
      </c>
      <c r="C48461" s="2">
        <v>20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48913</v>
      </c>
      <c r="C48462" s="2">
        <v>18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48914</v>
      </c>
      <c r="C48463" s="2">
        <v>19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48915</v>
      </c>
      <c r="C48464" s="2">
        <v>19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48916</v>
      </c>
      <c r="C48465" s="2">
        <v>19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48917</v>
      </c>
      <c r="C48466" s="2">
        <v>18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48918</v>
      </c>
      <c r="C48467" s="2">
        <v>11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48919</v>
      </c>
      <c r="C48468" s="2">
        <v>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48920</v>
      </c>
      <c r="C48469" s="2">
        <v>9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48921</v>
      </c>
      <c r="C48470" s="2">
        <v>13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48922</v>
      </c>
      <c r="C48471" s="2">
        <v>16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48923</v>
      </c>
      <c r="C48472" s="2">
        <v>20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48924</v>
      </c>
      <c r="C48473" s="2">
        <v>21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48925</v>
      </c>
      <c r="C48474" s="2">
        <v>21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48926</v>
      </c>
      <c r="C48475" s="2">
        <v>21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48927</v>
      </c>
      <c r="C48476" s="2">
        <v>23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48928</v>
      </c>
      <c r="C48477" s="2">
        <v>23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48929</v>
      </c>
      <c r="C48478" s="2">
        <v>23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48930</v>
      </c>
      <c r="C48479" s="2">
        <v>24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48931</v>
      </c>
      <c r="C48480" s="2">
        <v>25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48932</v>
      </c>
      <c r="C48481" s="2">
        <v>20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48933</v>
      </c>
      <c r="C48482" s="2">
        <v>22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48934</v>
      </c>
      <c r="C48483" s="2">
        <v>23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48935</v>
      </c>
      <c r="C48484" s="2">
        <v>19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48936</v>
      </c>
      <c r="C48485" s="2">
        <v>21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20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16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14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16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48941</v>
      </c>
      <c r="C48490" s="2">
        <v>17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48942</v>
      </c>
      <c r="C48491" s="2">
        <v>18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48943</v>
      </c>
      <c r="C48492" s="2">
        <v>17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48944</v>
      </c>
      <c r="C48493" s="2">
        <v>19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48945</v>
      </c>
      <c r="C48494" s="2">
        <v>20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21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23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48948</v>
      </c>
      <c r="C48497" s="2">
        <v>26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48949</v>
      </c>
      <c r="C48498" s="2">
        <v>27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48950</v>
      </c>
      <c r="C48499" s="2">
        <v>28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48951</v>
      </c>
      <c r="C48500" s="2">
        <v>16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48952</v>
      </c>
      <c r="C48501" s="2">
        <v>18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48953</v>
      </c>
      <c r="C48502" s="2">
        <v>19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48954</v>
      </c>
      <c r="C48503" s="2">
        <v>14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48955</v>
      </c>
      <c r="C48504" s="2">
        <v>15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48956</v>
      </c>
      <c r="C48505" s="2">
        <v>16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48957</v>
      </c>
      <c r="C48506" s="2">
        <v>15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15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16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48960</v>
      </c>
      <c r="C48509" s="2">
        <v>17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17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20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48963</v>
      </c>
      <c r="C48512" s="2">
        <v>11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48964</v>
      </c>
      <c r="C48513" s="2">
        <v>10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48965</v>
      </c>
      <c r="C48514" s="2">
        <v>9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48966</v>
      </c>
      <c r="C48515" s="2">
        <v>9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48967</v>
      </c>
      <c r="C48516" s="2">
        <v>16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48968</v>
      </c>
      <c r="C48517" s="2">
        <v>15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48969</v>
      </c>
      <c r="C48518" s="2">
        <v>17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48970</v>
      </c>
      <c r="C48519" s="2">
        <v>16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48971</v>
      </c>
      <c r="C48520" s="2">
        <v>14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48972</v>
      </c>
      <c r="C48521" s="2">
        <v>14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48973</v>
      </c>
      <c r="C48522" s="2">
        <v>27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48974</v>
      </c>
      <c r="C48523" s="2">
        <v>19</v>
      </c>
      <c r="D48523" s="2" t="s">
        <v>654</v>
      </c>
      <c r="E48523" s="2"/>
      <c r="F48523" s="2"/>
      <c r="G48523" s="2"/>
      <c r="H48523" s="2"/>
    </row>
    <row r="48524" spans="2:8">
      <c r="B48524" s="2" t="s">
        <v>48975</v>
      </c>
      <c r="C48524" s="2">
        <v>11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48976</v>
      </c>
      <c r="C48525" s="2">
        <v>19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48977</v>
      </c>
      <c r="C48526" s="2">
        <v>21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48978</v>
      </c>
      <c r="C48527" s="2">
        <v>24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48979</v>
      </c>
      <c r="C48528" s="2">
        <v>26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48980</v>
      </c>
      <c r="C48529" s="2">
        <v>26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48981</v>
      </c>
      <c r="C48530" s="2">
        <v>27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48982</v>
      </c>
      <c r="C48531" s="2">
        <v>27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48983</v>
      </c>
      <c r="C48532" s="2">
        <v>27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48984</v>
      </c>
      <c r="C48533" s="2">
        <v>29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48985</v>
      </c>
      <c r="C48534" s="2">
        <v>30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48986</v>
      </c>
      <c r="C48535" s="2">
        <v>29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48987</v>
      </c>
      <c r="C48536" s="2">
        <v>19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18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19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20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26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20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48993</v>
      </c>
      <c r="C48542" s="2">
        <v>23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48994</v>
      </c>
      <c r="C48543" s="2">
        <v>28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28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48996</v>
      </c>
      <c r="C48545" s="2">
        <v>33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48997</v>
      </c>
      <c r="C48546" s="2">
        <v>26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48998</v>
      </c>
      <c r="C48547" s="2">
        <v>27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27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49000</v>
      </c>
      <c r="C48549" s="2">
        <v>26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49001</v>
      </c>
      <c r="C48550" s="2">
        <v>27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49002</v>
      </c>
      <c r="C48551" s="2">
        <v>26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49003</v>
      </c>
      <c r="C48552" s="2">
        <v>24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49004</v>
      </c>
      <c r="C48553" s="2">
        <v>31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49005</v>
      </c>
      <c r="C48554" s="2">
        <v>26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49006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49007</v>
      </c>
      <c r="C48556" s="2">
        <v>14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49008</v>
      </c>
      <c r="C48557" s="2">
        <v>16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17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19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19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20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21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49014</v>
      </c>
      <c r="C48563" s="2">
        <v>22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49015</v>
      </c>
      <c r="C48564" s="2">
        <v>22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49016</v>
      </c>
      <c r="C48565" s="2">
        <v>22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49017</v>
      </c>
      <c r="C48566" s="2">
        <v>20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49018</v>
      </c>
      <c r="C48567" s="2">
        <v>20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49019</v>
      </c>
      <c r="C48568" s="2">
        <v>21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49020</v>
      </c>
      <c r="C48569" s="2">
        <v>20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49021</v>
      </c>
      <c r="C48570" s="2">
        <v>18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49022</v>
      </c>
      <c r="C48571" s="2">
        <v>19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49023</v>
      </c>
      <c r="C48572" s="2">
        <v>20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49024</v>
      </c>
      <c r="C48573" s="2">
        <v>21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49025</v>
      </c>
      <c r="C48574" s="2">
        <v>16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49026</v>
      </c>
      <c r="C48575" s="2">
        <v>14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15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16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18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18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49031</v>
      </c>
      <c r="C48580" s="2">
        <v>19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49032</v>
      </c>
      <c r="C48581" s="2">
        <v>18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49033</v>
      </c>
      <c r="C48582" s="2">
        <v>18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22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23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24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49037</v>
      </c>
      <c r="C48586" s="2">
        <v>18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49038</v>
      </c>
      <c r="C48587" s="2">
        <v>20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49039</v>
      </c>
      <c r="C48588" s="2">
        <v>25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49040</v>
      </c>
      <c r="C48589" s="2">
        <v>17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49041</v>
      </c>
      <c r="C48590" s="2">
        <v>17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49042</v>
      </c>
      <c r="C48591" s="2">
        <v>17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49043</v>
      </c>
      <c r="C48592" s="2">
        <v>18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49044</v>
      </c>
      <c r="C48593" s="2">
        <v>17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49045</v>
      </c>
      <c r="C48594" s="2">
        <v>18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49046</v>
      </c>
      <c r="C48595" s="2">
        <v>19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49047</v>
      </c>
      <c r="C48596" s="2">
        <v>19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49048</v>
      </c>
      <c r="C48597" s="2">
        <v>21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49049</v>
      </c>
      <c r="C48598" s="2">
        <v>19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49050</v>
      </c>
      <c r="C48599" s="2">
        <v>19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49051</v>
      </c>
      <c r="C48600" s="2">
        <v>21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49052</v>
      </c>
      <c r="C48601" s="2">
        <v>21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49053</v>
      </c>
      <c r="C48602" s="2">
        <v>14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49054</v>
      </c>
      <c r="C48603" s="2">
        <v>19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49055</v>
      </c>
      <c r="C48604" s="2">
        <v>16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49056</v>
      </c>
      <c r="C48605" s="2">
        <v>18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49057</v>
      </c>
      <c r="C48606" s="2">
        <v>18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49058</v>
      </c>
      <c r="C48607" s="2">
        <v>18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49059</v>
      </c>
      <c r="C48608" s="2">
        <v>19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49060</v>
      </c>
      <c r="C48609" s="2">
        <v>19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49061</v>
      </c>
      <c r="C48610" s="2">
        <v>15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49062</v>
      </c>
      <c r="C48611" s="2">
        <v>14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49063</v>
      </c>
      <c r="C48612" s="2">
        <v>17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49064</v>
      </c>
      <c r="C48613" s="2">
        <v>19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49065</v>
      </c>
      <c r="C48614" s="2">
        <v>33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30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49067</v>
      </c>
      <c r="C48616" s="2">
        <v>33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49068</v>
      </c>
      <c r="C48617" s="2">
        <v>37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49069</v>
      </c>
      <c r="C48618" s="2">
        <v>40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49070</v>
      </c>
      <c r="C48619" s="2">
        <v>40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49071</v>
      </c>
      <c r="C48620" s="2">
        <v>23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49072</v>
      </c>
      <c r="C48621" s="2">
        <v>23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49073</v>
      </c>
      <c r="C48622" s="2">
        <v>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49074</v>
      </c>
      <c r="C48623" s="2">
        <v>20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49075</v>
      </c>
      <c r="C48624" s="2">
        <v>17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49076</v>
      </c>
      <c r="C48625" s="2">
        <v>15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49077</v>
      </c>
      <c r="C48626" s="2">
        <v>16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49078</v>
      </c>
      <c r="C48627" s="2">
        <v>19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49079</v>
      </c>
      <c r="C48628" s="2">
        <v>20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49080</v>
      </c>
      <c r="C48629" s="2">
        <v>21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49081</v>
      </c>
      <c r="C48630" s="2">
        <v>16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16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18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49084</v>
      </c>
      <c r="C48633" s="2">
        <v>19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49085</v>
      </c>
      <c r="C48634" s="2">
        <v>16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49086</v>
      </c>
      <c r="C48635" s="2">
        <v>15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49087</v>
      </c>
      <c r="C48636" s="2">
        <v>16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49088</v>
      </c>
      <c r="C48637" s="2">
        <v>15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49089</v>
      </c>
      <c r="C48638" s="2">
        <v>17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18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17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49092</v>
      </c>
      <c r="C48641" s="2">
        <v>18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49093</v>
      </c>
      <c r="C48642" s="2">
        <v>16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49094</v>
      </c>
      <c r="C48643" s="2">
        <v>18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49095</v>
      </c>
      <c r="C48644" s="2">
        <v>17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18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17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49098</v>
      </c>
      <c r="C48647" s="2">
        <v>29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49099</v>
      </c>
      <c r="C48648" s="2">
        <v>30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49100</v>
      </c>
      <c r="C48649" s="2">
        <v>27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49101</v>
      </c>
      <c r="C48650" s="2">
        <v>18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49102</v>
      </c>
      <c r="C48651" s="2">
        <v>19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49103</v>
      </c>
      <c r="C48652" s="2">
        <v>20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49104</v>
      </c>
      <c r="C48653" s="2">
        <v>20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49105</v>
      </c>
      <c r="C48654" s="2">
        <v>20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49106</v>
      </c>
      <c r="C48655" s="2">
        <v>20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19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49108</v>
      </c>
      <c r="C48657" s="2">
        <v>20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49109</v>
      </c>
      <c r="C48658" s="2">
        <v>21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49110</v>
      </c>
      <c r="C48659" s="2">
        <v>21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49111</v>
      </c>
      <c r="C48660" s="2">
        <v>21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49112</v>
      </c>
      <c r="C48661" s="2">
        <v>20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49113</v>
      </c>
      <c r="C48662" s="2">
        <v>20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49114</v>
      </c>
      <c r="C48663" s="2">
        <v>19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49115</v>
      </c>
      <c r="C48664" s="2">
        <v>16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49116</v>
      </c>
      <c r="C48665" s="2">
        <v>17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49117</v>
      </c>
      <c r="C48666" s="2">
        <v>6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49118</v>
      </c>
      <c r="C48667" s="2">
        <v>7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10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49120</v>
      </c>
      <c r="C48669" s="2">
        <v>10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49121</v>
      </c>
      <c r="C48670" s="2">
        <v>19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49122</v>
      </c>
      <c r="C48671" s="2">
        <v>19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49123</v>
      </c>
      <c r="C48672" s="2">
        <v>18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49124</v>
      </c>
      <c r="C48673" s="2">
        <v>19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49125</v>
      </c>
      <c r="C48674" s="2">
        <v>20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49126</v>
      </c>
      <c r="C48675" s="2">
        <v>20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49127</v>
      </c>
      <c r="C48676" s="2">
        <v>23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49128</v>
      </c>
      <c r="C48677" s="2">
        <v>23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49129</v>
      </c>
      <c r="C48678" s="2">
        <v>27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26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25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27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29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18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49135</v>
      </c>
      <c r="C48684" s="2">
        <v>18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49136</v>
      </c>
      <c r="C48685" s="2">
        <v>19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49137</v>
      </c>
      <c r="C48686" s="2">
        <v>19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49138</v>
      </c>
      <c r="C48687" s="2">
        <v>19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49139</v>
      </c>
      <c r="C48688" s="2">
        <v>19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49140</v>
      </c>
      <c r="C48689" s="2">
        <v>17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49141</v>
      </c>
      <c r="C48690" s="2">
        <v>17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49142</v>
      </c>
      <c r="C48691" s="2">
        <v>16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49143</v>
      </c>
      <c r="C48692" s="2">
        <v>19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49144</v>
      </c>
      <c r="C48693" s="2">
        <v>18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49145</v>
      </c>
      <c r="C48694" s="2">
        <v>18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49146</v>
      </c>
      <c r="C48695" s="2">
        <v>13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49147</v>
      </c>
      <c r="C48696" s="2">
        <v>17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49148</v>
      </c>
      <c r="C48697" s="2">
        <v>18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49149</v>
      </c>
      <c r="C48698" s="2">
        <v>24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49150</v>
      </c>
      <c r="C48699" s="2">
        <v>24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49151</v>
      </c>
      <c r="C48700" s="2">
        <v>27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49152</v>
      </c>
      <c r="C48701" s="2">
        <v>28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49153</v>
      </c>
      <c r="C48702" s="2">
        <v>23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49154</v>
      </c>
      <c r="C48703" s="2">
        <v>23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49155</v>
      </c>
      <c r="C48704" s="2">
        <v>23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49156</v>
      </c>
      <c r="C48705" s="2">
        <v>24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49157</v>
      </c>
      <c r="C48706" s="2">
        <v>23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49158</v>
      </c>
      <c r="C48707" s="2">
        <v>26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49159</v>
      </c>
      <c r="C48708" s="2">
        <v>24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49160</v>
      </c>
      <c r="C48709" s="2">
        <v>25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49161</v>
      </c>
      <c r="C48710" s="2">
        <v>23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49162</v>
      </c>
      <c r="C48711" s="2">
        <v>20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49163</v>
      </c>
      <c r="C48712" s="2">
        <v>16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49164</v>
      </c>
      <c r="C48713" s="2">
        <v>16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49165</v>
      </c>
      <c r="C48714" s="2">
        <v>15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49166</v>
      </c>
      <c r="C48715" s="2">
        <v>13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49167</v>
      </c>
      <c r="C48716" s="2">
        <v>15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49168</v>
      </c>
      <c r="C48717" s="2">
        <v>21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49169</v>
      </c>
      <c r="C48718" s="2">
        <v>28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49170</v>
      </c>
      <c r="C48719" s="2">
        <v>28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49171</v>
      </c>
      <c r="C48720" s="2">
        <v>20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49172</v>
      </c>
      <c r="C48721" s="2">
        <v>18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49173</v>
      </c>
      <c r="C48722" s="2">
        <v>18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49174</v>
      </c>
      <c r="C48723" s="2">
        <v>18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49175</v>
      </c>
      <c r="C48724" s="2">
        <v>16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49176</v>
      </c>
      <c r="C48725" s="2">
        <v>18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49177</v>
      </c>
      <c r="C48726" s="2">
        <v>19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49178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49179</v>
      </c>
      <c r="C48728" s="2">
        <v>25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49180</v>
      </c>
      <c r="C48729" s="2">
        <v>24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49181</v>
      </c>
      <c r="C48730" s="2">
        <v>23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49182</v>
      </c>
      <c r="C48731" s="2">
        <v>22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49183</v>
      </c>
      <c r="C48732" s="2">
        <v>25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49184</v>
      </c>
      <c r="C48733" s="2">
        <v>25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49185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49186</v>
      </c>
      <c r="C48735" s="2">
        <v>20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49187</v>
      </c>
      <c r="C48736" s="2">
        <v>21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49188</v>
      </c>
      <c r="C48737" s="2">
        <v>22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49189</v>
      </c>
      <c r="C48738" s="2">
        <v>22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49190</v>
      </c>
      <c r="C48739" s="2">
        <v>26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49191</v>
      </c>
      <c r="C48740" s="2">
        <v>18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49192</v>
      </c>
      <c r="C48741" s="2">
        <v>21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49193</v>
      </c>
      <c r="C48742" s="2">
        <v>23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49194</v>
      </c>
      <c r="C48743" s="2">
        <v>18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49195</v>
      </c>
      <c r="C48744" s="2">
        <v>17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49196</v>
      </c>
      <c r="C48745" s="2">
        <v>19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49197</v>
      </c>
      <c r="C48746" s="2">
        <v>17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19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21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21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16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14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49203</v>
      </c>
      <c r="C48752" s="2">
        <v>19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49204</v>
      </c>
      <c r="C48753" s="2">
        <v>23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49205</v>
      </c>
      <c r="C48754" s="2">
        <v>19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49206</v>
      </c>
      <c r="C48755" s="2">
        <v>17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49207</v>
      </c>
      <c r="C48756" s="2">
        <v>18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49208</v>
      </c>
      <c r="C48757" s="2">
        <v>22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49209</v>
      </c>
      <c r="C48758" s="2">
        <v>23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49210</v>
      </c>
      <c r="C48759" s="2">
        <v>23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49211</v>
      </c>
      <c r="C48760" s="2">
        <v>24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49212</v>
      </c>
      <c r="C48761" s="2">
        <v>27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49213</v>
      </c>
      <c r="C48762" s="2">
        <v>26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49214</v>
      </c>
      <c r="C48763" s="2">
        <v>25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49215</v>
      </c>
      <c r="C48764" s="2">
        <v>23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49216</v>
      </c>
      <c r="C48765" s="2">
        <v>23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49217</v>
      </c>
      <c r="C48766" s="2">
        <v>26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49218</v>
      </c>
      <c r="C48767" s="2">
        <v>28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49219</v>
      </c>
      <c r="C48768" s="2">
        <v>29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49220</v>
      </c>
      <c r="C48769" s="2">
        <v>14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49221</v>
      </c>
      <c r="C48770" s="2">
        <v>13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49222</v>
      </c>
      <c r="C48771" s="2">
        <v>19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49223</v>
      </c>
      <c r="C48772" s="2">
        <v>12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49224</v>
      </c>
      <c r="C48773" s="2">
        <v>11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13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18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13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15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49229</v>
      </c>
      <c r="C48778" s="2">
        <v>19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49230</v>
      </c>
      <c r="C48779" s="2">
        <v>23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49231</v>
      </c>
      <c r="C48780" s="2">
        <v>27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49232</v>
      </c>
      <c r="C48781" s="2">
        <v>25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49233</v>
      </c>
      <c r="C48782" s="2">
        <v>15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49234</v>
      </c>
      <c r="C48783" s="2">
        <v>20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49235</v>
      </c>
      <c r="C48784" s="2">
        <v>20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49236</v>
      </c>
      <c r="C48785" s="2">
        <v>25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49237</v>
      </c>
      <c r="C48786" s="2">
        <v>19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49238</v>
      </c>
      <c r="C48787" s="2">
        <v>17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49239</v>
      </c>
      <c r="C48788" s="2">
        <v>17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49240</v>
      </c>
      <c r="C48789" s="2">
        <v>19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49241</v>
      </c>
      <c r="C48790" s="2">
        <v>24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49242</v>
      </c>
      <c r="C48791" s="2">
        <v>23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27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49244</v>
      </c>
      <c r="C48793" s="2">
        <v>30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49245</v>
      </c>
      <c r="C48794" s="2">
        <v>25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49246</v>
      </c>
      <c r="C48795" s="2">
        <v>25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49247</v>
      </c>
      <c r="C48796" s="2">
        <v>27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49248</v>
      </c>
      <c r="C48797" s="2">
        <v>27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49249</v>
      </c>
      <c r="C48798" s="2">
        <v>14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49250</v>
      </c>
      <c r="C48799" s="2">
        <v>18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49251</v>
      </c>
      <c r="C48800" s="2">
        <v>20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49252</v>
      </c>
      <c r="C48801" s="2">
        <v>26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49253</v>
      </c>
      <c r="C48802" s="2">
        <v>25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49254</v>
      </c>
      <c r="C48803" s="2">
        <v>21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49255</v>
      </c>
      <c r="C48804" s="2">
        <v>19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49256</v>
      </c>
      <c r="C48805" s="2">
        <v>22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49257</v>
      </c>
      <c r="C48806" s="2">
        <v>18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49258</v>
      </c>
      <c r="C48807" s="2">
        <v>19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49259</v>
      </c>
      <c r="C48808" s="2">
        <v>19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49260</v>
      </c>
      <c r="C48809" s="2">
        <v>18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49261</v>
      </c>
      <c r="C48810" s="2">
        <v>19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49262</v>
      </c>
      <c r="C48811" s="2">
        <v>21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49263</v>
      </c>
      <c r="C48812" s="2">
        <v>19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49264</v>
      </c>
      <c r="C48813" s="2">
        <v>20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49265</v>
      </c>
      <c r="C48814" s="2">
        <v>22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23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49267</v>
      </c>
      <c r="C48816" s="2">
        <v>22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49268</v>
      </c>
      <c r="C48817" s="2">
        <v>17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18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19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49271</v>
      </c>
      <c r="C48820" s="2">
        <v>22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23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24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28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49275</v>
      </c>
      <c r="C48824" s="2">
        <v>28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49276</v>
      </c>
      <c r="C48825" s="2">
        <v>26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49277</v>
      </c>
      <c r="C48826" s="2">
        <v>21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49278</v>
      </c>
      <c r="C48827" s="2">
        <v>22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49279</v>
      </c>
      <c r="C48828" s="2">
        <v>22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49280</v>
      </c>
      <c r="C48829" s="2">
        <v>18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49281</v>
      </c>
      <c r="C48830" s="2">
        <v>20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49282</v>
      </c>
      <c r="C48831" s="2">
        <v>21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49283</v>
      </c>
      <c r="C48832" s="2">
        <v>21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49284</v>
      </c>
      <c r="C48833" s="2">
        <v>19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21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49286</v>
      </c>
      <c r="C48835" s="2">
        <v>21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49287</v>
      </c>
      <c r="C48836" s="2">
        <v>22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49288</v>
      </c>
      <c r="C48837" s="2">
        <v>22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49289</v>
      </c>
      <c r="C48838" s="2">
        <v>24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49290</v>
      </c>
      <c r="C48839" s="2">
        <v>21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49291</v>
      </c>
      <c r="C48840" s="2">
        <v>16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49292</v>
      </c>
      <c r="C48841" s="2">
        <v>17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49293</v>
      </c>
      <c r="C48842" s="2">
        <v>20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49294</v>
      </c>
      <c r="C48843" s="2">
        <v>26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49295</v>
      </c>
      <c r="C48844" s="2">
        <v>27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49296</v>
      </c>
      <c r="C48845" s="2">
        <v>24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49297</v>
      </c>
      <c r="C48846" s="2">
        <v>17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49298</v>
      </c>
      <c r="C48847" s="2">
        <v>21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49299</v>
      </c>
      <c r="C48848" s="2">
        <v>20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49300</v>
      </c>
      <c r="C48849" s="2">
        <v>14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49301</v>
      </c>
      <c r="C48850" s="2">
        <v>17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49302</v>
      </c>
      <c r="C48851" s="2">
        <v>22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49303</v>
      </c>
      <c r="C48852" s="2">
        <v>19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49304</v>
      </c>
      <c r="C48853" s="2">
        <v>21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49305</v>
      </c>
      <c r="C48854" s="2">
        <v>26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49306</v>
      </c>
      <c r="C48855" s="2">
        <v>27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49307</v>
      </c>
      <c r="C48856" s="2">
        <v>29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49308</v>
      </c>
      <c r="C48857" s="2">
        <v>19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49309</v>
      </c>
      <c r="C48858" s="2">
        <v>19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28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26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25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13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16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17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49316</v>
      </c>
      <c r="C48865" s="2">
        <v>20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49317</v>
      </c>
      <c r="C48866" s="2">
        <v>17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49318</v>
      </c>
      <c r="C48867" s="2">
        <v>18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16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19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49321</v>
      </c>
      <c r="C48870" s="2">
        <v>21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49322</v>
      </c>
      <c r="C48871" s="2">
        <v>28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49323</v>
      </c>
      <c r="C48872" s="2">
        <v>25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49324</v>
      </c>
      <c r="C48873" s="2">
        <v>27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49325</v>
      </c>
      <c r="C48874" s="2">
        <v>27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49326</v>
      </c>
      <c r="C48875" s="2">
        <v>12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49327</v>
      </c>
      <c r="C48876" s="2">
        <v>15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49328</v>
      </c>
      <c r="C48877" s="2">
        <v>20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19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20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15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17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49333</v>
      </c>
      <c r="C48882" s="2">
        <v>19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49334</v>
      </c>
      <c r="C48883" s="2">
        <v>20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49335</v>
      </c>
      <c r="C48884" s="2">
        <v>20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49336</v>
      </c>
      <c r="C48885" s="2">
        <v>20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49337</v>
      </c>
      <c r="C48886" s="2">
        <v>27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49338</v>
      </c>
      <c r="C48887" s="2">
        <v>28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49339</v>
      </c>
      <c r="C48888" s="2">
        <v>29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49340</v>
      </c>
      <c r="C48889" s="2">
        <v>29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49341</v>
      </c>
      <c r="C48890" s="2">
        <v>22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49342</v>
      </c>
      <c r="C48891" s="2">
        <v>24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22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16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49346</v>
      </c>
      <c r="C48895" s="2">
        <v>18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49347</v>
      </c>
      <c r="C48896" s="2">
        <v>18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49348</v>
      </c>
      <c r="C48897" s="2">
        <v>18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49349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49350</v>
      </c>
      <c r="C48899" s="2">
        <v>17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49351</v>
      </c>
      <c r="C48900" s="2">
        <v>20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49352</v>
      </c>
      <c r="C48901" s="2">
        <v>18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49353</v>
      </c>
      <c r="C48902" s="2">
        <v>28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49354</v>
      </c>
      <c r="C48903" s="2">
        <v>25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49355</v>
      </c>
      <c r="C48904" s="2">
        <v>32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49356</v>
      </c>
      <c r="C48905" s="2">
        <v>32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49357</v>
      </c>
      <c r="C48906" s="2">
        <v>20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49358</v>
      </c>
      <c r="C48907" s="2">
        <v>22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49359</v>
      </c>
      <c r="C48908" s="2">
        <v>25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49360</v>
      </c>
      <c r="C48909" s="2">
        <v>14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13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16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17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11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49365</v>
      </c>
      <c r="C48914" s="2">
        <v>9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49366</v>
      </c>
      <c r="C48915" s="2">
        <v>10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49367</v>
      </c>
      <c r="C48916" s="2">
        <v>17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49368</v>
      </c>
      <c r="C48917" s="2">
        <v>25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49369</v>
      </c>
      <c r="C48918" s="2">
        <v>25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25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49371</v>
      </c>
      <c r="C48920" s="2">
        <v>25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49372</v>
      </c>
      <c r="C48921" s="2">
        <v>24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49373</v>
      </c>
      <c r="C48922" s="2">
        <v>25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49374</v>
      </c>
      <c r="C48923" s="2">
        <v>25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49375</v>
      </c>
      <c r="C48924" s="2">
        <v>28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49376</v>
      </c>
      <c r="C48925" s="2">
        <v>21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49377</v>
      </c>
      <c r="C48926" s="2">
        <v>21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49378</v>
      </c>
      <c r="C48927" s="2">
        <v>21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49379</v>
      </c>
      <c r="C48928" s="2">
        <v>21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49380</v>
      </c>
      <c r="C48929" s="2">
        <v>21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49381</v>
      </c>
      <c r="C48930" s="2">
        <v>21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49382</v>
      </c>
      <c r="C48931" s="2">
        <v>22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49383</v>
      </c>
      <c r="C48932" s="2">
        <v>30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49384</v>
      </c>
      <c r="C48933" s="2">
        <v>26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49385</v>
      </c>
      <c r="C48934" s="2">
        <v>31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49386</v>
      </c>
      <c r="C48935" s="2">
        <v>26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49387</v>
      </c>
      <c r="C48936" s="2">
        <v>25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49388</v>
      </c>
      <c r="C48937" s="2">
        <v>26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25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20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23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23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21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49394</v>
      </c>
      <c r="C48943" s="2">
        <v>13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49395</v>
      </c>
      <c r="C48944" s="2">
        <v>19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49396</v>
      </c>
      <c r="C48945" s="2">
        <v>19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49397</v>
      </c>
      <c r="C48946" s="2">
        <v>28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49398</v>
      </c>
      <c r="C48947" s="2">
        <v>27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49399</v>
      </c>
      <c r="C48948" s="2">
        <v>29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49400</v>
      </c>
      <c r="C48949" s="2">
        <v>28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49401</v>
      </c>
      <c r="C48950" s="2">
        <v>29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49402</v>
      </c>
      <c r="C48951" s="2">
        <v>31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49403</v>
      </c>
      <c r="C48952" s="2">
        <v>21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49404</v>
      </c>
      <c r="C48953" s="2">
        <v>22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49405</v>
      </c>
      <c r="C48954" s="2">
        <v>22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21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49407</v>
      </c>
      <c r="C48956" s="2">
        <v>12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13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15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49410</v>
      </c>
      <c r="C48959" s="2">
        <v>14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15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13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49413</v>
      </c>
      <c r="C48962" s="2">
        <v>19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49414</v>
      </c>
      <c r="C48963" s="2">
        <v>19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18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17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23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23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22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49420</v>
      </c>
      <c r="C48969" s="2">
        <v>21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18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15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49423</v>
      </c>
      <c r="C48972" s="2">
        <v>13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49424</v>
      </c>
      <c r="C48973" s="2">
        <v>14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19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49426</v>
      </c>
      <c r="C48975" s="2">
        <v>19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49427</v>
      </c>
      <c r="C48976" s="2">
        <v>19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49428</v>
      </c>
      <c r="C48977" s="2">
        <v>31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49429</v>
      </c>
      <c r="C48978" s="2">
        <v>28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49430</v>
      </c>
      <c r="C48979" s="2">
        <v>30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49431</v>
      </c>
      <c r="C48980" s="2">
        <v>31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49432</v>
      </c>
      <c r="C48981" s="2">
        <v>29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49433</v>
      </c>
      <c r="C48982" s="2">
        <v>27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49434</v>
      </c>
      <c r="C48983" s="2">
        <v>26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26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16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18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23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24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49440</v>
      </c>
      <c r="C48989" s="2">
        <v>24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49441</v>
      </c>
      <c r="C48990" s="2">
        <v>25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49442</v>
      </c>
      <c r="C48991" s="2">
        <v>23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49443</v>
      </c>
      <c r="C48992" s="2">
        <v>26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49444</v>
      </c>
      <c r="C48993" s="2">
        <v>20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49445</v>
      </c>
      <c r="C48994" s="2">
        <v>21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49446</v>
      </c>
      <c r="C48995" s="2">
        <v>21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49447</v>
      </c>
      <c r="C48996" s="2">
        <v>14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49448</v>
      </c>
      <c r="C48997" s="2">
        <v>14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49449</v>
      </c>
      <c r="C48998" s="2">
        <v>21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49450</v>
      </c>
      <c r="C48999" s="2">
        <v>21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49451</v>
      </c>
      <c r="C49000" s="2">
        <v>29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30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26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25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24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49456</v>
      </c>
      <c r="C49005" s="2">
        <v>28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49457</v>
      </c>
      <c r="C49006" s="2">
        <v>14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49458</v>
      </c>
      <c r="C49007" s="2">
        <v>19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49459</v>
      </c>
      <c r="C49008" s="2">
        <v>23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49460</v>
      </c>
      <c r="C49009" s="2">
        <v>21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49461</v>
      </c>
      <c r="C49010" s="2">
        <v>20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49462</v>
      </c>
      <c r="C49011" s="2">
        <v>17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49463</v>
      </c>
      <c r="C49012" s="2">
        <v>20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49464</v>
      </c>
      <c r="C49013" s="2">
        <v>8</v>
      </c>
      <c r="D49013" s="2" t="s">
        <v>654</v>
      </c>
      <c r="E49013" s="2"/>
      <c r="F49013" s="2"/>
      <c r="G49013" s="2"/>
      <c r="H49013" s="2"/>
    </row>
    <row r="49014" spans="2:8">
      <c r="B49014" s="2" t="s">
        <v>49465</v>
      </c>
      <c r="C49014" s="2">
        <v>21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49466</v>
      </c>
      <c r="C49015" s="2">
        <v>27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49467</v>
      </c>
      <c r="C49016" s="2">
        <v>28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20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30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49470</v>
      </c>
      <c r="C49019" s="2">
        <v>30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49471</v>
      </c>
      <c r="C49020" s="2">
        <v>16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49472</v>
      </c>
      <c r="C49021" s="2">
        <v>17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49473</v>
      </c>
      <c r="C49022" s="2">
        <v>17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49474</v>
      </c>
      <c r="C49023" s="2">
        <v>20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49475</v>
      </c>
      <c r="C49024" s="2">
        <v>24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49476</v>
      </c>
      <c r="C49025" s="2">
        <v>24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49477</v>
      </c>
      <c r="C49026" s="2">
        <v>24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49478</v>
      </c>
      <c r="C49027" s="2">
        <v>23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49479</v>
      </c>
      <c r="C49028" s="2">
        <v>19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49480</v>
      </c>
      <c r="C49029" s="2">
        <v>22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49481</v>
      </c>
      <c r="C49030" s="2">
        <v>13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49482</v>
      </c>
      <c r="C49031" s="2">
        <v>12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49483</v>
      </c>
      <c r="C49032" s="2">
        <v>15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49484</v>
      </c>
      <c r="C49033" s="2">
        <v>19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49485</v>
      </c>
      <c r="C49034" s="2">
        <v>34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49486</v>
      </c>
      <c r="C49035" s="2">
        <v>36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49487</v>
      </c>
      <c r="C49036" s="2">
        <v>15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49488</v>
      </c>
      <c r="C49037" s="2">
        <v>17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49489</v>
      </c>
      <c r="C49038" s="2">
        <v>24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49490</v>
      </c>
      <c r="C49039" s="2">
        <v>24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49491</v>
      </c>
      <c r="C49040" s="2">
        <v>26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49492</v>
      </c>
      <c r="C49041" s="2">
        <v>15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49493</v>
      </c>
      <c r="C49042" s="2">
        <v>17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49494</v>
      </c>
      <c r="C49043" s="2">
        <v>19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49495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49496</v>
      </c>
      <c r="C49045" s="2">
        <v>22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49497</v>
      </c>
      <c r="C49046" s="2">
        <v>19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49498</v>
      </c>
      <c r="C49047" s="2">
        <v>20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49499</v>
      </c>
      <c r="C49048" s="2">
        <v>21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49500</v>
      </c>
      <c r="C49049" s="2">
        <v>16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49501</v>
      </c>
      <c r="C49050" s="2">
        <v>22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49502</v>
      </c>
      <c r="C49051" s="2">
        <v>22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49503</v>
      </c>
      <c r="C49052" s="2">
        <v>22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49504</v>
      </c>
      <c r="C49053" s="2">
        <v>22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49505</v>
      </c>
      <c r="C49054" s="2">
        <v>18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49506</v>
      </c>
      <c r="C49055" s="2">
        <v>18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49507</v>
      </c>
      <c r="C49056" s="2">
        <v>19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49508</v>
      </c>
      <c r="C49057" s="2">
        <v>19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49509</v>
      </c>
      <c r="C49058" s="2">
        <v>19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49510</v>
      </c>
      <c r="C49059" s="2">
        <v>23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49511</v>
      </c>
      <c r="C49060" s="2">
        <v>22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49512</v>
      </c>
      <c r="C49061" s="2">
        <v>25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49513</v>
      </c>
      <c r="C49062" s="2">
        <v>17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49514</v>
      </c>
      <c r="C49063" s="2">
        <v>18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49515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49516</v>
      </c>
      <c r="C49065" s="2">
        <v>22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49517</v>
      </c>
      <c r="C49066" s="2">
        <v>27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49518</v>
      </c>
      <c r="C49067" s="2">
        <v>27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49519</v>
      </c>
      <c r="C49068" s="2">
        <v>27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49520</v>
      </c>
      <c r="C49069" s="2">
        <v>21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49521</v>
      </c>
      <c r="C49070" s="2">
        <v>25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49522</v>
      </c>
      <c r="C49071" s="2">
        <v>26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49523</v>
      </c>
      <c r="C49072" s="2">
        <v>25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49524</v>
      </c>
      <c r="C49073" s="2">
        <v>27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49525</v>
      </c>
      <c r="C49074" s="2">
        <v>16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49526</v>
      </c>
      <c r="C49075" s="2">
        <v>18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23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25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26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26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49531</v>
      </c>
      <c r="C49080" s="2">
        <v>27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49532</v>
      </c>
      <c r="C49081" s="2">
        <v>28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23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49534</v>
      </c>
      <c r="C49083" s="2">
        <v>22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49535</v>
      </c>
      <c r="C49084" s="2">
        <v>24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49536</v>
      </c>
      <c r="C49085" s="2">
        <v>20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49537</v>
      </c>
      <c r="C49086" s="2">
        <v>18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49538</v>
      </c>
      <c r="C49087" s="2">
        <v>18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19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20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49541</v>
      </c>
      <c r="C49090" s="2">
        <v>23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26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49543</v>
      </c>
      <c r="C49092" s="2">
        <v>17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49544</v>
      </c>
      <c r="C49093" s="2">
        <v>17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49545</v>
      </c>
      <c r="C49094" s="2">
        <v>17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49546</v>
      </c>
      <c r="C49095" s="2">
        <v>16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33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33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49549</v>
      </c>
      <c r="C49098" s="2">
        <v>24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25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32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49552</v>
      </c>
      <c r="C49101" s="2">
        <v>35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49553</v>
      </c>
      <c r="C49102" s="2">
        <v>27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49554</v>
      </c>
      <c r="C49103" s="2">
        <v>25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49555</v>
      </c>
      <c r="C49104" s="2">
        <v>23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49556</v>
      </c>
      <c r="C49105" s="2">
        <v>19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49557</v>
      </c>
      <c r="C49106" s="2">
        <v>22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49558</v>
      </c>
      <c r="C49107" s="2">
        <v>26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49559</v>
      </c>
      <c r="C49108" s="2">
        <v>22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49560</v>
      </c>
      <c r="C49109" s="2">
        <v>23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49561</v>
      </c>
      <c r="C49110" s="2">
        <v>22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49562</v>
      </c>
      <c r="C49111" s="2">
        <v>22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49563</v>
      </c>
      <c r="C49112" s="2">
        <v>22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49564</v>
      </c>
      <c r="C49113" s="2">
        <v>25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49565</v>
      </c>
      <c r="C49114" s="2">
        <v>25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49566</v>
      </c>
      <c r="C49115" s="2">
        <v>26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49567</v>
      </c>
      <c r="C49116" s="2">
        <v>26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49568</v>
      </c>
      <c r="C49117" s="2">
        <v>29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49569</v>
      </c>
      <c r="C49118" s="2">
        <v>19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49570</v>
      </c>
      <c r="C49119" s="2">
        <v>20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19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31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35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26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49575</v>
      </c>
      <c r="C49124" s="2">
        <v>28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49576</v>
      </c>
      <c r="C49125" s="2">
        <v>21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49577</v>
      </c>
      <c r="C49126" s="2">
        <v>21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49578</v>
      </c>
      <c r="C49127" s="2">
        <v>21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49579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49580</v>
      </c>
      <c r="C49129" s="2">
        <v>21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49581</v>
      </c>
      <c r="C49130" s="2">
        <v>23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49582</v>
      </c>
      <c r="C49131" s="2">
        <v>20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49583</v>
      </c>
      <c r="C49132" s="2">
        <v>19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49584</v>
      </c>
      <c r="C49133" s="2">
        <v>21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49585</v>
      </c>
      <c r="C49134" s="2">
        <v>22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49586</v>
      </c>
      <c r="C49135" s="2">
        <v>20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49587</v>
      </c>
      <c r="C49136" s="2">
        <v>19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49588</v>
      </c>
      <c r="C49137" s="2">
        <v>19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49589</v>
      </c>
      <c r="C49138" s="2">
        <v>20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49590</v>
      </c>
      <c r="C49139" s="2">
        <v>19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49591</v>
      </c>
      <c r="C49140" s="2">
        <v>18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49592</v>
      </c>
      <c r="C49141" s="2">
        <v>27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49593</v>
      </c>
      <c r="C49142" s="2">
        <v>30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49594</v>
      </c>
      <c r="C49143" s="2">
        <v>29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49595</v>
      </c>
      <c r="C49144" s="2">
        <v>21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49596</v>
      </c>
      <c r="C49145" s="2">
        <v>22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49597</v>
      </c>
      <c r="C49146" s="2">
        <v>29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29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49599</v>
      </c>
      <c r="C49148" s="2">
        <v>29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49600</v>
      </c>
      <c r="C49149" s="2">
        <v>31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49601</v>
      </c>
      <c r="C49150" s="2">
        <v>28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49602</v>
      </c>
      <c r="C49151" s="2">
        <v>31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49603</v>
      </c>
      <c r="C49152" s="2">
        <v>30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49604</v>
      </c>
      <c r="C49153" s="2">
        <v>18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49605</v>
      </c>
      <c r="C49154" s="2">
        <v>22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49606</v>
      </c>
      <c r="C49155" s="2">
        <v>26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23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49608</v>
      </c>
      <c r="C49157" s="2">
        <v>24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49609</v>
      </c>
      <c r="C49158" s="2">
        <v>23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49610</v>
      </c>
      <c r="C49159" s="2">
        <v>24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49611</v>
      </c>
      <c r="C49160" s="2">
        <v>19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49612</v>
      </c>
      <c r="C49161" s="2">
        <v>21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49613</v>
      </c>
      <c r="C49162" s="2">
        <v>20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49614</v>
      </c>
      <c r="C49163" s="2">
        <v>16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49615</v>
      </c>
      <c r="C49164" s="2">
        <v>16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49616</v>
      </c>
      <c r="C49165" s="2">
        <v>16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49617</v>
      </c>
      <c r="C49166" s="2">
        <v>26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25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28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49620</v>
      </c>
      <c r="C49169" s="2">
        <v>19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49621</v>
      </c>
      <c r="C49170" s="2">
        <v>25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49622</v>
      </c>
      <c r="C49171" s="2">
        <v>22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49623</v>
      </c>
      <c r="C49172" s="2">
        <v>17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49624</v>
      </c>
      <c r="C49173" s="2">
        <v>19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49625</v>
      </c>
      <c r="C49174" s="2">
        <v>20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49626</v>
      </c>
      <c r="C49175" s="2">
        <v>20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49627</v>
      </c>
      <c r="C49176" s="2">
        <v>21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49628</v>
      </c>
      <c r="C49177" s="2">
        <v>13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49629</v>
      </c>
      <c r="C49178" s="2">
        <v>18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25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20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49632</v>
      </c>
      <c r="C49181" s="2">
        <v>23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49633</v>
      </c>
      <c r="C49182" s="2">
        <v>21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49634</v>
      </c>
      <c r="C49183" s="2">
        <v>23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49635</v>
      </c>
      <c r="C49184" s="2">
        <v>20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49636</v>
      </c>
      <c r="C49185" s="2">
        <v>20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49637</v>
      </c>
      <c r="C49186" s="2">
        <v>20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49638</v>
      </c>
      <c r="C49187" s="2">
        <v>23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49639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49640</v>
      </c>
      <c r="C49189" s="2">
        <v>22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49641</v>
      </c>
      <c r="C49190" s="2">
        <v>32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49642</v>
      </c>
      <c r="C49191" s="2">
        <v>35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49643</v>
      </c>
      <c r="C49192" s="2">
        <v>22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49644</v>
      </c>
      <c r="C49193" s="2">
        <v>25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49645</v>
      </c>
      <c r="C49194" s="2">
        <v>25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49646</v>
      </c>
      <c r="C49195" s="2">
        <v>20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49647</v>
      </c>
      <c r="C49196" s="2">
        <v>26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49648</v>
      </c>
      <c r="C49197" s="2">
        <v>32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49649</v>
      </c>
      <c r="C49198" s="2">
        <v>25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49650</v>
      </c>
      <c r="C49199" s="2">
        <v>23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49651</v>
      </c>
      <c r="C49200" s="2">
        <v>25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49652</v>
      </c>
      <c r="C49201" s="2">
        <v>28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49653</v>
      </c>
      <c r="C49202" s="2">
        <v>27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23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49655</v>
      </c>
      <c r="C49204" s="2">
        <v>24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49656</v>
      </c>
      <c r="C49205" s="2">
        <v>22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49657</v>
      </c>
      <c r="C49206" s="2">
        <v>19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49658</v>
      </c>
      <c r="C49207" s="2">
        <v>19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49659</v>
      </c>
      <c r="C49208" s="2">
        <v>16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49660</v>
      </c>
      <c r="C49209" s="2">
        <v>16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49661</v>
      </c>
      <c r="C49210" s="2">
        <v>20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49662</v>
      </c>
      <c r="C49211" s="2">
        <v>20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49663</v>
      </c>
      <c r="C49212" s="2">
        <v>19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49664</v>
      </c>
      <c r="C49213" s="2">
        <v>19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49665</v>
      </c>
      <c r="C49214" s="2">
        <v>33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49666</v>
      </c>
      <c r="C49215" s="2">
        <v>32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32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49668</v>
      </c>
      <c r="C49217" s="2">
        <v>17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17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49670</v>
      </c>
      <c r="C49219" s="2">
        <v>17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49671</v>
      </c>
      <c r="C49220" s="2">
        <v>17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49672</v>
      </c>
      <c r="C49221" s="2">
        <v>17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49673</v>
      </c>
      <c r="C49222" s="2">
        <v>18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49674</v>
      </c>
      <c r="C49223" s="2">
        <v>19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49675</v>
      </c>
      <c r="C49224" s="2">
        <v>18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49676</v>
      </c>
      <c r="C49225" s="2">
        <v>29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49677</v>
      </c>
      <c r="C49226" s="2">
        <v>32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49678</v>
      </c>
      <c r="C49227" s="2">
        <v>37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49679</v>
      </c>
      <c r="C49228" s="2">
        <v>23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49680</v>
      </c>
      <c r="C49229" s="2">
        <v>23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23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49682</v>
      </c>
      <c r="C49231" s="2">
        <v>21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49683</v>
      </c>
      <c r="C49232" s="2">
        <v>23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49684</v>
      </c>
      <c r="C49233" s="2">
        <v>24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49685</v>
      </c>
      <c r="C49234" s="2">
        <v>22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17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20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49688</v>
      </c>
      <c r="C49237" s="2">
        <v>19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49689</v>
      </c>
      <c r="C49238" s="2">
        <v>17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49690</v>
      </c>
      <c r="C49239" s="2">
        <v>14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16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49692</v>
      </c>
      <c r="C49241" s="2">
        <v>17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49693</v>
      </c>
      <c r="C49242" s="2">
        <v>18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49694</v>
      </c>
      <c r="C49243" s="2">
        <v>26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49695</v>
      </c>
      <c r="C49244" s="2">
        <v>27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49696</v>
      </c>
      <c r="C49245" s="2">
        <v>28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49697</v>
      </c>
      <c r="C49246" s="2">
        <v>22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49698</v>
      </c>
      <c r="C49247" s="2">
        <v>25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49699</v>
      </c>
      <c r="C49248" s="2">
        <v>27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49700</v>
      </c>
      <c r="C49249" s="2">
        <v>41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49701</v>
      </c>
      <c r="C49250" s="2">
        <v>15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49702</v>
      </c>
      <c r="C49251" s="2">
        <v>7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49703</v>
      </c>
      <c r="C49252" s="2">
        <v>9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49704</v>
      </c>
      <c r="C49253" s="2">
        <v>15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49705</v>
      </c>
      <c r="C49254" s="2">
        <v>22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49706</v>
      </c>
      <c r="C49255" s="2">
        <v>14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49707</v>
      </c>
      <c r="C49256" s="2">
        <v>17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49708</v>
      </c>
      <c r="C49257" s="2">
        <v>19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49709</v>
      </c>
      <c r="C49258" s="2">
        <v>21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49710</v>
      </c>
      <c r="C49259" s="2">
        <v>19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21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49712</v>
      </c>
      <c r="C49261" s="2">
        <v>25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49713</v>
      </c>
      <c r="C49262" s="2">
        <v>25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49714</v>
      </c>
      <c r="C49263" s="2">
        <v>24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49715</v>
      </c>
      <c r="C49264" s="2">
        <v>27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49716</v>
      </c>
      <c r="C49265" s="2">
        <v>17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49717</v>
      </c>
      <c r="C49266" s="2">
        <v>18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49718</v>
      </c>
      <c r="C49267" s="2">
        <v>28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49719</v>
      </c>
      <c r="C49268" s="2">
        <v>30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31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49721</v>
      </c>
      <c r="C49270" s="2">
        <v>33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49722</v>
      </c>
      <c r="C49271" s="2">
        <v>26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49723</v>
      </c>
      <c r="C49272" s="2">
        <v>27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49724</v>
      </c>
      <c r="C49273" s="2">
        <v>27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49725</v>
      </c>
      <c r="C49274" s="2">
        <v>29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49726</v>
      </c>
      <c r="C49275" s="2">
        <v>47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49727</v>
      </c>
      <c r="C49276" s="2">
        <v>29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49728</v>
      </c>
      <c r="C49277" s="2">
        <v>29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30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49730</v>
      </c>
      <c r="C49279" s="2">
        <v>32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49731</v>
      </c>
      <c r="C49280" s="2">
        <v>23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49732</v>
      </c>
      <c r="C49281" s="2">
        <v>15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49733</v>
      </c>
      <c r="C49282" s="2">
        <v>13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49734</v>
      </c>
      <c r="C49283" s="2">
        <v>13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49735</v>
      </c>
      <c r="C49284" s="2">
        <v>18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49736</v>
      </c>
      <c r="C49285" s="2">
        <v>17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49737</v>
      </c>
      <c r="C49286" s="2">
        <v>21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49738</v>
      </c>
      <c r="C49287" s="2">
        <v>23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49739</v>
      </c>
      <c r="C49288" s="2">
        <v>21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49740</v>
      </c>
      <c r="C49289" s="2">
        <v>22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49741</v>
      </c>
      <c r="C49290" s="2">
        <v>21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49742</v>
      </c>
      <c r="C49291" s="2">
        <v>22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49743</v>
      </c>
      <c r="C49292" s="2">
        <v>33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49744</v>
      </c>
      <c r="C49293" s="2">
        <v>34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49745</v>
      </c>
      <c r="C49294" s="2">
        <v>15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49746</v>
      </c>
      <c r="C49295" s="2">
        <v>18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49747</v>
      </c>
      <c r="C49296" s="2">
        <v>21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49748</v>
      </c>
      <c r="C49297" s="2">
        <v>6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49749</v>
      </c>
      <c r="C49298" s="2">
        <v>18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49750</v>
      </c>
      <c r="C49299" s="2">
        <v>20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49751</v>
      </c>
      <c r="C49300" s="2">
        <v>18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49752</v>
      </c>
      <c r="C49301" s="2">
        <v>16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49753</v>
      </c>
      <c r="C49302" s="2">
        <v>17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49754</v>
      </c>
      <c r="C49303" s="2">
        <v>23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49755</v>
      </c>
      <c r="C49304" s="2">
        <v>24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49756</v>
      </c>
      <c r="C49305" s="2">
        <v>25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49757</v>
      </c>
      <c r="C49306" s="2">
        <v>21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49758</v>
      </c>
      <c r="C49307" s="2">
        <v>28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12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13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15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17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49763</v>
      </c>
      <c r="C49312" s="2">
        <v>17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49764</v>
      </c>
      <c r="C49313" s="2">
        <v>27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49765</v>
      </c>
      <c r="C49314" s="2">
        <v>27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49766</v>
      </c>
      <c r="C49315" s="2">
        <v>18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49767</v>
      </c>
      <c r="C49316" s="2">
        <v>18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49768</v>
      </c>
      <c r="C49317" s="2">
        <v>31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49769</v>
      </c>
      <c r="C49318" s="2">
        <v>31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49770</v>
      </c>
      <c r="C49319" s="2">
        <v>32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19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49772</v>
      </c>
      <c r="C49321" s="2">
        <v>19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49773</v>
      </c>
      <c r="C49322" s="2">
        <v>18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49774</v>
      </c>
      <c r="C49323" s="2">
        <v>18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49775</v>
      </c>
      <c r="C49324" s="2">
        <v>24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49776</v>
      </c>
      <c r="C49325" s="2">
        <v>25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49777</v>
      </c>
      <c r="C49326" s="2">
        <v>27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49778</v>
      </c>
      <c r="C49327" s="2">
        <v>25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49779</v>
      </c>
      <c r="C49328" s="2">
        <v>24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49780</v>
      </c>
      <c r="C49329" s="2">
        <v>22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49781</v>
      </c>
      <c r="C49330" s="2">
        <v>24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49782</v>
      </c>
      <c r="C49331" s="2">
        <v>24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49783</v>
      </c>
      <c r="C49332" s="2">
        <v>27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49784</v>
      </c>
      <c r="C49333" s="2">
        <v>15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49785</v>
      </c>
      <c r="C49334" s="2">
        <v>15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49786</v>
      </c>
      <c r="C49335" s="2">
        <v>14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49787</v>
      </c>
      <c r="C49336" s="2">
        <v>14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49788</v>
      </c>
      <c r="C49337" s="2">
        <v>23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49789</v>
      </c>
      <c r="C49338" s="2">
        <v>20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49790</v>
      </c>
      <c r="C49339" s="2">
        <v>17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49791</v>
      </c>
      <c r="C49340" s="2">
        <v>17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49792</v>
      </c>
      <c r="C49341" s="2">
        <v>18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49793</v>
      </c>
      <c r="C49342" s="2">
        <v>30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49794</v>
      </c>
      <c r="C49343" s="2">
        <v>31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49795</v>
      </c>
      <c r="C49344" s="2">
        <v>33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49796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49797</v>
      </c>
      <c r="C49346" s="2">
        <v>37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49798</v>
      </c>
      <c r="C49347" s="2">
        <v>24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49799</v>
      </c>
      <c r="C49348" s="2">
        <v>25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49800</v>
      </c>
      <c r="C49349" s="2">
        <v>24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21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49802</v>
      </c>
      <c r="C49351" s="2">
        <v>21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23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24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49805</v>
      </c>
      <c r="C49354" s="2">
        <v>25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49806</v>
      </c>
      <c r="C49355" s="2">
        <v>24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49807</v>
      </c>
      <c r="C49356" s="2">
        <v>27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49808</v>
      </c>
      <c r="C49357" s="2">
        <v>27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49809</v>
      </c>
      <c r="C49358" s="2">
        <v>27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49810</v>
      </c>
      <c r="C49359" s="2">
        <v>22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49811</v>
      </c>
      <c r="C49360" s="2">
        <v>22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49812</v>
      </c>
      <c r="C49361" s="2">
        <v>26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49813</v>
      </c>
      <c r="C49362" s="2">
        <v>18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49814</v>
      </c>
      <c r="C49363" s="2">
        <v>20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49815</v>
      </c>
      <c r="C49364" s="2">
        <v>22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49816</v>
      </c>
      <c r="C49365" s="2">
        <v>21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49817</v>
      </c>
      <c r="C49366" s="2">
        <v>26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49818</v>
      </c>
      <c r="C49367" s="2">
        <v>21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49819</v>
      </c>
      <c r="C49368" s="2">
        <v>22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49820</v>
      </c>
      <c r="C49369" s="2">
        <v>21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49821</v>
      </c>
      <c r="C49370" s="2">
        <v>20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49822</v>
      </c>
      <c r="C49371" s="2">
        <v>18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49823</v>
      </c>
      <c r="C49372" s="2">
        <v>19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49824</v>
      </c>
      <c r="C49373" s="2">
        <v>24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49825</v>
      </c>
      <c r="C49374" s="2">
        <v>24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49826</v>
      </c>
      <c r="C49375" s="2">
        <v>23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49827</v>
      </c>
      <c r="C49376" s="2">
        <v>22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49828</v>
      </c>
      <c r="C49377" s="2">
        <v>21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49829</v>
      </c>
      <c r="C49378" s="2">
        <v>20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49830</v>
      </c>
      <c r="C49379" s="2">
        <v>21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49831</v>
      </c>
      <c r="C49380" s="2">
        <v>20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49832</v>
      </c>
      <c r="C49381" s="2">
        <v>23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49833</v>
      </c>
      <c r="C49382" s="2">
        <v>22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49834</v>
      </c>
      <c r="C49383" s="2">
        <v>26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49835</v>
      </c>
      <c r="C49384" s="2">
        <v>26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49836</v>
      </c>
      <c r="C49385" s="2">
        <v>21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49837</v>
      </c>
      <c r="C49386" s="2">
        <v>20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49838</v>
      </c>
      <c r="C49387" s="2">
        <v>21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49839</v>
      </c>
      <c r="C49388" s="2">
        <v>28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49840</v>
      </c>
      <c r="C49389" s="2">
        <v>29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49841</v>
      </c>
      <c r="C49390" s="2">
        <v>24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49842</v>
      </c>
      <c r="C49391" s="2">
        <v>24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25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21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22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17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49847</v>
      </c>
      <c r="C49396" s="2">
        <v>19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49848</v>
      </c>
      <c r="C49397" s="2">
        <v>18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19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49850</v>
      </c>
      <c r="C49399" s="2">
        <v>19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49851</v>
      </c>
      <c r="C49400" s="2">
        <v>22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49852</v>
      </c>
      <c r="C49401" s="2">
        <v>23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49853</v>
      </c>
      <c r="C49402" s="2">
        <v>23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49854</v>
      </c>
      <c r="C49403" s="2">
        <v>23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49855</v>
      </c>
      <c r="C49404" s="2">
        <v>22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49856</v>
      </c>
      <c r="C49405" s="2">
        <v>23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49857</v>
      </c>
      <c r="C49406" s="2">
        <v>17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49858</v>
      </c>
      <c r="C49407" s="2">
        <v>20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49859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49860</v>
      </c>
      <c r="C49409" s="2">
        <v>21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49861</v>
      </c>
      <c r="C49410" s="2">
        <v>23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49862</v>
      </c>
      <c r="C49411" s="2">
        <v>23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49863</v>
      </c>
      <c r="C49412" s="2">
        <v>24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49864</v>
      </c>
      <c r="C49413" s="2">
        <v>25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49865</v>
      </c>
      <c r="C49414" s="2">
        <v>12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49866</v>
      </c>
      <c r="C49415" s="2">
        <v>13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49867</v>
      </c>
      <c r="C49416" s="2">
        <v>16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49868</v>
      </c>
      <c r="C49417" s="2">
        <v>17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49869</v>
      </c>
      <c r="C49418" s="2">
        <v>15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12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49871</v>
      </c>
      <c r="C49420" s="2">
        <v>15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49872</v>
      </c>
      <c r="C49421" s="2">
        <v>19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49873</v>
      </c>
      <c r="C49422" s="2">
        <v>32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49874</v>
      </c>
      <c r="C49423" s="2">
        <v>31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49875</v>
      </c>
      <c r="C49424" s="2">
        <v>27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49876</v>
      </c>
      <c r="C49425" s="2">
        <v>28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49877</v>
      </c>
      <c r="C49426" s="2">
        <v>26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28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49879</v>
      </c>
      <c r="C49428" s="2">
        <v>27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49880</v>
      </c>
      <c r="C49429" s="2">
        <v>28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49881</v>
      </c>
      <c r="C49430" s="2">
        <v>19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49882</v>
      </c>
      <c r="C49431" s="2">
        <v>18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49883</v>
      </c>
      <c r="C49432" s="2">
        <v>20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21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49885</v>
      </c>
      <c r="C49434" s="2">
        <v>22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49886</v>
      </c>
      <c r="C49435" s="2">
        <v>21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49887</v>
      </c>
      <c r="C49436" s="2">
        <v>21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49888</v>
      </c>
      <c r="C49437" s="2">
        <v>20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49889</v>
      </c>
      <c r="C49438" s="2">
        <v>20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49890</v>
      </c>
      <c r="C49439" s="2">
        <v>22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49891</v>
      </c>
      <c r="C49440" s="2">
        <v>20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49892</v>
      </c>
      <c r="C49441" s="2">
        <v>21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49893</v>
      </c>
      <c r="C49442" s="2">
        <v>22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49894</v>
      </c>
      <c r="C49443" s="2">
        <v>24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49895</v>
      </c>
      <c r="C49444" s="2">
        <v>24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49896</v>
      </c>
      <c r="C49445" s="2">
        <v>21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49897</v>
      </c>
      <c r="C49446" s="2">
        <v>23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49898</v>
      </c>
      <c r="C49447" s="2">
        <v>21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49899</v>
      </c>
      <c r="C49448" s="2">
        <v>20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49900</v>
      </c>
      <c r="C49449" s="2">
        <v>20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49901</v>
      </c>
      <c r="C49450" s="2">
        <v>26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49902</v>
      </c>
      <c r="C49451" s="2">
        <v>27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49903</v>
      </c>
      <c r="C49452" s="2">
        <v>26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25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25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49906</v>
      </c>
      <c r="C49455" s="2">
        <v>17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49907</v>
      </c>
      <c r="C49456" s="2">
        <v>17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49908</v>
      </c>
      <c r="C49457" s="2">
        <v>15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49909</v>
      </c>
      <c r="C49458" s="2">
        <v>16</v>
      </c>
      <c r="D49458" s="2" t="s">
        <v>654</v>
      </c>
      <c r="E49458" s="2"/>
      <c r="F49458" s="2"/>
      <c r="G49458" s="2"/>
      <c r="H49458" s="2"/>
    </row>
    <row r="49459" spans="2:8">
      <c r="B49459" s="2" t="s">
        <v>49910</v>
      </c>
      <c r="C49459" s="2">
        <v>16</v>
      </c>
      <c r="D49459" s="2" t="s">
        <v>654</v>
      </c>
      <c r="E49459" s="2"/>
      <c r="F49459" s="2"/>
      <c r="G49459" s="2"/>
      <c r="H49459" s="2"/>
    </row>
    <row r="49460" spans="2:8">
      <c r="B49460" s="2" t="s">
        <v>49911</v>
      </c>
      <c r="C49460" s="2">
        <v>17</v>
      </c>
      <c r="D49460" s="2" t="s">
        <v>654</v>
      </c>
      <c r="E49460" s="2"/>
      <c r="F49460" s="2"/>
      <c r="G49460" s="2"/>
      <c r="H49460" s="2"/>
    </row>
    <row r="49461" spans="2:8">
      <c r="B49461" s="2" t="s">
        <v>49912</v>
      </c>
      <c r="C49461" s="2">
        <v>15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49913</v>
      </c>
      <c r="C49462" s="2">
        <v>18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49914</v>
      </c>
      <c r="C49463" s="2">
        <v>18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49915</v>
      </c>
      <c r="C49464" s="2">
        <v>14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13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16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22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23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49920</v>
      </c>
      <c r="C49469" s="2">
        <v>22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49921</v>
      </c>
      <c r="C49470" s="2">
        <v>21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49922</v>
      </c>
      <c r="C49471" s="2">
        <v>24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24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49924</v>
      </c>
      <c r="C49473" s="2">
        <v>18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49925</v>
      </c>
      <c r="C49474" s="2">
        <v>18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49926</v>
      </c>
      <c r="C49475" s="2">
        <v>16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49927</v>
      </c>
      <c r="C49476" s="2">
        <v>30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49928</v>
      </c>
      <c r="C49477" s="2">
        <v>29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49929</v>
      </c>
      <c r="C49478" s="2">
        <v>21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49930</v>
      </c>
      <c r="C49479" s="2">
        <v>15</v>
      </c>
      <c r="D49479" s="2" t="s">
        <v>654</v>
      </c>
      <c r="E49479" s="2"/>
      <c r="F49479" s="2"/>
      <c r="G49479" s="2"/>
      <c r="H49479" s="2"/>
    </row>
    <row r="49480" spans="2:8">
      <c r="B49480" s="2" t="s">
        <v>49931</v>
      </c>
      <c r="C49480" s="2">
        <v>14</v>
      </c>
      <c r="D49480" s="2" t="s">
        <v>654</v>
      </c>
      <c r="E49480" s="2"/>
      <c r="F49480" s="2"/>
      <c r="G49480" s="2"/>
      <c r="H49480" s="2"/>
    </row>
    <row r="49481" spans="2:8">
      <c r="B49481" s="2" t="s">
        <v>49932</v>
      </c>
      <c r="C49481" s="2">
        <v>13</v>
      </c>
      <c r="D49481" s="2" t="s">
        <v>654</v>
      </c>
      <c r="E49481" s="2"/>
      <c r="F49481" s="2"/>
      <c r="G49481" s="2"/>
      <c r="H49481" s="2"/>
    </row>
    <row r="49482" spans="2:8">
      <c r="B49482" s="2" t="s">
        <v>49933</v>
      </c>
      <c r="C49482" s="2">
        <v>21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49934</v>
      </c>
      <c r="C49483" s="2">
        <v>22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49935</v>
      </c>
      <c r="C49484" s="2">
        <v>20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49936</v>
      </c>
      <c r="C49485" s="2">
        <v>18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49937</v>
      </c>
      <c r="C49486" s="2">
        <v>17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49938</v>
      </c>
      <c r="C49487" s="2">
        <v>19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49939</v>
      </c>
      <c r="C49488" s="2">
        <v>17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49940</v>
      </c>
      <c r="C49489" s="2">
        <v>15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49941</v>
      </c>
      <c r="C49490" s="2">
        <v>18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49942</v>
      </c>
      <c r="C49491" s="2">
        <v>18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49943</v>
      </c>
      <c r="C49492" s="2">
        <v>19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49944</v>
      </c>
      <c r="C49493" s="2">
        <v>23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49945</v>
      </c>
      <c r="C49494" s="2">
        <v>19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49946</v>
      </c>
      <c r="C49495" s="2">
        <v>20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49947</v>
      </c>
      <c r="C49496" s="2">
        <v>21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49948</v>
      </c>
      <c r="C49497" s="2">
        <v>27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49949</v>
      </c>
      <c r="C49498" s="2">
        <v>27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49950</v>
      </c>
      <c r="C49499" s="2">
        <v>28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49951</v>
      </c>
      <c r="C49500" s="2">
        <v>27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49952</v>
      </c>
      <c r="C49501" s="2">
        <v>28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49953</v>
      </c>
      <c r="C49502" s="2">
        <v>18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49954</v>
      </c>
      <c r="C49503" s="2">
        <v>21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49955</v>
      </c>
      <c r="C49504" s="2">
        <v>19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49956</v>
      </c>
      <c r="C49505" s="2">
        <v>19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49957</v>
      </c>
      <c r="C49506" s="2">
        <v>20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49958</v>
      </c>
      <c r="C49507" s="2">
        <v>21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49959</v>
      </c>
      <c r="C49508" s="2">
        <v>18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49960</v>
      </c>
      <c r="C49509" s="2">
        <v>21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49961</v>
      </c>
      <c r="C49510" s="2">
        <v>37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49962</v>
      </c>
      <c r="C49511" s="2">
        <v>37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49963</v>
      </c>
      <c r="C49512" s="2">
        <v>15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49964</v>
      </c>
      <c r="C49513" s="2">
        <v>13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49965</v>
      </c>
      <c r="C49514" s="2">
        <v>21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49966</v>
      </c>
      <c r="C49515" s="2">
        <v>23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49967</v>
      </c>
      <c r="C49516" s="2">
        <v>24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49968</v>
      </c>
      <c r="C49517" s="2">
        <v>25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26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49970</v>
      </c>
      <c r="C49519" s="2">
        <v>28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49971</v>
      </c>
      <c r="C49520" s="2">
        <v>26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49972</v>
      </c>
      <c r="C49521" s="2">
        <v>28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49973</v>
      </c>
      <c r="C49522" s="2">
        <v>26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49974</v>
      </c>
      <c r="C49523" s="2">
        <v>27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49975</v>
      </c>
      <c r="C49524" s="2">
        <v>28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49976</v>
      </c>
      <c r="C49525" s="2">
        <v>22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49977</v>
      </c>
      <c r="C49526" s="2">
        <v>19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49978</v>
      </c>
      <c r="C49527" s="2">
        <v>22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49979</v>
      </c>
      <c r="C49528" s="2">
        <v>19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49980</v>
      </c>
      <c r="C49529" s="2">
        <v>17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49981</v>
      </c>
      <c r="C49530" s="2">
        <v>21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49982</v>
      </c>
      <c r="C49531" s="2">
        <v>24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49983</v>
      </c>
      <c r="C49532" s="2">
        <v>26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49984</v>
      </c>
      <c r="C49533" s="2">
        <v>29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49985</v>
      </c>
      <c r="C49534" s="2">
        <v>21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49986</v>
      </c>
      <c r="C49535" s="2">
        <v>22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49987</v>
      </c>
      <c r="C49536" s="2">
        <v>23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49988</v>
      </c>
      <c r="C49537" s="2">
        <v>18</v>
      </c>
      <c r="D49537" s="2" t="s">
        <v>654</v>
      </c>
      <c r="E49537" s="2"/>
      <c r="F49537" s="2"/>
      <c r="G49537" s="2"/>
      <c r="H49537" s="2"/>
    </row>
    <row r="49538" spans="2:8">
      <c r="B49538" s="2" t="s">
        <v>49989</v>
      </c>
      <c r="C49538" s="2">
        <v>19</v>
      </c>
      <c r="D49538" s="2" t="s">
        <v>654</v>
      </c>
      <c r="E49538" s="2"/>
      <c r="F49538" s="2"/>
      <c r="G49538" s="2"/>
      <c r="H49538" s="2"/>
    </row>
    <row r="49539" spans="2:8">
      <c r="B49539" s="2" t="s">
        <v>49990</v>
      </c>
      <c r="C49539" s="2">
        <v>18</v>
      </c>
      <c r="D49539" s="2" t="s">
        <v>654</v>
      </c>
      <c r="E49539" s="2"/>
      <c r="F49539" s="2"/>
      <c r="G49539" s="2"/>
      <c r="H49539" s="2"/>
    </row>
    <row r="49540" spans="2:8">
      <c r="B49540" s="2" t="s">
        <v>49991</v>
      </c>
      <c r="C49540" s="2">
        <v>22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49992</v>
      </c>
      <c r="C49541" s="2">
        <v>24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49993</v>
      </c>
      <c r="C49542" s="2">
        <v>25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49994</v>
      </c>
      <c r="C49543" s="2">
        <v>27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49995</v>
      </c>
      <c r="C49544" s="2">
        <v>24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49996</v>
      </c>
      <c r="C49545" s="2">
        <v>19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49997</v>
      </c>
      <c r="C49546" s="2">
        <v>24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49998</v>
      </c>
      <c r="C49547" s="2">
        <v>29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49999</v>
      </c>
      <c r="C49548" s="2">
        <v>27</v>
      </c>
      <c r="D49548" s="2" t="s">
        <v>453</v>
      </c>
      <c r="E49548" s="2"/>
      <c r="F49548" s="2"/>
      <c r="G49548" s="2"/>
      <c r="H49548" s="2"/>
    </row>
    <row r="49549" spans="2:8">
      <c r="B49549" s="2" t="s">
        <v>50000</v>
      </c>
      <c r="C49549" s="2">
        <v>29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50001</v>
      </c>
      <c r="C49550" s="2">
        <v>34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50002</v>
      </c>
      <c r="C49551" s="2">
        <v>33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50003</v>
      </c>
      <c r="C49552" s="2">
        <v>24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50004</v>
      </c>
      <c r="C49553" s="2">
        <v>26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50005</v>
      </c>
      <c r="C49554" s="2">
        <v>27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50006</v>
      </c>
      <c r="C49555" s="2">
        <v>23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50007</v>
      </c>
      <c r="C49556" s="2">
        <v>23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50008</v>
      </c>
      <c r="C49557" s="2">
        <v>23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50009</v>
      </c>
      <c r="C49558" s="2">
        <v>38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50010</v>
      </c>
      <c r="C49559" s="2">
        <v>42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50011</v>
      </c>
      <c r="C49560" s="2">
        <v>21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50012</v>
      </c>
      <c r="C49561" s="2">
        <v>19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50013</v>
      </c>
      <c r="C49562" s="2">
        <v>17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50014</v>
      </c>
      <c r="C49563" s="2">
        <v>25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50015</v>
      </c>
      <c r="C49564" s="2">
        <v>23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50016</v>
      </c>
      <c r="C49565" s="2">
        <v>17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50017</v>
      </c>
      <c r="C49566" s="2">
        <v>21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50018</v>
      </c>
      <c r="C49567" s="2">
        <v>20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50019</v>
      </c>
      <c r="C49568" s="2">
        <v>19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50020</v>
      </c>
      <c r="C49569" s="2">
        <v>17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50021</v>
      </c>
      <c r="C49570" s="2">
        <v>21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50022</v>
      </c>
      <c r="C49571" s="2">
        <v>7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50023</v>
      </c>
      <c r="C49572" s="2">
        <v>9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50024</v>
      </c>
      <c r="C49573" s="2">
        <v>12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50025</v>
      </c>
      <c r="C49574" s="2">
        <v>15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50026</v>
      </c>
      <c r="C49575" s="2">
        <v>26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50027</v>
      </c>
      <c r="C49576" s="2">
        <v>25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50028</v>
      </c>
      <c r="C49577" s="2">
        <v>19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50029</v>
      </c>
      <c r="C49578" s="2">
        <v>17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50030</v>
      </c>
      <c r="C49579" s="2">
        <v>13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50031</v>
      </c>
      <c r="C49580" s="2">
        <v>16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50032</v>
      </c>
      <c r="C49581" s="2">
        <v>19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50033</v>
      </c>
      <c r="C49582" s="2">
        <v>20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50034</v>
      </c>
      <c r="C49583" s="2">
        <v>20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50035</v>
      </c>
      <c r="C49584" s="2">
        <v>19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50036</v>
      </c>
      <c r="C49585" s="2">
        <v>18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50037</v>
      </c>
      <c r="C49586" s="2">
        <v>23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50038</v>
      </c>
      <c r="C49587" s="2">
        <v>23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50039</v>
      </c>
      <c r="C49588" s="2">
        <v>23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50040</v>
      </c>
      <c r="C49589" s="2">
        <v>28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50041</v>
      </c>
      <c r="C49590" s="2">
        <v>26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50042</v>
      </c>
      <c r="C49591" s="2">
        <v>18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50043</v>
      </c>
      <c r="C49592" s="2">
        <v>21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50044</v>
      </c>
      <c r="C49593" s="2">
        <v>25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50045</v>
      </c>
      <c r="C49594" s="2">
        <v>21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50046</v>
      </c>
      <c r="C49595" s="2">
        <v>22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50047</v>
      </c>
      <c r="C49596" s="2">
        <v>21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50048</v>
      </c>
      <c r="C49597" s="2">
        <v>22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50049</v>
      </c>
      <c r="C49598" s="2">
        <v>22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50050</v>
      </c>
      <c r="C49599" s="2">
        <v>18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50051</v>
      </c>
      <c r="C49600" s="2">
        <v>14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50052</v>
      </c>
      <c r="C49601" s="2">
        <v>17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50053</v>
      </c>
      <c r="C49602" s="2">
        <v>19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50054</v>
      </c>
      <c r="C49603" s="2">
        <v>18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50055</v>
      </c>
      <c r="C49604" s="2">
        <v>18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50056</v>
      </c>
      <c r="C49605" s="2">
        <v>19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50057</v>
      </c>
      <c r="C49606" s="2">
        <v>21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50058</v>
      </c>
      <c r="C49607" s="2">
        <v>25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50059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50060</v>
      </c>
      <c r="C49609" s="2">
        <v>25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50061</v>
      </c>
      <c r="C49610" s="2">
        <v>26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50062</v>
      </c>
      <c r="C49611" s="2">
        <v>29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50063</v>
      </c>
      <c r="C49612" s="2">
        <v>29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50064</v>
      </c>
      <c r="C49613" s="2">
        <v>20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50065</v>
      </c>
      <c r="C49614" s="2">
        <v>22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50066</v>
      </c>
      <c r="C49615" s="2">
        <v>23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50067</v>
      </c>
      <c r="C49616" s="2">
        <v>25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50068</v>
      </c>
      <c r="C49617" s="2">
        <v>25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50069</v>
      </c>
      <c r="C49618" s="2">
        <v>23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50070</v>
      </c>
      <c r="C49619" s="2">
        <v>24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50071</v>
      </c>
      <c r="C49620" s="2">
        <v>26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50072</v>
      </c>
      <c r="C49621" s="2">
        <v>22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50073</v>
      </c>
      <c r="C49622" s="2">
        <v>24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50074</v>
      </c>
      <c r="C49623" s="2">
        <v>19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50075</v>
      </c>
      <c r="C49624" s="2">
        <v>17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50076</v>
      </c>
      <c r="C49625" s="2">
        <v>19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50077</v>
      </c>
      <c r="C49626" s="2">
        <v>21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50078</v>
      </c>
      <c r="C49627" s="2">
        <v>19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50079</v>
      </c>
      <c r="C49628" s="2">
        <v>19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50080</v>
      </c>
      <c r="C49629" s="2">
        <v>20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50081</v>
      </c>
      <c r="C49630" s="2">
        <v>19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50082</v>
      </c>
      <c r="C49631" s="2">
        <v>27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50083</v>
      </c>
      <c r="C49632" s="2">
        <v>28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50084</v>
      </c>
      <c r="C49633" s="2">
        <v>32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50085</v>
      </c>
      <c r="C49634" s="2">
        <v>19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50086</v>
      </c>
      <c r="C49635" s="2">
        <v>19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50087</v>
      </c>
      <c r="C49636" s="2">
        <v>19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50088</v>
      </c>
      <c r="C49637" s="2">
        <v>19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50089</v>
      </c>
      <c r="C49638" s="2">
        <v>21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50090</v>
      </c>
      <c r="C49639" s="2">
        <v>21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50091</v>
      </c>
      <c r="C49640" s="2">
        <v>21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50092</v>
      </c>
      <c r="C49641" s="2">
        <v>19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50093</v>
      </c>
      <c r="C49642" s="2">
        <v>20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50094</v>
      </c>
      <c r="C49643" s="2">
        <v>21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50095</v>
      </c>
      <c r="C49644" s="2">
        <v>28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50096</v>
      </c>
      <c r="C49645" s="2">
        <v>31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50097</v>
      </c>
      <c r="C49646" s="2">
        <v>22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50098</v>
      </c>
      <c r="C49647" s="2">
        <v>25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50099</v>
      </c>
      <c r="C49648" s="2">
        <v>20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50100</v>
      </c>
      <c r="C49649" s="2">
        <v>15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50101</v>
      </c>
      <c r="C49650" s="2">
        <v>25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50102</v>
      </c>
      <c r="C49651" s="2">
        <v>27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50103</v>
      </c>
      <c r="C49652" s="2">
        <v>27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50104</v>
      </c>
      <c r="C49653" s="2">
        <v>26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50105</v>
      </c>
      <c r="C49654" s="2">
        <v>26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50106</v>
      </c>
      <c r="C49655" s="2">
        <v>26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50107</v>
      </c>
      <c r="C49656" s="2">
        <v>22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50108</v>
      </c>
      <c r="C49657" s="2">
        <v>20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50109</v>
      </c>
      <c r="C49658" s="2">
        <v>18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50110</v>
      </c>
      <c r="C49659" s="2">
        <v>17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50111</v>
      </c>
      <c r="C49660" s="2">
        <v>17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50112</v>
      </c>
      <c r="C49661" s="2">
        <v>18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50113</v>
      </c>
      <c r="C49662" s="2">
        <v>18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50114</v>
      </c>
      <c r="C49663" s="2">
        <v>18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50115</v>
      </c>
      <c r="C49664" s="2">
        <v>22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50116</v>
      </c>
      <c r="C49665" s="2">
        <v>31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50117</v>
      </c>
      <c r="C49666" s="2">
        <v>27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50118</v>
      </c>
      <c r="C49667" s="2">
        <v>26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50119</v>
      </c>
      <c r="C49668" s="2">
        <v>26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50120</v>
      </c>
      <c r="C49669" s="2">
        <v>26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50121</v>
      </c>
      <c r="C49670" s="2">
        <v>21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50122</v>
      </c>
      <c r="C49671" s="2">
        <v>25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50123</v>
      </c>
      <c r="C49672" s="2">
        <v>27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50124</v>
      </c>
      <c r="C49673" s="2">
        <v>19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50125</v>
      </c>
      <c r="C49674" s="2">
        <v>17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50126</v>
      </c>
      <c r="C49675" s="2">
        <v>16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50127</v>
      </c>
      <c r="C49676" s="2">
        <v>15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50128</v>
      </c>
      <c r="C49677" s="2">
        <v>19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50129</v>
      </c>
      <c r="C49678" s="2">
        <v>23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50130</v>
      </c>
      <c r="C49679" s="2">
        <v>25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50131</v>
      </c>
      <c r="C49680" s="2">
        <v>19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50132</v>
      </c>
      <c r="C49681" s="2">
        <v>24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50133</v>
      </c>
      <c r="C49682" s="2">
        <v>25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50134</v>
      </c>
      <c r="C49683" s="2">
        <v>25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50135</v>
      </c>
      <c r="C49684" s="2">
        <v>25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50136</v>
      </c>
      <c r="C49685" s="2">
        <v>23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50137</v>
      </c>
      <c r="C49686" s="2">
        <v>24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50138</v>
      </c>
      <c r="C49687" s="2">
        <v>23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50139</v>
      </c>
      <c r="C49688" s="2">
        <v>26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50140</v>
      </c>
      <c r="C49689" s="2">
        <v>28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50141</v>
      </c>
      <c r="C49690" s="2">
        <v>28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50142</v>
      </c>
      <c r="C49691" s="2">
        <v>28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50143</v>
      </c>
      <c r="C49692" s="2">
        <v>28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50144</v>
      </c>
      <c r="C49693" s="2">
        <v>34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50145</v>
      </c>
      <c r="C49694" s="2">
        <v>32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50146</v>
      </c>
      <c r="C49695" s="2">
        <v>31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50147</v>
      </c>
      <c r="C49696" s="2">
        <v>30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50148</v>
      </c>
      <c r="C49697" s="2">
        <v>35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50149</v>
      </c>
      <c r="C49698" s="2">
        <v>25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50150</v>
      </c>
      <c r="C49699" s="2">
        <v>27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50151</v>
      </c>
      <c r="C49700" s="2">
        <v>27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50152</v>
      </c>
      <c r="C49701" s="2">
        <v>28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50153</v>
      </c>
      <c r="C49702" s="2">
        <v>27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50154</v>
      </c>
      <c r="C49703" s="2">
        <v>17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50155</v>
      </c>
      <c r="C49704" s="2">
        <v>15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50156</v>
      </c>
      <c r="C49705" s="2">
        <v>19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50157</v>
      </c>
      <c r="C49706" s="2">
        <v>22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50158</v>
      </c>
      <c r="C49707" s="2">
        <v>29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50159</v>
      </c>
      <c r="C49708" s="2">
        <v>29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50160</v>
      </c>
      <c r="C49709" s="2">
        <v>27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50161</v>
      </c>
      <c r="C49710" s="2">
        <v>34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50162</v>
      </c>
      <c r="C49711" s="2">
        <v>32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50163</v>
      </c>
      <c r="C49712" s="2">
        <v>30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50164</v>
      </c>
      <c r="C49713" s="2">
        <v>31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50165</v>
      </c>
      <c r="C49714" s="2">
        <v>32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50166</v>
      </c>
      <c r="C49715" s="2">
        <v>35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50167</v>
      </c>
      <c r="C49716" s="2">
        <v>17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50168</v>
      </c>
      <c r="C49717" s="2">
        <v>16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50169</v>
      </c>
      <c r="C49718" s="2">
        <v>19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50170</v>
      </c>
      <c r="C49719" s="2">
        <v>20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50171</v>
      </c>
      <c r="C49720" s="2">
        <v>12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50172</v>
      </c>
      <c r="C49721" s="2">
        <v>12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50173</v>
      </c>
      <c r="C49722" s="2">
        <v>11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50174</v>
      </c>
      <c r="C49723" s="2">
        <v>11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50175</v>
      </c>
      <c r="C49724" s="2">
        <v>22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50176</v>
      </c>
      <c r="C49725" s="2">
        <v>21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50177</v>
      </c>
      <c r="C49726" s="2">
        <v>22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50178</v>
      </c>
      <c r="C49727" s="2">
        <v>25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50179</v>
      </c>
      <c r="C49728" s="2">
        <v>27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50180</v>
      </c>
      <c r="C49729" s="2">
        <v>22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50181</v>
      </c>
      <c r="C49730" s="2">
        <v>22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50182</v>
      </c>
      <c r="C49731" s="2">
        <v>22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50183</v>
      </c>
      <c r="C49732" s="2">
        <v>20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50184</v>
      </c>
      <c r="C49733" s="2">
        <v>18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50185</v>
      </c>
      <c r="C49734" s="2">
        <v>17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50186</v>
      </c>
      <c r="C49735" s="2">
        <v>15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50187</v>
      </c>
      <c r="C49736" s="2">
        <v>16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50188</v>
      </c>
      <c r="C49737" s="2">
        <v>16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50189</v>
      </c>
      <c r="C49738" s="2">
        <v>15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50190</v>
      </c>
      <c r="C49739" s="2">
        <v>12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50191</v>
      </c>
      <c r="C49740" s="2">
        <v>15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50192</v>
      </c>
      <c r="C49741" s="2">
        <v>15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50193</v>
      </c>
      <c r="C49742" s="2">
        <v>25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50194</v>
      </c>
      <c r="C49743" s="2">
        <v>24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50195</v>
      </c>
      <c r="C49744" s="2">
        <v>22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50196</v>
      </c>
      <c r="C49745" s="2">
        <v>22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50197</v>
      </c>
      <c r="C49746" s="2">
        <v>28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50198</v>
      </c>
      <c r="C49747" s="2">
        <v>22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50199</v>
      </c>
      <c r="C49748" s="2">
        <v>21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50200</v>
      </c>
      <c r="C49749" s="2">
        <v>19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50201</v>
      </c>
      <c r="C49750" s="2">
        <v>19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50202</v>
      </c>
      <c r="C49751" s="2">
        <v>21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50203</v>
      </c>
      <c r="C49752" s="2">
        <v>21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50204</v>
      </c>
      <c r="C49753" s="2">
        <v>25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50205</v>
      </c>
      <c r="C49754" s="2">
        <v>27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50206</v>
      </c>
      <c r="C49755" s="2">
        <v>28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50207</v>
      </c>
      <c r="C49756" s="2">
        <v>25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50208</v>
      </c>
      <c r="C49757" s="2">
        <v>23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50209</v>
      </c>
      <c r="C49758" s="2">
        <v>26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50210</v>
      </c>
      <c r="C49759" s="2">
        <v>29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50211</v>
      </c>
      <c r="C49760" s="2">
        <v>30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50212</v>
      </c>
      <c r="C49761" s="2">
        <v>23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50213</v>
      </c>
      <c r="C49762" s="2">
        <v>24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50214</v>
      </c>
      <c r="C49763" s="2">
        <v>23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50215</v>
      </c>
      <c r="C49764" s="2">
        <v>22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50216</v>
      </c>
      <c r="C49765" s="2">
        <v>22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50217</v>
      </c>
      <c r="C49766" s="2">
        <v>18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50218</v>
      </c>
      <c r="C49767" s="2">
        <v>18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50219</v>
      </c>
      <c r="C49768" s="2">
        <v>20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50220</v>
      </c>
      <c r="C49769" s="2">
        <v>23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50221</v>
      </c>
      <c r="C49770" s="2">
        <v>24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50222</v>
      </c>
      <c r="C49771" s="2">
        <v>23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50223</v>
      </c>
      <c r="C49772" s="2">
        <v>23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50224</v>
      </c>
      <c r="C49773" s="2">
        <v>21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50225</v>
      </c>
      <c r="C49774" s="2">
        <v>22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50226</v>
      </c>
      <c r="C49775" s="2">
        <v>22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50227</v>
      </c>
      <c r="C49776" s="2">
        <v>22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50228</v>
      </c>
      <c r="C49777" s="2">
        <v>23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50229</v>
      </c>
      <c r="C49778" s="2">
        <v>26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50230</v>
      </c>
      <c r="C49779" s="2">
        <v>26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50231</v>
      </c>
      <c r="C49780" s="2">
        <v>27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50232</v>
      </c>
      <c r="C49781" s="2">
        <v>28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50233</v>
      </c>
      <c r="C49782" s="2">
        <v>26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50234</v>
      </c>
      <c r="C49783" s="2">
        <v>27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50235</v>
      </c>
      <c r="C49784" s="2">
        <v>19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50236</v>
      </c>
      <c r="C49785" s="2">
        <v>17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50237</v>
      </c>
      <c r="C49786" s="2">
        <v>17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50238</v>
      </c>
      <c r="C49787" s="2">
        <v>16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50239</v>
      </c>
      <c r="C49788" s="2">
        <v>34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50240</v>
      </c>
      <c r="C49789" s="2">
        <v>35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50241</v>
      </c>
      <c r="C49790" s="2">
        <v>21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50242</v>
      </c>
      <c r="C49791" s="2">
        <v>20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50243</v>
      </c>
      <c r="C49792" s="2">
        <v>22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50244</v>
      </c>
      <c r="C49793" s="2">
        <v>17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50245</v>
      </c>
      <c r="C49794" s="2">
        <v>16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50246</v>
      </c>
      <c r="C49795" s="2">
        <v>17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50247</v>
      </c>
      <c r="C49796" s="2">
        <v>17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50248</v>
      </c>
      <c r="C49797" s="2">
        <v>27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50249</v>
      </c>
      <c r="C49798" s="2">
        <v>29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50250</v>
      </c>
      <c r="C49799" s="2">
        <v>28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50251</v>
      </c>
      <c r="C49800" s="2">
        <v>21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50252</v>
      </c>
      <c r="C49801" s="2">
        <v>21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50253</v>
      </c>
      <c r="C49802" s="2">
        <v>22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50254</v>
      </c>
      <c r="C49803" s="2">
        <v>19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50255</v>
      </c>
      <c r="C49804" s="2">
        <v>20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50256</v>
      </c>
      <c r="C49805" s="2">
        <v>15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50257</v>
      </c>
      <c r="C49806" s="2">
        <v>14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50258</v>
      </c>
      <c r="C49807" s="2">
        <v>18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50259</v>
      </c>
      <c r="C49808" s="2">
        <v>26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50260</v>
      </c>
      <c r="C49809" s="2">
        <v>25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50261</v>
      </c>
      <c r="C49810" s="2">
        <v>25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50262</v>
      </c>
      <c r="C49811" s="2">
        <v>25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50263</v>
      </c>
      <c r="C49812" s="2">
        <v>24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50264</v>
      </c>
      <c r="C49813" s="2">
        <v>24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50265</v>
      </c>
      <c r="C49814" s="2">
        <v>24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50266</v>
      </c>
      <c r="C49815" s="2">
        <v>25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50267</v>
      </c>
      <c r="C49816" s="2">
        <v>26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50268</v>
      </c>
      <c r="C49817" s="2">
        <v>24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50269</v>
      </c>
      <c r="C49818" s="2">
        <v>21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50270</v>
      </c>
      <c r="C49819" s="2">
        <v>22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50271</v>
      </c>
      <c r="C49820" s="2">
        <v>22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50272</v>
      </c>
      <c r="C49821" s="2">
        <v>30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50273</v>
      </c>
      <c r="C49822" s="2">
        <v>30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50274</v>
      </c>
      <c r="C49823" s="2">
        <v>27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50275</v>
      </c>
      <c r="C49824" s="2">
        <v>30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50276</v>
      </c>
      <c r="C49825" s="2">
        <v>22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50277</v>
      </c>
      <c r="C49826" s="2">
        <v>22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50278</v>
      </c>
      <c r="C49827" s="2">
        <v>23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50279</v>
      </c>
      <c r="C49828" s="2">
        <v>27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50280</v>
      </c>
      <c r="C49829" s="2">
        <v>27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50281</v>
      </c>
      <c r="C49830" s="2">
        <v>28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50282</v>
      </c>
      <c r="C49831" s="2">
        <v>14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50283</v>
      </c>
      <c r="C49832" s="2">
        <v>14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50284</v>
      </c>
      <c r="C49833" s="2">
        <v>19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50285</v>
      </c>
      <c r="C49834" s="2">
        <v>25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50286</v>
      </c>
      <c r="C49835" s="2">
        <v>26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50287</v>
      </c>
      <c r="C49836" s="2">
        <v>28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50288</v>
      </c>
      <c r="C49837" s="2">
        <v>29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50289</v>
      </c>
      <c r="C49838" s="2">
        <v>29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50290</v>
      </c>
      <c r="C49839" s="2">
        <v>35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50291</v>
      </c>
      <c r="C49840" s="2">
        <v>32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50292</v>
      </c>
      <c r="C49841" s="2">
        <v>33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50293</v>
      </c>
      <c r="C49842" s="2">
        <v>17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50294</v>
      </c>
      <c r="C49843" s="2">
        <v>13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50295</v>
      </c>
      <c r="C49844" s="2">
        <v>14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50296</v>
      </c>
      <c r="C49845" s="2">
        <v>19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50297</v>
      </c>
      <c r="C49846" s="2">
        <v>22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50298</v>
      </c>
      <c r="C49847" s="2">
        <v>22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50299</v>
      </c>
      <c r="C49848" s="2">
        <v>26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50300</v>
      </c>
      <c r="C49849" s="2">
        <v>27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50301</v>
      </c>
      <c r="C49850" s="2">
        <v>23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50302</v>
      </c>
      <c r="C49851" s="2">
        <v>23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50303</v>
      </c>
      <c r="C49852" s="2">
        <v>20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50304</v>
      </c>
      <c r="C49853" s="2">
        <v>22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50305</v>
      </c>
      <c r="C49854" s="2">
        <v>23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50306</v>
      </c>
      <c r="C49855" s="2">
        <v>27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50307</v>
      </c>
      <c r="C49856" s="2">
        <v>29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50308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50309</v>
      </c>
      <c r="C49858" s="2">
        <v>23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50310</v>
      </c>
      <c r="C49859" s="2">
        <v>24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50311</v>
      </c>
      <c r="C49860" s="2">
        <v>26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50312</v>
      </c>
      <c r="C49861" s="2">
        <v>29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50313</v>
      </c>
      <c r="C49862" s="2">
        <v>27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50314</v>
      </c>
      <c r="C49863" s="2">
        <v>14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50315</v>
      </c>
      <c r="C49864" s="2">
        <v>17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50316</v>
      </c>
      <c r="C49865" s="2">
        <v>22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50317</v>
      </c>
      <c r="C49866" s="2">
        <v>22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50318</v>
      </c>
      <c r="C49867" s="2">
        <v>23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50319</v>
      </c>
      <c r="C49868" s="2">
        <v>21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50320</v>
      </c>
      <c r="C49869" s="2">
        <v>29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50321</v>
      </c>
      <c r="C49870" s="2">
        <v>12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50322</v>
      </c>
      <c r="C49871" s="2">
        <v>12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50323</v>
      </c>
      <c r="C49872" s="2">
        <v>28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50324</v>
      </c>
      <c r="C49873" s="2">
        <v>31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50325</v>
      </c>
      <c r="C49874" s="2">
        <v>21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50326</v>
      </c>
      <c r="C49875" s="2">
        <v>20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50327</v>
      </c>
      <c r="C49876" s="2">
        <v>18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50328</v>
      </c>
      <c r="C49877" s="2">
        <v>20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50329</v>
      </c>
      <c r="C49878" s="2">
        <v>21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50330</v>
      </c>
      <c r="C49879" s="2">
        <v>25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50331</v>
      </c>
      <c r="C49880" s="2">
        <v>24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50332</v>
      </c>
      <c r="C49881" s="2">
        <v>25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50333</v>
      </c>
      <c r="C49882" s="2">
        <v>21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50334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50335</v>
      </c>
      <c r="C49884" s="2">
        <v>17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50336</v>
      </c>
      <c r="C49885" s="2">
        <v>19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50337</v>
      </c>
      <c r="C49886" s="2">
        <v>18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50338</v>
      </c>
      <c r="C49887" s="2">
        <v>23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50339</v>
      </c>
      <c r="C49888" s="2">
        <v>22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50340</v>
      </c>
      <c r="C49889" s="2">
        <v>21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50341</v>
      </c>
      <c r="C49890" s="2">
        <v>21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50342</v>
      </c>
      <c r="C49891" s="2">
        <v>27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50343</v>
      </c>
      <c r="C49892" s="2">
        <v>29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50344</v>
      </c>
      <c r="C49893" s="2">
        <v>31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50345</v>
      </c>
      <c r="C49894" s="2">
        <v>24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50346</v>
      </c>
      <c r="C49895" s="2">
        <v>23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50347</v>
      </c>
      <c r="C49896" s="2">
        <v>25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50348</v>
      </c>
      <c r="C49897" s="2">
        <v>20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50349</v>
      </c>
      <c r="C49898" s="2">
        <v>23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50350</v>
      </c>
      <c r="C49899" s="2">
        <v>22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50351</v>
      </c>
      <c r="C49900" s="2">
        <v>20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50352</v>
      </c>
      <c r="C49901" s="2">
        <v>20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50353</v>
      </c>
      <c r="C49902" s="2">
        <v>21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50354</v>
      </c>
      <c r="C49903" s="2">
        <v>22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50355</v>
      </c>
      <c r="C49904" s="2">
        <v>22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50356</v>
      </c>
      <c r="C49905" s="2">
        <v>30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50357</v>
      </c>
      <c r="C49906" s="2">
        <v>26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50358</v>
      </c>
      <c r="C49907" s="2">
        <v>25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50359</v>
      </c>
      <c r="C49908" s="2">
        <v>23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50360</v>
      </c>
      <c r="C49909" s="2">
        <v>26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50361</v>
      </c>
      <c r="C49910" s="2">
        <v>15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50362</v>
      </c>
      <c r="C49911" s="2">
        <v>17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50363</v>
      </c>
      <c r="C49912" s="2">
        <v>19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50364</v>
      </c>
      <c r="C49913" s="2">
        <v>19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50365</v>
      </c>
      <c r="C49914" s="2">
        <v>19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50366</v>
      </c>
      <c r="C49915" s="2">
        <v>19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50367</v>
      </c>
      <c r="C49916" s="2">
        <v>22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50368</v>
      </c>
      <c r="C49917" s="2">
        <v>25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50369</v>
      </c>
      <c r="C49918" s="2">
        <v>26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50370</v>
      </c>
      <c r="C49919" s="2">
        <v>23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50371</v>
      </c>
      <c r="C49920" s="2">
        <v>24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50372</v>
      </c>
      <c r="C49921" s="2">
        <v>12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50373</v>
      </c>
      <c r="C49922" s="2">
        <v>12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50374</v>
      </c>
      <c r="C49923" s="2">
        <v>11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50375</v>
      </c>
      <c r="C49924" s="2">
        <v>23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50376</v>
      </c>
      <c r="C49925" s="2">
        <v>23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50377</v>
      </c>
      <c r="C49926" s="2">
        <v>23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50378</v>
      </c>
      <c r="C49927" s="2">
        <v>17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50379</v>
      </c>
      <c r="C49928" s="2">
        <v>15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50380</v>
      </c>
      <c r="C49929" s="2">
        <v>17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50381</v>
      </c>
      <c r="C49930" s="2">
        <v>18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50382</v>
      </c>
      <c r="C49931" s="2">
        <v>27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50383</v>
      </c>
      <c r="C49932" s="2">
        <v>26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50384</v>
      </c>
      <c r="C49933" s="2">
        <v>34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50385</v>
      </c>
      <c r="C49934" s="2">
        <v>35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50386</v>
      </c>
      <c r="C49935" s="2">
        <v>37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50387</v>
      </c>
      <c r="C49936" s="2">
        <v>21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50388</v>
      </c>
      <c r="C49937" s="2">
        <v>20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50389</v>
      </c>
      <c r="C49938" s="2">
        <v>25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50390</v>
      </c>
      <c r="C49939" s="2">
        <v>18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50391</v>
      </c>
      <c r="C49940" s="2">
        <v>19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50392</v>
      </c>
      <c r="C49941" s="2">
        <v>22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50393</v>
      </c>
      <c r="C49942" s="2">
        <v>21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50394</v>
      </c>
      <c r="C49943" s="2">
        <v>23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50395</v>
      </c>
      <c r="C49944" s="2">
        <v>22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50396</v>
      </c>
      <c r="C49945" s="2">
        <v>22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50397</v>
      </c>
      <c r="C49946" s="2">
        <v>20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50398</v>
      </c>
      <c r="C49947" s="2">
        <v>28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50399</v>
      </c>
      <c r="C49948" s="2">
        <v>28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50400</v>
      </c>
      <c r="C49949" s="2">
        <v>27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50401</v>
      </c>
      <c r="C49950" s="2">
        <v>21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50402</v>
      </c>
      <c r="C49951" s="2">
        <v>18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50403</v>
      </c>
      <c r="C49952" s="2">
        <v>18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50404</v>
      </c>
      <c r="C49953" s="2">
        <v>20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50405</v>
      </c>
      <c r="C49954" s="2">
        <v>27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50406</v>
      </c>
      <c r="C49955" s="2">
        <v>15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50407</v>
      </c>
      <c r="C49956" s="2">
        <v>21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50408</v>
      </c>
      <c r="C49957" s="2">
        <v>28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50409</v>
      </c>
      <c r="C49958" s="2">
        <v>28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50410</v>
      </c>
      <c r="C49959" s="2">
        <v>28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50411</v>
      </c>
      <c r="C49960" s="2">
        <v>28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50412</v>
      </c>
      <c r="C49961" s="2">
        <v>27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50413</v>
      </c>
      <c r="C49962" s="2">
        <v>41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50414</v>
      </c>
      <c r="C49963" s="2">
        <v>40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50415</v>
      </c>
      <c r="C49964" s="2">
        <v>43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50416</v>
      </c>
      <c r="C49965" s="2">
        <v>18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50417</v>
      </c>
      <c r="C49966" s="2">
        <v>19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50418</v>
      </c>
      <c r="C49967" s="2">
        <v>19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50419</v>
      </c>
      <c r="C49968" s="2">
        <v>22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50420</v>
      </c>
      <c r="C49969" s="2">
        <v>21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50421</v>
      </c>
      <c r="C49970" s="2">
        <v>21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50422</v>
      </c>
      <c r="C49971" s="2">
        <v>21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50423</v>
      </c>
      <c r="C49972" s="2">
        <v>19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50424</v>
      </c>
      <c r="C49973" s="2">
        <v>19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50425</v>
      </c>
      <c r="C49974" s="2">
        <v>21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50426</v>
      </c>
      <c r="C49975" s="2">
        <v>21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50427</v>
      </c>
      <c r="C49976" s="2">
        <v>21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50428</v>
      </c>
      <c r="C49977" s="2">
        <v>16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50429</v>
      </c>
      <c r="C49978" s="2">
        <v>15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50430</v>
      </c>
      <c r="C49979" s="2">
        <v>21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50431</v>
      </c>
      <c r="C49980" s="2">
        <v>19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50432</v>
      </c>
      <c r="C49981" s="2">
        <v>17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50433</v>
      </c>
      <c r="C49982" s="2">
        <v>17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50434</v>
      </c>
      <c r="C49983" s="2">
        <v>16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50435</v>
      </c>
      <c r="C49984" s="2">
        <v>25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50436</v>
      </c>
      <c r="C49985" s="2">
        <v>25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50437</v>
      </c>
      <c r="C49986" s="2">
        <v>22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50438</v>
      </c>
      <c r="C49987" s="2">
        <v>12</v>
      </c>
      <c r="D49987" s="2" t="s">
        <v>654</v>
      </c>
      <c r="E49987" s="2"/>
      <c r="F49987" s="2"/>
      <c r="G49987" s="2"/>
      <c r="H49987" s="2"/>
    </row>
    <row r="49988" spans="2:8">
      <c r="B49988" s="2" t="s">
        <v>50439</v>
      </c>
      <c r="C49988" s="2">
        <v>29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50440</v>
      </c>
      <c r="C49989" s="2">
        <v>31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50441</v>
      </c>
      <c r="C49990" s="2">
        <v>27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50442</v>
      </c>
      <c r="C49991" s="2">
        <v>27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50443</v>
      </c>
      <c r="C49992" s="2">
        <v>28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50444</v>
      </c>
      <c r="C49993" s="2">
        <v>26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50445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50446</v>
      </c>
      <c r="C49995" s="2">
        <v>13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50447</v>
      </c>
      <c r="C49996" s="2">
        <v>12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50448</v>
      </c>
      <c r="C49997" s="2">
        <v>20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50449</v>
      </c>
      <c r="C49998" s="2">
        <v>19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50450</v>
      </c>
      <c r="C49999" s="2">
        <v>20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50451</v>
      </c>
      <c r="C50000" s="2">
        <v>22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50452</v>
      </c>
      <c r="C50001" s="2">
        <v>24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50453</v>
      </c>
      <c r="C50002" s="2">
        <v>17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50454</v>
      </c>
      <c r="C50003" s="2">
        <v>16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50455</v>
      </c>
      <c r="C50004" s="2">
        <v>16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50456</v>
      </c>
      <c r="C50005" s="2">
        <v>21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50457</v>
      </c>
      <c r="C50006" s="2">
        <v>20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50458</v>
      </c>
      <c r="C50007" s="2">
        <v>25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50459</v>
      </c>
      <c r="C50008" s="2">
        <v>23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50460</v>
      </c>
      <c r="C50009" s="2">
        <v>25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50461</v>
      </c>
      <c r="C50010" s="2">
        <v>25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50462</v>
      </c>
      <c r="C50011" s="2">
        <v>18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50463</v>
      </c>
      <c r="C50012" s="2">
        <v>19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50464</v>
      </c>
      <c r="C50013" s="2">
        <v>21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50465</v>
      </c>
      <c r="C50014" s="2">
        <v>29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50466</v>
      </c>
      <c r="C50015" s="2">
        <v>34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50467</v>
      </c>
      <c r="C50016" s="2">
        <v>27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50468</v>
      </c>
      <c r="C50017" s="2">
        <v>27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50469</v>
      </c>
      <c r="C50018" s="2">
        <v>26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50470</v>
      </c>
      <c r="C50019" s="2">
        <v>29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50471</v>
      </c>
      <c r="C50020" s="2">
        <v>30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50472</v>
      </c>
      <c r="C50021" s="2">
        <v>12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50473</v>
      </c>
      <c r="C50022" s="2">
        <v>13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50474</v>
      </c>
      <c r="C50023" s="2">
        <v>15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50475</v>
      </c>
      <c r="C50024" s="2">
        <v>16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50476</v>
      </c>
      <c r="C50025" s="2">
        <v>18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50477</v>
      </c>
      <c r="C50026" s="2">
        <v>22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50478</v>
      </c>
      <c r="C50027" s="2">
        <v>26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50479</v>
      </c>
      <c r="C50028" s="2">
        <v>27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50480</v>
      </c>
      <c r="C50029" s="2">
        <v>27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50481</v>
      </c>
      <c r="C50030" s="2">
        <v>28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50482</v>
      </c>
      <c r="C50031" s="2">
        <v>24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50483</v>
      </c>
      <c r="C50032" s="2">
        <v>24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50484</v>
      </c>
      <c r="C50033" s="2">
        <v>24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50485</v>
      </c>
      <c r="C50034" s="2">
        <v>23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50486</v>
      </c>
      <c r="C50035" s="2">
        <v>25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50487</v>
      </c>
      <c r="C50036" s="2">
        <v>27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50488</v>
      </c>
      <c r="C50037" s="2">
        <v>18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50489</v>
      </c>
      <c r="C50038" s="2">
        <v>14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50490</v>
      </c>
      <c r="C50039" s="2">
        <v>15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50491</v>
      </c>
      <c r="C50040" s="2">
        <v>18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50492</v>
      </c>
      <c r="C50041" s="2">
        <v>27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50493</v>
      </c>
      <c r="C50042" s="2">
        <v>27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50494</v>
      </c>
      <c r="C50043" s="2">
        <v>27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50495</v>
      </c>
      <c r="C50044" s="2">
        <v>27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50496</v>
      </c>
      <c r="C50045" s="2">
        <v>28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50497</v>
      </c>
      <c r="C50046" s="2">
        <v>26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50498</v>
      </c>
      <c r="C50047" s="2">
        <v>25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50499</v>
      </c>
      <c r="C50048" s="2">
        <v>25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50500</v>
      </c>
      <c r="C50049" s="2">
        <v>22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50501</v>
      </c>
      <c r="C50050" s="2">
        <v>22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50502</v>
      </c>
      <c r="C50051" s="2">
        <v>21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50503</v>
      </c>
      <c r="C50052" s="2">
        <v>24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50504</v>
      </c>
      <c r="C50053" s="2">
        <v>25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50505</v>
      </c>
      <c r="C50054" s="2">
        <v>32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50506</v>
      </c>
      <c r="C50055" s="2">
        <v>40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50507</v>
      </c>
      <c r="C50056" s="2">
        <v>15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50508</v>
      </c>
      <c r="C50057" s="2">
        <v>13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50509</v>
      </c>
      <c r="C50058" s="2">
        <v>17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50510</v>
      </c>
      <c r="C50059" s="2">
        <v>21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50511</v>
      </c>
      <c r="C50060" s="2">
        <v>25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50512</v>
      </c>
      <c r="C50061" s="2">
        <v>25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50513</v>
      </c>
      <c r="C50062" s="2">
        <v>32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50514</v>
      </c>
      <c r="C50063" s="2">
        <v>39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50515</v>
      </c>
      <c r="C50064" s="2">
        <v>43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50516</v>
      </c>
      <c r="C50065" s="2">
        <v>27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50517</v>
      </c>
      <c r="C50066" s="2">
        <v>27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50518</v>
      </c>
      <c r="C50067" s="2">
        <v>22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50519</v>
      </c>
      <c r="C50068" s="2">
        <v>25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50520</v>
      </c>
      <c r="C50069" s="2">
        <v>18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50521</v>
      </c>
      <c r="C50070" s="2">
        <v>19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50522</v>
      </c>
      <c r="C50071" s="2">
        <v>24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50523</v>
      </c>
      <c r="C50072" s="2">
        <v>23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50524</v>
      </c>
      <c r="C50073" s="2">
        <v>23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50525</v>
      </c>
      <c r="C50074" s="2">
        <v>25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50526</v>
      </c>
      <c r="C50075" s="2">
        <v>28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50527</v>
      </c>
      <c r="C50076" s="2">
        <v>28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50528</v>
      </c>
      <c r="C50077" s="2">
        <v>22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50529</v>
      </c>
      <c r="C50078" s="2">
        <v>23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50530</v>
      </c>
      <c r="C50079" s="2">
        <v>24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50531</v>
      </c>
      <c r="C50080" s="2">
        <v>27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50532</v>
      </c>
      <c r="C50081" s="2">
        <v>28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50533</v>
      </c>
      <c r="C50082" s="2">
        <v>28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50534</v>
      </c>
      <c r="C50083" s="2">
        <v>20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50535</v>
      </c>
      <c r="C50084" s="2">
        <v>20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50536</v>
      </c>
      <c r="C50085" s="2">
        <v>22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50537</v>
      </c>
      <c r="C50086" s="2">
        <v>17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50538</v>
      </c>
      <c r="C50087" s="2">
        <v>18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50539</v>
      </c>
      <c r="C50088" s="2">
        <v>22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50540</v>
      </c>
      <c r="C50089" s="2">
        <v>21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50541</v>
      </c>
      <c r="C50090" s="2">
        <v>16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50542</v>
      </c>
      <c r="C50091" s="2">
        <v>13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50543</v>
      </c>
      <c r="C50092" s="2">
        <v>15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50544</v>
      </c>
      <c r="C50093" s="2">
        <v>17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50545</v>
      </c>
      <c r="C50094" s="2">
        <v>25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50546</v>
      </c>
      <c r="C50095" s="2">
        <v>27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50547</v>
      </c>
      <c r="C50096" s="2">
        <v>19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50548</v>
      </c>
      <c r="C50097" s="2">
        <v>20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50549</v>
      </c>
      <c r="C50098" s="2">
        <v>21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50550</v>
      </c>
      <c r="C50099" s="2">
        <v>23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50551</v>
      </c>
      <c r="C50100" s="2">
        <v>22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50552</v>
      </c>
      <c r="C50101" s="2">
        <v>23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50553</v>
      </c>
      <c r="C50102" s="2">
        <v>34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50554</v>
      </c>
      <c r="C50103" s="2">
        <v>32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50555</v>
      </c>
      <c r="C50104" s="2">
        <v>36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50556</v>
      </c>
      <c r="C50105" s="2">
        <v>22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50557</v>
      </c>
      <c r="C50106" s="2">
        <v>23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50558</v>
      </c>
      <c r="C50107" s="2">
        <v>29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50559</v>
      </c>
      <c r="C50108" s="2">
        <v>24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50560</v>
      </c>
      <c r="C50109" s="2">
        <v>25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50561</v>
      </c>
      <c r="C50110" s="2">
        <v>27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50562</v>
      </c>
      <c r="C50111" s="2">
        <v>29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50563</v>
      </c>
      <c r="C50112" s="2">
        <v>28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50564</v>
      </c>
      <c r="C50113" s="2">
        <v>19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50565</v>
      </c>
      <c r="C50114" s="2">
        <v>18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50566</v>
      </c>
      <c r="C50115" s="2">
        <v>18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50567</v>
      </c>
      <c r="C50116" s="2">
        <v>20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50568</v>
      </c>
      <c r="C50117" s="2">
        <v>16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50569</v>
      </c>
      <c r="C50118" s="2">
        <v>17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50570</v>
      </c>
      <c r="C50119" s="2">
        <v>32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50571</v>
      </c>
      <c r="C50120" s="2">
        <v>37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50572</v>
      </c>
      <c r="C50121" s="2">
        <v>29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50573</v>
      </c>
      <c r="C50122" s="2">
        <v>30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50574</v>
      </c>
      <c r="C50123" s="2">
        <v>24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50575</v>
      </c>
      <c r="C50124" s="2">
        <v>23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50576</v>
      </c>
      <c r="C50125" s="2">
        <v>23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50577</v>
      </c>
      <c r="C50126" s="2">
        <v>22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50578</v>
      </c>
      <c r="C50127" s="2">
        <v>22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50579</v>
      </c>
      <c r="C50128" s="2">
        <v>23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50580</v>
      </c>
      <c r="C50129" s="2">
        <v>22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50581</v>
      </c>
      <c r="C50130" s="2">
        <v>22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50582</v>
      </c>
      <c r="C50131" s="2">
        <v>22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50583</v>
      </c>
      <c r="C50132" s="2">
        <v>22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50584</v>
      </c>
      <c r="C50133" s="2">
        <v>22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50585</v>
      </c>
      <c r="C50134" s="2">
        <v>22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50586</v>
      </c>
      <c r="C50135" s="2">
        <v>22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50587</v>
      </c>
      <c r="C50136" s="2">
        <v>22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50588</v>
      </c>
      <c r="C50137" s="2">
        <v>23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50589</v>
      </c>
      <c r="C50138" s="2">
        <v>19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50590</v>
      </c>
      <c r="C50139" s="2">
        <v>23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50591</v>
      </c>
      <c r="C50140" s="2">
        <v>27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50592</v>
      </c>
      <c r="C50141" s="2">
        <v>14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50593</v>
      </c>
      <c r="C50142" s="2">
        <v>15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50594</v>
      </c>
      <c r="C50143" s="2">
        <v>15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50595</v>
      </c>
      <c r="C50144" s="2">
        <v>13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50596</v>
      </c>
      <c r="C50145" s="2">
        <v>36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50597</v>
      </c>
      <c r="C50146" s="2">
        <v>35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50598</v>
      </c>
      <c r="C50147" s="2">
        <v>22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50599</v>
      </c>
      <c r="C50148" s="2">
        <v>23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50600</v>
      </c>
      <c r="C50149" s="2">
        <v>23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50601</v>
      </c>
      <c r="C50150" s="2">
        <v>22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50602</v>
      </c>
      <c r="C50151" s="2">
        <v>22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50603</v>
      </c>
      <c r="C50152" s="2">
        <v>22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50604</v>
      </c>
      <c r="C50153" s="2">
        <v>20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50605</v>
      </c>
      <c r="C50154" s="2">
        <v>21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50606</v>
      </c>
      <c r="C50155" s="2">
        <v>24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50607</v>
      </c>
      <c r="C50156" s="2">
        <v>24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50608</v>
      </c>
      <c r="C50157" s="2">
        <v>25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50609</v>
      </c>
      <c r="C50158" s="2">
        <v>22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50610</v>
      </c>
      <c r="C50159" s="2">
        <v>21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50611</v>
      </c>
      <c r="C50160" s="2">
        <v>19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50612</v>
      </c>
      <c r="C50161" s="2">
        <v>19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50613</v>
      </c>
      <c r="C50162" s="2">
        <v>17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50614</v>
      </c>
      <c r="C50163" s="2">
        <v>21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50615</v>
      </c>
      <c r="C50164" s="2">
        <v>22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50616</v>
      </c>
      <c r="C50165" s="2">
        <v>20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50617</v>
      </c>
      <c r="C50166" s="2">
        <v>20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50618</v>
      </c>
      <c r="C50167" s="2">
        <v>20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50619</v>
      </c>
      <c r="C50168" s="2">
        <v>20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50620</v>
      </c>
      <c r="C50169" s="2">
        <v>31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50621</v>
      </c>
      <c r="C50170" s="2">
        <v>33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50622</v>
      </c>
      <c r="C50171" s="2">
        <v>27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50623</v>
      </c>
      <c r="C50172" s="2">
        <v>30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50624</v>
      </c>
      <c r="C50173" s="2">
        <v>20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50625</v>
      </c>
      <c r="C50174" s="2">
        <v>21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50626</v>
      </c>
      <c r="C50175" s="2">
        <v>25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50627</v>
      </c>
      <c r="C50176" s="2">
        <v>25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50628</v>
      </c>
      <c r="C50177" s="2">
        <v>25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50629</v>
      </c>
      <c r="C50178" s="2">
        <v>20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50630</v>
      </c>
      <c r="C50179" s="2">
        <v>22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50631</v>
      </c>
      <c r="C50180" s="2">
        <v>19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50632</v>
      </c>
      <c r="C50181" s="2">
        <v>25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50633</v>
      </c>
      <c r="C50182" s="2">
        <v>32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50634</v>
      </c>
      <c r="C50183" s="2">
        <v>31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50635</v>
      </c>
      <c r="C50184" s="2">
        <v>35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50636</v>
      </c>
      <c r="C50185" s="2">
        <v>25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50637</v>
      </c>
      <c r="C50186" s="2">
        <v>26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50638</v>
      </c>
      <c r="C50187" s="2">
        <v>28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50639</v>
      </c>
      <c r="C50188" s="2">
        <v>23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50640</v>
      </c>
      <c r="C50189" s="2">
        <v>21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50641</v>
      </c>
      <c r="C50190" s="2">
        <v>25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50642</v>
      </c>
      <c r="C50191" s="2">
        <v>30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50643</v>
      </c>
      <c r="C50192" s="2">
        <v>33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50644</v>
      </c>
      <c r="C50193" s="2">
        <v>32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50645</v>
      </c>
      <c r="C50194" s="2">
        <v>33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50646</v>
      </c>
      <c r="C50195" s="2">
        <v>37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50647</v>
      </c>
      <c r="C50196" s="2">
        <v>34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50648</v>
      </c>
      <c r="C50197" s="2">
        <v>21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50649</v>
      </c>
      <c r="C50198" s="2">
        <v>21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50650</v>
      </c>
      <c r="C50199" s="2">
        <v>24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50651</v>
      </c>
      <c r="C50200" s="2">
        <v>25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50652</v>
      </c>
      <c r="C50201" s="2">
        <v>24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50653</v>
      </c>
      <c r="C50202" s="2">
        <v>22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50654</v>
      </c>
      <c r="C50203" s="2">
        <v>22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50655</v>
      </c>
      <c r="C50204" s="2">
        <v>24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50656</v>
      </c>
      <c r="C50205" s="2">
        <v>24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50657</v>
      </c>
      <c r="C50206" s="2">
        <v>16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50658</v>
      </c>
      <c r="C50207" s="2">
        <v>18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50659</v>
      </c>
      <c r="C50208" s="2">
        <v>18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50660</v>
      </c>
      <c r="C50209" s="2">
        <v>17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50661</v>
      </c>
      <c r="C50210" s="2">
        <v>35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50662</v>
      </c>
      <c r="C50211" s="2">
        <v>38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50663</v>
      </c>
      <c r="C50212" s="2">
        <v>41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50664</v>
      </c>
      <c r="C50213" s="2">
        <v>20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50665</v>
      </c>
      <c r="C50214" s="2">
        <v>19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50666</v>
      </c>
      <c r="C50215" s="2">
        <v>19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50667</v>
      </c>
      <c r="C50216" s="2">
        <v>19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50668</v>
      </c>
      <c r="C50217" s="2">
        <v>32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50669</v>
      </c>
      <c r="C50218" s="2">
        <v>31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50670</v>
      </c>
      <c r="C50219" s="2">
        <v>32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50671</v>
      </c>
      <c r="C50220" s="2">
        <v>24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50672</v>
      </c>
      <c r="C50221" s="2">
        <v>25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50673</v>
      </c>
      <c r="C50222" s="2">
        <v>27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50674</v>
      </c>
      <c r="C50223" s="2">
        <v>27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50675</v>
      </c>
      <c r="C50224" s="2">
        <v>27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50676</v>
      </c>
      <c r="C50225" s="2">
        <v>28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50677</v>
      </c>
      <c r="C50226" s="2">
        <v>31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50678</v>
      </c>
      <c r="C50227" s="2">
        <v>24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50679</v>
      </c>
      <c r="C50228" s="2">
        <v>26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50680</v>
      </c>
      <c r="C50229" s="2">
        <v>26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50681</v>
      </c>
      <c r="C50230" s="2">
        <v>24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50682</v>
      </c>
      <c r="C50231" s="2">
        <v>28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50683</v>
      </c>
      <c r="C50232" s="2">
        <v>25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50684</v>
      </c>
      <c r="C50233" s="2">
        <v>27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50685</v>
      </c>
      <c r="C50234" s="2">
        <v>26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50686</v>
      </c>
      <c r="C50235" s="2">
        <v>27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50687</v>
      </c>
      <c r="C50236" s="2">
        <v>30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50688</v>
      </c>
      <c r="C50237" s="2">
        <v>31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50689</v>
      </c>
      <c r="C50238" s="2">
        <v>21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50690</v>
      </c>
      <c r="C50239" s="2">
        <v>15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50691</v>
      </c>
      <c r="C50240" s="2">
        <v>7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50692</v>
      </c>
      <c r="C50241" s="2">
        <v>7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50693</v>
      </c>
      <c r="C50242" s="2">
        <v>13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50694</v>
      </c>
      <c r="C50243" s="2">
        <v>18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50695</v>
      </c>
      <c r="C50244" s="2">
        <v>21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50696</v>
      </c>
      <c r="C50245" s="2">
        <v>20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50697</v>
      </c>
      <c r="C50246" s="2">
        <v>22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50698</v>
      </c>
      <c r="C50247" s="2">
        <v>22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50699</v>
      </c>
      <c r="C50248" s="2">
        <v>22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50700</v>
      </c>
      <c r="C50249" s="2">
        <v>31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50701</v>
      </c>
      <c r="C50250" s="2">
        <v>32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50702</v>
      </c>
      <c r="C50251" s="2">
        <v>27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50703</v>
      </c>
      <c r="C50252" s="2">
        <v>28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50704</v>
      </c>
      <c r="C50253" s="2">
        <v>27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50705</v>
      </c>
      <c r="C50254" s="2">
        <v>22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50706</v>
      </c>
      <c r="C50255" s="2">
        <v>19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50707</v>
      </c>
      <c r="C50256" s="2">
        <v>18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50708</v>
      </c>
      <c r="C50257" s="2">
        <v>19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50709</v>
      </c>
      <c r="C50258" s="2">
        <v>20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50710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50711</v>
      </c>
      <c r="C50260" s="2">
        <v>20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50712</v>
      </c>
      <c r="C50261" s="2">
        <v>19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50713</v>
      </c>
      <c r="C50262" s="2">
        <v>20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50714</v>
      </c>
      <c r="C50263" s="2">
        <v>20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50715</v>
      </c>
      <c r="C50264" s="2">
        <v>33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50716</v>
      </c>
      <c r="C50265" s="2">
        <v>33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50717</v>
      </c>
      <c r="C50266" s="2">
        <v>16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50718</v>
      </c>
      <c r="C50267" s="2">
        <v>17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50719</v>
      </c>
      <c r="C50268" s="2">
        <v>19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50720</v>
      </c>
      <c r="C50269" s="2">
        <v>17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50721</v>
      </c>
      <c r="C50270" s="2">
        <v>17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50722</v>
      </c>
      <c r="C50271" s="2">
        <v>23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50723</v>
      </c>
      <c r="C50272" s="2">
        <v>23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50724</v>
      </c>
      <c r="C50273" s="2">
        <v>25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50725</v>
      </c>
      <c r="C50274" s="2">
        <v>27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50726</v>
      </c>
      <c r="C50275" s="2">
        <v>29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50727</v>
      </c>
      <c r="C50276" s="2">
        <v>20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50728</v>
      </c>
      <c r="C50277" s="2">
        <v>20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50729</v>
      </c>
      <c r="C50278" s="2">
        <v>21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50730</v>
      </c>
      <c r="C50279" s="2">
        <v>30</v>
      </c>
      <c r="D50279" s="2" t="s">
        <v>654</v>
      </c>
      <c r="E50279" s="2"/>
      <c r="F50279" s="2"/>
      <c r="G50279" s="2"/>
      <c r="H50279" s="2"/>
    </row>
    <row r="50280" spans="2:8">
      <c r="B50280" s="2" t="s">
        <v>50731</v>
      </c>
      <c r="C50280" s="2">
        <v>25</v>
      </c>
      <c r="D50280" s="2" t="s">
        <v>654</v>
      </c>
      <c r="E50280" s="2"/>
      <c r="F50280" s="2"/>
      <c r="G50280" s="2"/>
      <c r="H50280" s="2"/>
    </row>
    <row r="50281" spans="2:8">
      <c r="B50281" s="2" t="s">
        <v>50732</v>
      </c>
      <c r="C50281" s="2">
        <v>19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50733</v>
      </c>
      <c r="C50282" s="2">
        <v>19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50734</v>
      </c>
      <c r="C50283" s="2">
        <v>20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50735</v>
      </c>
      <c r="C50284" s="2">
        <v>27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50736</v>
      </c>
      <c r="C50285" s="2">
        <v>28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50737</v>
      </c>
      <c r="C50286" s="2">
        <v>27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50738</v>
      </c>
      <c r="C50287" s="2">
        <v>23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50739</v>
      </c>
      <c r="C50288" s="2">
        <v>24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50740</v>
      </c>
      <c r="C50289" s="2">
        <v>25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50741</v>
      </c>
      <c r="C50290" s="2">
        <v>33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50742</v>
      </c>
      <c r="C50291" s="2">
        <v>34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50743</v>
      </c>
      <c r="C50292" s="2">
        <v>22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50744</v>
      </c>
      <c r="C50293" s="2">
        <v>23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50745</v>
      </c>
      <c r="C50294" s="2">
        <v>22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50746</v>
      </c>
      <c r="C50295" s="2">
        <v>37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50747</v>
      </c>
      <c r="C50296" s="2">
        <v>39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50748</v>
      </c>
      <c r="C50297" s="2">
        <v>26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50749</v>
      </c>
      <c r="C50298" s="2">
        <v>19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50750</v>
      </c>
      <c r="C50299" s="2">
        <v>17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50751</v>
      </c>
      <c r="C50300" s="2">
        <v>21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50752</v>
      </c>
      <c r="C50301" s="2">
        <v>21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50753</v>
      </c>
      <c r="C50302" s="2">
        <v>22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50754</v>
      </c>
      <c r="C50303" s="2">
        <v>19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50755</v>
      </c>
      <c r="C50304" s="2">
        <v>18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50756</v>
      </c>
      <c r="C50305" s="2">
        <v>18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50757</v>
      </c>
      <c r="C50306" s="2">
        <v>18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50758</v>
      </c>
      <c r="C50307" s="2">
        <v>18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50759</v>
      </c>
      <c r="C50308" s="2">
        <v>22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50760</v>
      </c>
      <c r="C50309" s="2">
        <v>21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50761</v>
      </c>
      <c r="C50310" s="2">
        <v>21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50762</v>
      </c>
      <c r="C50311" s="2">
        <v>22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50763</v>
      </c>
      <c r="C50312" s="2">
        <v>23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50764</v>
      </c>
      <c r="C50313" s="2">
        <v>26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50765</v>
      </c>
      <c r="C50314" s="2">
        <v>24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50766</v>
      </c>
      <c r="C50315" s="2">
        <v>27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50767</v>
      </c>
      <c r="C50316" s="2">
        <v>25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50768</v>
      </c>
      <c r="C50317" s="2">
        <v>30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50769</v>
      </c>
      <c r="C50318" s="2">
        <v>29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50770</v>
      </c>
      <c r="C50319" s="2">
        <v>12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50771</v>
      </c>
      <c r="C50320" s="2">
        <v>12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50772</v>
      </c>
      <c r="C50321" s="2">
        <v>12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50773</v>
      </c>
      <c r="C50322" s="2">
        <v>12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50774</v>
      </c>
      <c r="C50323" s="2">
        <v>26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50775</v>
      </c>
      <c r="C50324" s="2">
        <v>18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50776</v>
      </c>
      <c r="C50325" s="2">
        <v>18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50777</v>
      </c>
      <c r="C50326" s="2">
        <v>22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50778</v>
      </c>
      <c r="C50327" s="2">
        <v>23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50779</v>
      </c>
      <c r="C50328" s="2">
        <v>22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50780</v>
      </c>
      <c r="C50329" s="2">
        <v>23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50781</v>
      </c>
      <c r="C50330" s="2">
        <v>23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50782</v>
      </c>
      <c r="C50331" s="2">
        <v>26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50783</v>
      </c>
      <c r="C50332" s="2">
        <v>24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50784</v>
      </c>
      <c r="C50333" s="2">
        <v>26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50785</v>
      </c>
      <c r="C50334" s="2">
        <v>27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50786</v>
      </c>
      <c r="C50335" s="2">
        <v>26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50787</v>
      </c>
      <c r="C50336" s="2">
        <v>27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50788</v>
      </c>
      <c r="C50337" s="2">
        <v>21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50789</v>
      </c>
      <c r="C50338" s="2">
        <v>21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50790</v>
      </c>
      <c r="C50339" s="2">
        <v>21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50791</v>
      </c>
      <c r="C50340" s="2">
        <v>27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50792</v>
      </c>
      <c r="C50341" s="2">
        <v>26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50793</v>
      </c>
      <c r="C50342" s="2">
        <v>21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50794</v>
      </c>
      <c r="C50343" s="2">
        <v>21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50795</v>
      </c>
      <c r="C50344" s="2">
        <v>21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50796</v>
      </c>
      <c r="C50345" s="2">
        <v>21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50797</v>
      </c>
      <c r="C50346" s="2">
        <v>20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50798</v>
      </c>
      <c r="C50347" s="2">
        <v>19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50799</v>
      </c>
      <c r="C50348" s="2">
        <v>14</v>
      </c>
      <c r="D50348" s="2" t="s">
        <v>654</v>
      </c>
      <c r="E50348" s="2"/>
      <c r="F50348" s="2"/>
      <c r="G50348" s="2"/>
      <c r="H50348" s="2"/>
    </row>
    <row r="50349" spans="2:8">
      <c r="B50349" s="2" t="s">
        <v>50800</v>
      </c>
      <c r="C50349" s="2">
        <v>16</v>
      </c>
      <c r="D50349" s="2" t="s">
        <v>654</v>
      </c>
      <c r="E50349" s="2"/>
      <c r="F50349" s="2"/>
      <c r="G50349" s="2"/>
      <c r="H50349" s="2"/>
    </row>
    <row r="50350" spans="2:8">
      <c r="B50350" s="2" t="s">
        <v>50801</v>
      </c>
      <c r="C50350" s="2">
        <v>18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50802</v>
      </c>
      <c r="C50351" s="2">
        <v>18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50803</v>
      </c>
      <c r="C50352" s="2">
        <v>17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50804</v>
      </c>
      <c r="C50353" s="2">
        <v>19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50805</v>
      </c>
      <c r="C50354" s="2">
        <v>22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50806</v>
      </c>
      <c r="C50355" s="2">
        <v>22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50807</v>
      </c>
      <c r="C50356" s="2">
        <v>23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50808</v>
      </c>
      <c r="C50357" s="2">
        <v>23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50809</v>
      </c>
      <c r="C50358" s="2">
        <v>24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50810</v>
      </c>
      <c r="C50359" s="2">
        <v>22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50811</v>
      </c>
      <c r="C50360" s="2">
        <v>23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50812</v>
      </c>
      <c r="C50361" s="2">
        <v>23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50813</v>
      </c>
      <c r="C50362" s="2">
        <v>28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50814</v>
      </c>
      <c r="C50363" s="2">
        <v>26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50815</v>
      </c>
      <c r="C50364" s="2">
        <v>28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50816</v>
      </c>
      <c r="C50365" s="2">
        <v>30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50817</v>
      </c>
      <c r="C50366" s="2">
        <v>31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50818</v>
      </c>
      <c r="C50367" s="2">
        <v>31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50819</v>
      </c>
      <c r="C50368" s="2">
        <v>21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50820</v>
      </c>
      <c r="C50369" s="2">
        <v>21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50821</v>
      </c>
      <c r="C50370" s="2">
        <v>21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50822</v>
      </c>
      <c r="C50371" s="2">
        <v>21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50823</v>
      </c>
      <c r="C50372" s="2">
        <v>25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50824</v>
      </c>
      <c r="C50373" s="2">
        <v>27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50825</v>
      </c>
      <c r="C50374" s="2">
        <v>29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50826</v>
      </c>
      <c r="C50375" s="2">
        <v>34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50827</v>
      </c>
      <c r="C50376" s="2">
        <v>35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50828</v>
      </c>
      <c r="C50377" s="2">
        <v>33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50829</v>
      </c>
      <c r="C50378" s="2">
        <v>27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50830</v>
      </c>
      <c r="C50379" s="2">
        <v>28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50831</v>
      </c>
      <c r="C50380" s="2">
        <v>28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50832</v>
      </c>
      <c r="C50381" s="2">
        <v>33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50833</v>
      </c>
      <c r="C50382" s="2">
        <v>34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50834</v>
      </c>
      <c r="C50383" s="2">
        <v>29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50835</v>
      </c>
      <c r="C50384" s="2">
        <v>30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50836</v>
      </c>
      <c r="C50385" s="2">
        <v>30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50837</v>
      </c>
      <c r="C50386" s="2">
        <v>19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50838</v>
      </c>
      <c r="C50387" s="2">
        <v>28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50839</v>
      </c>
      <c r="C50388" s="2">
        <v>25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50840</v>
      </c>
      <c r="C50389" s="2">
        <v>24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50841</v>
      </c>
      <c r="C50390" s="2">
        <v>23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50842</v>
      </c>
      <c r="C50391" s="2">
        <v>26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50843</v>
      </c>
      <c r="C50392" s="2">
        <v>25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50844</v>
      </c>
      <c r="C50393" s="2">
        <v>24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50845</v>
      </c>
      <c r="C50394" s="2">
        <v>26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50846</v>
      </c>
      <c r="C50395" s="2">
        <v>19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50847</v>
      </c>
      <c r="C50396" s="2">
        <v>18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50848</v>
      </c>
      <c r="C50397" s="2">
        <v>19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50849</v>
      </c>
      <c r="C50398" s="2">
        <v>22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50850</v>
      </c>
      <c r="C50399" s="2">
        <v>26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50851</v>
      </c>
      <c r="C50400" s="2">
        <v>23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50852</v>
      </c>
      <c r="C50401" s="2">
        <v>25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50853</v>
      </c>
      <c r="C50402" s="2">
        <v>21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50854</v>
      </c>
      <c r="C50403" s="2">
        <v>18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50855</v>
      </c>
      <c r="C50404" s="2">
        <v>16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50856</v>
      </c>
      <c r="C50405" s="2">
        <v>16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50857</v>
      </c>
      <c r="C50406" s="2">
        <v>17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50858</v>
      </c>
      <c r="C50407" s="2">
        <v>15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50859</v>
      </c>
      <c r="C50408" s="2">
        <v>26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50860</v>
      </c>
      <c r="C50409" s="2">
        <v>24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50861</v>
      </c>
      <c r="C50410" s="2">
        <v>24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50862</v>
      </c>
      <c r="C50411" s="2">
        <v>22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50863</v>
      </c>
      <c r="C50412" s="2">
        <v>21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50864</v>
      </c>
      <c r="C50413" s="2">
        <v>20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50865</v>
      </c>
      <c r="C50414" s="2">
        <v>23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50866</v>
      </c>
      <c r="C50415" s="2">
        <v>22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50867</v>
      </c>
      <c r="C50416" s="2">
        <v>22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50868</v>
      </c>
      <c r="C50417" s="2">
        <v>22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50869</v>
      </c>
      <c r="C50418" s="2">
        <v>27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50870</v>
      </c>
      <c r="C50419" s="2">
        <v>27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50871</v>
      </c>
      <c r="C50420" s="2">
        <v>15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50872</v>
      </c>
      <c r="C50421" s="2">
        <v>15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50873</v>
      </c>
      <c r="C50422" s="2">
        <v>14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50874</v>
      </c>
      <c r="C50423" s="2">
        <v>29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50875</v>
      </c>
      <c r="C50424" s="2">
        <v>26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50876</v>
      </c>
      <c r="C50425" s="2">
        <v>27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50877</v>
      </c>
      <c r="C50426" s="2">
        <v>30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50878</v>
      </c>
      <c r="C50427" s="2">
        <v>28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50879</v>
      </c>
      <c r="C50428" s="2">
        <v>30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50880</v>
      </c>
      <c r="C50429" s="2">
        <v>27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50881</v>
      </c>
      <c r="C50430" s="2">
        <v>25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50882</v>
      </c>
      <c r="C50431" s="2">
        <v>25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50883</v>
      </c>
      <c r="C50432" s="2">
        <v>23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50884</v>
      </c>
      <c r="C50433" s="2">
        <v>23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50885</v>
      </c>
      <c r="C50434" s="2">
        <v>22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50886</v>
      </c>
      <c r="C50435" s="2">
        <v>22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50887</v>
      </c>
      <c r="C50436" s="2">
        <v>22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50888</v>
      </c>
      <c r="C50437" s="2">
        <v>23</v>
      </c>
      <c r="D50437" s="2" t="s">
        <v>654</v>
      </c>
      <c r="E50437" s="2"/>
      <c r="F50437" s="2"/>
      <c r="G50437" s="2"/>
      <c r="H50437" s="2"/>
    </row>
    <row r="50438" spans="2:8">
      <c r="B50438" s="2" t="s">
        <v>50889</v>
      </c>
      <c r="C50438" s="2">
        <v>10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50890</v>
      </c>
      <c r="C50439" s="2">
        <v>9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50891</v>
      </c>
      <c r="C50440" s="2">
        <v>11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50892</v>
      </c>
      <c r="C50441" s="2">
        <v>12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50893</v>
      </c>
      <c r="C50442" s="2">
        <v>12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50894</v>
      </c>
      <c r="C50443" s="2">
        <v>11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50895</v>
      </c>
      <c r="C50444" s="2">
        <v>16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50896</v>
      </c>
      <c r="C50445" s="2">
        <v>17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50897</v>
      </c>
      <c r="C50446" s="2">
        <v>17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50898</v>
      </c>
      <c r="C50447" s="2">
        <v>18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50899</v>
      </c>
      <c r="C50448" s="2">
        <v>16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50900</v>
      </c>
      <c r="C50449" s="2">
        <v>22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50901</v>
      </c>
      <c r="C50450" s="2">
        <v>22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50902</v>
      </c>
      <c r="C50451" s="2">
        <v>23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50903</v>
      </c>
      <c r="C50452" s="2">
        <v>20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50904</v>
      </c>
      <c r="C50453" s="2">
        <v>22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50905</v>
      </c>
      <c r="C50454" s="2">
        <v>23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50906</v>
      </c>
      <c r="C50455" s="2">
        <v>30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50907</v>
      </c>
      <c r="C50456" s="2">
        <v>31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50908</v>
      </c>
      <c r="C50457" s="2">
        <v>12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50909</v>
      </c>
      <c r="C50458" s="2">
        <v>12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50910</v>
      </c>
      <c r="C50459" s="2">
        <v>15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50911</v>
      </c>
      <c r="C50460" s="2">
        <v>16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50912</v>
      </c>
      <c r="C50461" s="2">
        <v>23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50913</v>
      </c>
      <c r="C50462" s="2">
        <v>23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50914</v>
      </c>
      <c r="C50463" s="2">
        <v>22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50915</v>
      </c>
      <c r="C50464" s="2">
        <v>16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50916</v>
      </c>
      <c r="C50465" s="2">
        <v>12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50917</v>
      </c>
      <c r="C50466" s="2">
        <v>14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50918</v>
      </c>
      <c r="C50467" s="2">
        <v>18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50919</v>
      </c>
      <c r="C50468" s="2">
        <v>10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50920</v>
      </c>
      <c r="C50469" s="2">
        <v>10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50921</v>
      </c>
      <c r="C50470" s="2">
        <v>10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50922</v>
      </c>
      <c r="C50471" s="2">
        <v>12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50923</v>
      </c>
      <c r="C50472" s="2">
        <v>13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50924</v>
      </c>
      <c r="C50473" s="2">
        <v>26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50925</v>
      </c>
      <c r="C50474" s="2">
        <v>27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50926</v>
      </c>
      <c r="C50475" s="2">
        <v>29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50927</v>
      </c>
      <c r="C50476" s="2">
        <v>24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50928</v>
      </c>
      <c r="C50477" s="2">
        <v>22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50929</v>
      </c>
      <c r="C50478" s="2">
        <v>23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50930</v>
      </c>
      <c r="C50479" s="2">
        <v>16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50931</v>
      </c>
      <c r="C50480" s="2">
        <v>15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50932</v>
      </c>
      <c r="C50481" s="2">
        <v>16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50933</v>
      </c>
      <c r="C50482" s="2">
        <v>22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50934</v>
      </c>
      <c r="C50483" s="2">
        <v>21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50935</v>
      </c>
      <c r="C50484" s="2">
        <v>18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50936</v>
      </c>
      <c r="C50485" s="2">
        <v>11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50937</v>
      </c>
      <c r="C50486" s="2">
        <v>5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50938</v>
      </c>
      <c r="C50487" s="2">
        <v>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50939</v>
      </c>
      <c r="C50488" s="2">
        <v>15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50940</v>
      </c>
      <c r="C50489" s="2">
        <v>16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50941</v>
      </c>
      <c r="C50490" s="2">
        <v>16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50942</v>
      </c>
      <c r="C50491" s="2">
        <v>26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50943</v>
      </c>
      <c r="C50492" s="2">
        <v>26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50944</v>
      </c>
      <c r="C50493" s="2">
        <v>28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50945</v>
      </c>
      <c r="C50494" s="2">
        <v>28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50946</v>
      </c>
      <c r="C50495" s="2">
        <v>22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50947</v>
      </c>
      <c r="C50496" s="2">
        <v>23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50948</v>
      </c>
      <c r="C50497" s="2">
        <v>23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50949</v>
      </c>
      <c r="C50498" s="2">
        <v>22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50950</v>
      </c>
      <c r="C50499" s="2">
        <v>22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50951</v>
      </c>
      <c r="C50500" s="2">
        <v>22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50952</v>
      </c>
      <c r="C50501" s="2">
        <v>21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50953</v>
      </c>
      <c r="C50502" s="2">
        <v>21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50954</v>
      </c>
      <c r="C50503" s="2">
        <v>21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50955</v>
      </c>
      <c r="C50504" s="2">
        <v>27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50956</v>
      </c>
      <c r="C50505" s="2">
        <v>28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50957</v>
      </c>
      <c r="C50506" s="2">
        <v>28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50958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50959</v>
      </c>
      <c r="C50508" s="2">
        <v>31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50960</v>
      </c>
      <c r="C50509" s="2">
        <v>23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50961</v>
      </c>
      <c r="C50510" s="2">
        <v>24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50962</v>
      </c>
      <c r="C50511" s="2">
        <v>24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50963</v>
      </c>
      <c r="C50512" s="2">
        <v>23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50964</v>
      </c>
      <c r="C50513" s="2">
        <v>24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50965</v>
      </c>
      <c r="C50514" s="2">
        <v>25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50966</v>
      </c>
      <c r="C50515" s="2">
        <v>22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50967</v>
      </c>
      <c r="C50516" s="2">
        <v>21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50968</v>
      </c>
      <c r="C50517" s="2">
        <v>20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50969</v>
      </c>
      <c r="C50518" s="2">
        <v>24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50970</v>
      </c>
      <c r="C50519" s="2">
        <v>23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50971</v>
      </c>
      <c r="C50520" s="2">
        <v>22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50972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50973</v>
      </c>
      <c r="C50522" s="2">
        <v>31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50974</v>
      </c>
      <c r="C50523" s="2">
        <v>34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50975</v>
      </c>
      <c r="C50524" s="2">
        <v>26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50976</v>
      </c>
      <c r="C50525" s="2">
        <v>25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50977</v>
      </c>
      <c r="C50526" s="2">
        <v>26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50978</v>
      </c>
      <c r="C50527" s="2">
        <v>15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50979</v>
      </c>
      <c r="C50528" s="2">
        <v>11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50980</v>
      </c>
      <c r="C50529" s="2">
        <v>16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50981</v>
      </c>
      <c r="C50530" s="2">
        <v>15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50982</v>
      </c>
      <c r="C50531" s="2">
        <v>22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50983</v>
      </c>
      <c r="C50532" s="2">
        <v>27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50984</v>
      </c>
      <c r="C50533" s="2">
        <v>30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50985</v>
      </c>
      <c r="C50534" s="2">
        <v>16</v>
      </c>
      <c r="D50534" s="2" t="s">
        <v>654</v>
      </c>
      <c r="E50534" s="2"/>
      <c r="F50534" s="2"/>
      <c r="G50534" s="2"/>
      <c r="H50534" s="2"/>
    </row>
    <row r="50535" spans="2:8">
      <c r="B50535" s="2" t="s">
        <v>50986</v>
      </c>
      <c r="C50535" s="2">
        <v>16</v>
      </c>
      <c r="D50535" s="2" t="s">
        <v>654</v>
      </c>
      <c r="E50535" s="2"/>
      <c r="F50535" s="2"/>
      <c r="G50535" s="2"/>
      <c r="H50535" s="2"/>
    </row>
    <row r="50536" spans="2:8">
      <c r="B50536" s="2" t="s">
        <v>50987</v>
      </c>
      <c r="C50536" s="2">
        <v>28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50988</v>
      </c>
      <c r="C50537" s="2">
        <v>28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50989</v>
      </c>
      <c r="C50538" s="2">
        <v>30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50990</v>
      </c>
      <c r="C50539" s="2">
        <v>30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50991</v>
      </c>
      <c r="C50540" s="2">
        <v>23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50992</v>
      </c>
      <c r="C50541" s="2">
        <v>26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50993</v>
      </c>
      <c r="C50542" s="2">
        <v>26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50994</v>
      </c>
      <c r="C50543" s="2">
        <v>29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50995</v>
      </c>
      <c r="C50544" s="2">
        <v>31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50996</v>
      </c>
      <c r="C50545" s="2">
        <v>33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50997</v>
      </c>
      <c r="C50546" s="2">
        <v>29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50998</v>
      </c>
      <c r="C50547" s="2">
        <v>30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50999</v>
      </c>
      <c r="C50548" s="2">
        <v>30</v>
      </c>
      <c r="D50548" s="2" t="s">
        <v>453</v>
      </c>
      <c r="E50548" s="2"/>
      <c r="F50548" s="2"/>
      <c r="G50548" s="2"/>
      <c r="H50548" s="2"/>
    </row>
    <row r="50549" spans="2:8">
      <c r="B50549" s="2" t="s">
        <v>51000</v>
      </c>
      <c r="C50549" s="2">
        <v>11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51001</v>
      </c>
      <c r="C50550" s="2">
        <v>11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51002</v>
      </c>
      <c r="C50551" s="2">
        <v>11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51003</v>
      </c>
      <c r="C50552" s="2">
        <v>32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51004</v>
      </c>
      <c r="C50553" s="2">
        <v>37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51005</v>
      </c>
      <c r="C50554" s="2">
        <v>23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51006</v>
      </c>
      <c r="C50555" s="2">
        <v>22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51007</v>
      </c>
      <c r="C50556" s="2">
        <v>26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51008</v>
      </c>
      <c r="C50557" s="2">
        <v>13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51009</v>
      </c>
      <c r="C50558" s="2">
        <v>13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51010</v>
      </c>
      <c r="C50559" s="2">
        <v>13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51011</v>
      </c>
      <c r="C50560" s="2">
        <v>18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51012</v>
      </c>
      <c r="C50561" s="2">
        <v>30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51013</v>
      </c>
      <c r="C50562" s="2">
        <v>31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51014</v>
      </c>
      <c r="C50563" s="2">
        <v>28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51015</v>
      </c>
      <c r="C50564" s="2">
        <v>28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51016</v>
      </c>
      <c r="C50565" s="2">
        <v>19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51017</v>
      </c>
      <c r="C50566" s="2">
        <v>18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51018</v>
      </c>
      <c r="C50567" s="2">
        <v>11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51019</v>
      </c>
      <c r="C50568" s="2">
        <v>9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51020</v>
      </c>
      <c r="C50569" s="2">
        <v>9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51021</v>
      </c>
      <c r="C50570" s="2">
        <v>8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51022</v>
      </c>
      <c r="C50571" s="2">
        <v>11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51023</v>
      </c>
      <c r="C50572" s="2">
        <v>16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51024</v>
      </c>
      <c r="C50573" s="2">
        <v>24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51025</v>
      </c>
      <c r="C50574" s="2">
        <v>24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51026</v>
      </c>
      <c r="C50575" s="2">
        <v>25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51027</v>
      </c>
      <c r="C50576" s="2">
        <v>23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51028</v>
      </c>
      <c r="C50577" s="2">
        <v>23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51029</v>
      </c>
      <c r="C50578" s="2">
        <v>24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51030</v>
      </c>
      <c r="C50579" s="2">
        <v>23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51031</v>
      </c>
      <c r="C50580" s="2">
        <v>29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51032</v>
      </c>
      <c r="C50581" s="2">
        <v>28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51033</v>
      </c>
      <c r="C50582" s="2">
        <v>29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51034</v>
      </c>
      <c r="C50583" s="2">
        <v>29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51035</v>
      </c>
      <c r="C50584" s="2">
        <v>22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51036</v>
      </c>
      <c r="C50585" s="2">
        <v>22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51037</v>
      </c>
      <c r="C50586" s="2">
        <v>22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51038</v>
      </c>
      <c r="C50587" s="2">
        <v>23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51039</v>
      </c>
      <c r="C50588" s="2">
        <v>29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51040</v>
      </c>
      <c r="C50589" s="2">
        <v>30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51041</v>
      </c>
      <c r="C50590" s="2">
        <v>28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51042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51043</v>
      </c>
      <c r="C50592" s="2">
        <v>29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51044</v>
      </c>
      <c r="C50593" s="2">
        <v>24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51045</v>
      </c>
      <c r="C50594" s="2">
        <v>25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51046</v>
      </c>
      <c r="C50595" s="2">
        <v>24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51047</v>
      </c>
      <c r="C50596" s="2">
        <v>23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51048</v>
      </c>
      <c r="C50597" s="2">
        <v>23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51049</v>
      </c>
      <c r="C50598" s="2">
        <v>28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51050</v>
      </c>
      <c r="C50599" s="2">
        <v>24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51051</v>
      </c>
      <c r="C50600" s="2">
        <v>25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51052</v>
      </c>
      <c r="C50601" s="2">
        <v>26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51053</v>
      </c>
      <c r="C50602" s="2">
        <v>18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51054</v>
      </c>
      <c r="C50603" s="2">
        <v>16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51055</v>
      </c>
      <c r="C50604" s="2">
        <v>17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51056</v>
      </c>
      <c r="C50605" s="2">
        <v>19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51057</v>
      </c>
      <c r="C50606" s="2">
        <v>21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51058</v>
      </c>
      <c r="C50607" s="2">
        <v>18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51059</v>
      </c>
      <c r="C50608" s="2">
        <v>17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51060</v>
      </c>
      <c r="C50609" s="2">
        <v>16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51061</v>
      </c>
      <c r="C50610" s="2">
        <v>35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51062</v>
      </c>
      <c r="C50611" s="2">
        <v>37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51063</v>
      </c>
      <c r="C50612" s="2">
        <v>23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51064</v>
      </c>
      <c r="C50613" s="2">
        <v>17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51065</v>
      </c>
      <c r="C50614" s="2">
        <v>20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51066</v>
      </c>
      <c r="C50615" s="2">
        <v>22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51067</v>
      </c>
      <c r="C50616" s="2">
        <v>24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51068</v>
      </c>
      <c r="C50617" s="2">
        <v>22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51069</v>
      </c>
      <c r="C50618" s="2">
        <v>23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51070</v>
      </c>
      <c r="C50619" s="2">
        <v>23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51071</v>
      </c>
      <c r="C50620" s="2">
        <v>27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51072</v>
      </c>
      <c r="C50621" s="2">
        <v>27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51073</v>
      </c>
      <c r="C50622" s="2">
        <v>30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51074</v>
      </c>
      <c r="C50623" s="2">
        <v>28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51075</v>
      </c>
      <c r="C50624" s="2">
        <v>28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51076</v>
      </c>
      <c r="C50625" s="2">
        <v>28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51077</v>
      </c>
      <c r="C50626" s="2">
        <v>25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51078</v>
      </c>
      <c r="C50627" s="2">
        <v>26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51079</v>
      </c>
      <c r="C50628" s="2">
        <v>22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51080</v>
      </c>
      <c r="C50629" s="2">
        <v>22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51081</v>
      </c>
      <c r="C50630" s="2">
        <v>32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51082</v>
      </c>
      <c r="C50631" s="2">
        <v>30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51083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51084</v>
      </c>
      <c r="C50633" s="2">
        <v>15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51085</v>
      </c>
      <c r="C50634" s="2">
        <v>17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51086</v>
      </c>
      <c r="C50635" s="2">
        <v>17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51087</v>
      </c>
      <c r="C50636" s="2">
        <v>17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51088</v>
      </c>
      <c r="C50637" s="2">
        <v>16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51089</v>
      </c>
      <c r="C50638" s="2">
        <v>19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51090</v>
      </c>
      <c r="C50639" s="2">
        <v>19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51091</v>
      </c>
      <c r="C50640" s="2">
        <v>19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51092</v>
      </c>
      <c r="C50641" s="2">
        <v>20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51093</v>
      </c>
      <c r="C50642" s="2">
        <v>20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51094</v>
      </c>
      <c r="C50643" s="2">
        <v>30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51095</v>
      </c>
      <c r="C50644" s="2">
        <v>28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51096</v>
      </c>
      <c r="C50645" s="2">
        <v>29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51097</v>
      </c>
      <c r="C50646" s="2">
        <v>30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51098</v>
      </c>
      <c r="C50647" s="2">
        <v>20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51099</v>
      </c>
      <c r="C50648" s="2">
        <v>20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51100</v>
      </c>
      <c r="C50649" s="2">
        <v>21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51101</v>
      </c>
      <c r="C50650" s="2">
        <v>32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51102</v>
      </c>
      <c r="C50651" s="2">
        <v>33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51103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51104</v>
      </c>
      <c r="C50653" s="2">
        <v>26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51105</v>
      </c>
      <c r="C50654" s="2">
        <v>27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51106</v>
      </c>
      <c r="C50655" s="2">
        <v>22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51107</v>
      </c>
      <c r="C50656" s="2">
        <v>23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51108</v>
      </c>
      <c r="C50657" s="2">
        <v>25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51109</v>
      </c>
      <c r="C50658" s="2">
        <v>28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51110</v>
      </c>
      <c r="C50659" s="2">
        <v>28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51111</v>
      </c>
      <c r="C50660" s="2">
        <v>24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51112</v>
      </c>
      <c r="C50661" s="2">
        <v>24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51113</v>
      </c>
      <c r="C50662" s="2">
        <v>23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51114</v>
      </c>
      <c r="C50663" s="2">
        <v>23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51115</v>
      </c>
      <c r="C50664" s="2">
        <v>24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51116</v>
      </c>
      <c r="C50665" s="2">
        <v>24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51117</v>
      </c>
      <c r="C50666" s="2">
        <v>25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51118</v>
      </c>
      <c r="C50667" s="2">
        <v>30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51119</v>
      </c>
      <c r="C50668" s="2">
        <v>33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51120</v>
      </c>
      <c r="C50669" s="2">
        <v>25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51121</v>
      </c>
      <c r="C50670" s="2">
        <v>25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51122</v>
      </c>
      <c r="C50671" s="2">
        <v>25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51123</v>
      </c>
      <c r="C50672" s="2">
        <v>27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51124</v>
      </c>
      <c r="C50673" s="2">
        <v>23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51125</v>
      </c>
      <c r="C50674" s="2">
        <v>24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51126</v>
      </c>
      <c r="C50675" s="2">
        <v>25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51127</v>
      </c>
      <c r="C50676" s="2">
        <v>28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51128</v>
      </c>
      <c r="C50677" s="2">
        <v>30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51129</v>
      </c>
      <c r="C50678" s="2">
        <v>31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51130</v>
      </c>
      <c r="C50679" s="2">
        <v>20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51131</v>
      </c>
      <c r="C50680" s="2">
        <v>23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51132</v>
      </c>
      <c r="C50681" s="2">
        <v>27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51133</v>
      </c>
      <c r="C50682" s="2">
        <v>23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51134</v>
      </c>
      <c r="C50683" s="2">
        <v>23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51135</v>
      </c>
      <c r="C50684" s="2">
        <v>24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51136</v>
      </c>
      <c r="C50685" s="2">
        <v>25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51137</v>
      </c>
      <c r="C50686" s="2">
        <v>34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51138</v>
      </c>
      <c r="C50687" s="2">
        <v>35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51139</v>
      </c>
      <c r="C50688" s="2">
        <v>38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51140</v>
      </c>
      <c r="C50689" s="2">
        <v>27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51141</v>
      </c>
      <c r="C50690" s="2">
        <v>28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51142</v>
      </c>
      <c r="C50691" s="2">
        <v>30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51143</v>
      </c>
      <c r="C50692" s="2">
        <v>31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51144</v>
      </c>
      <c r="C50693" s="2">
        <v>24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51145</v>
      </c>
      <c r="C50694" s="2">
        <v>22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51146</v>
      </c>
      <c r="C50695" s="2">
        <v>21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51147</v>
      </c>
      <c r="C50696" s="2">
        <v>25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51148</v>
      </c>
      <c r="C50697" s="2">
        <v>25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51149</v>
      </c>
      <c r="C50698" s="2">
        <v>25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51150</v>
      </c>
      <c r="C50699" s="2">
        <v>26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51151</v>
      </c>
      <c r="C50700" s="2">
        <v>27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51152</v>
      </c>
      <c r="C50701" s="2">
        <v>26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51153</v>
      </c>
      <c r="C50702" s="2">
        <v>20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51154</v>
      </c>
      <c r="C50703" s="2">
        <v>19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51155</v>
      </c>
      <c r="C50704" s="2">
        <v>20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51156</v>
      </c>
      <c r="C50705" s="2">
        <v>22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51157</v>
      </c>
      <c r="C50706" s="2">
        <v>29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51158</v>
      </c>
      <c r="C50707" s="2">
        <v>29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51159</v>
      </c>
      <c r="C50708" s="2">
        <v>27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51160</v>
      </c>
      <c r="C50709" s="2">
        <v>23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51161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51162</v>
      </c>
      <c r="C50711" s="2">
        <v>22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51163</v>
      </c>
      <c r="C50712" s="2">
        <v>24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51164</v>
      </c>
      <c r="C50713" s="2">
        <v>24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51165</v>
      </c>
      <c r="C50714" s="2">
        <v>22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51166</v>
      </c>
      <c r="C50715" s="2">
        <v>22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51167</v>
      </c>
      <c r="C50716" s="2">
        <v>31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51168</v>
      </c>
      <c r="C50717" s="2">
        <v>31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51169</v>
      </c>
      <c r="C50718" s="2">
        <v>20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51170</v>
      </c>
      <c r="C50719" s="2">
        <v>23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51171</v>
      </c>
      <c r="C50720" s="2">
        <v>28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51172</v>
      </c>
      <c r="C50721" s="2">
        <v>29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51173</v>
      </c>
      <c r="C50722" s="2">
        <v>22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51174</v>
      </c>
      <c r="C50723" s="2">
        <v>22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51175</v>
      </c>
      <c r="C50724" s="2">
        <v>21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51176</v>
      </c>
      <c r="C50725" s="2">
        <v>19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51177</v>
      </c>
      <c r="C50726" s="2">
        <v>20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51178</v>
      </c>
      <c r="C50727" s="2">
        <v>20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51179</v>
      </c>
      <c r="C50728" s="2">
        <v>30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51180</v>
      </c>
      <c r="C50729" s="2">
        <v>31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51181</v>
      </c>
      <c r="C50730" s="2">
        <v>28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51182</v>
      </c>
      <c r="C50731" s="2">
        <v>31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51183</v>
      </c>
      <c r="C50732" s="2">
        <v>14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51184</v>
      </c>
      <c r="C50733" s="2">
        <v>16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51185</v>
      </c>
      <c r="C50734" s="2">
        <v>17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51186</v>
      </c>
      <c r="C50735" s="2">
        <v>16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51187</v>
      </c>
      <c r="C50736" s="2">
        <v>25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51188</v>
      </c>
      <c r="C50737" s="2">
        <v>23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51189</v>
      </c>
      <c r="C50738" s="2">
        <v>26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51190</v>
      </c>
      <c r="C50739" s="2">
        <v>30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51191</v>
      </c>
      <c r="C50740" s="2">
        <v>29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51192</v>
      </c>
      <c r="C50741" s="2">
        <v>32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51193</v>
      </c>
      <c r="C50742" s="2">
        <v>32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51194</v>
      </c>
      <c r="C50743" s="2">
        <v>30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51195</v>
      </c>
      <c r="C50744" s="2">
        <v>31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51196</v>
      </c>
      <c r="C50745" s="2">
        <v>27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51197</v>
      </c>
      <c r="C50746" s="2">
        <v>31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51198</v>
      </c>
      <c r="C50747" s="2">
        <v>35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51199</v>
      </c>
      <c r="C50748" s="2">
        <v>39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51200</v>
      </c>
      <c r="C50749" s="2">
        <v>41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51201</v>
      </c>
      <c r="C50750" s="2">
        <v>23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51202</v>
      </c>
      <c r="C50751" s="2">
        <v>23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51203</v>
      </c>
      <c r="C50752" s="2">
        <v>27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51204</v>
      </c>
      <c r="C50753" s="2">
        <v>24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51205</v>
      </c>
      <c r="C50754" s="2">
        <v>24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51206</v>
      </c>
      <c r="C50755" s="2">
        <v>24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51207</v>
      </c>
      <c r="C50756" s="2">
        <v>24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51208</v>
      </c>
      <c r="C50757" s="2">
        <v>24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51209</v>
      </c>
      <c r="C50758" s="2">
        <v>24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51210</v>
      </c>
      <c r="C50759" s="2">
        <v>20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51211</v>
      </c>
      <c r="C50760" s="2">
        <v>19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51212</v>
      </c>
      <c r="C50761" s="2">
        <v>22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51213</v>
      </c>
      <c r="C50762" s="2">
        <v>36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51214</v>
      </c>
      <c r="C50763" s="2">
        <v>31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51215</v>
      </c>
      <c r="C50764" s="2">
        <v>35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51216</v>
      </c>
      <c r="C50765" s="2">
        <v>28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51217</v>
      </c>
      <c r="C50766" s="2">
        <v>28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51218</v>
      </c>
      <c r="C50767" s="2">
        <v>28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51219</v>
      </c>
      <c r="C50768" s="2">
        <v>25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51220</v>
      </c>
      <c r="C50769" s="2">
        <v>27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51221</v>
      </c>
      <c r="C50770" s="2">
        <v>27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51222</v>
      </c>
      <c r="C50771" s="2">
        <v>28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51223</v>
      </c>
      <c r="C50772" s="2">
        <v>27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51224</v>
      </c>
      <c r="C50773" s="2">
        <v>25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51225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51226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51227</v>
      </c>
      <c r="C50776" s="2">
        <v>23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51228</v>
      </c>
      <c r="C50777" s="2">
        <v>23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51229</v>
      </c>
      <c r="C50778" s="2">
        <v>26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51230</v>
      </c>
      <c r="C50779" s="2">
        <v>25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51231</v>
      </c>
      <c r="C50780" s="2">
        <v>26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51232</v>
      </c>
      <c r="C50781" s="2">
        <v>25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51233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51234</v>
      </c>
      <c r="C50783" s="2">
        <v>28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51235</v>
      </c>
      <c r="C50784" s="2">
        <v>25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51236</v>
      </c>
      <c r="C50785" s="2">
        <v>28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51237</v>
      </c>
      <c r="C50786" s="2">
        <v>17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51238</v>
      </c>
      <c r="C50787" s="2">
        <v>16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51239</v>
      </c>
      <c r="C50788" s="2">
        <v>16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51240</v>
      </c>
      <c r="C50789" s="2">
        <v>15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51241</v>
      </c>
      <c r="C50790" s="2">
        <v>31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51242</v>
      </c>
      <c r="C50791" s="2">
        <v>32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51243</v>
      </c>
      <c r="C50792" s="2">
        <v>18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51244</v>
      </c>
      <c r="C50793" s="2">
        <v>20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51245</v>
      </c>
      <c r="C50794" s="2">
        <v>21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51246</v>
      </c>
      <c r="C50795" s="2">
        <v>20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51247</v>
      </c>
      <c r="C50796" s="2">
        <v>32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51248</v>
      </c>
      <c r="C50797" s="2">
        <v>30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51249</v>
      </c>
      <c r="C50798" s="2">
        <v>30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51250</v>
      </c>
      <c r="C50799" s="2">
        <v>30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51251</v>
      </c>
      <c r="C50800" s="2">
        <v>21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51252</v>
      </c>
      <c r="C50801" s="2">
        <v>13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51253</v>
      </c>
      <c r="C50802" s="2">
        <v>16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51254</v>
      </c>
      <c r="C50803" s="2">
        <v>22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51255</v>
      </c>
      <c r="C50804" s="2">
        <v>33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51256</v>
      </c>
      <c r="C50805" s="2">
        <v>33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51257</v>
      </c>
      <c r="C50806" s="2">
        <v>33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51258</v>
      </c>
      <c r="C50807" s="2">
        <v>36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51259</v>
      </c>
      <c r="C50808" s="2">
        <v>32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51260</v>
      </c>
      <c r="C50809" s="2">
        <v>33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51261</v>
      </c>
      <c r="C50810" s="2">
        <v>31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51262</v>
      </c>
      <c r="C50811" s="2">
        <v>32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51263</v>
      </c>
      <c r="C50812" s="2">
        <v>33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51264</v>
      </c>
      <c r="C50813" s="2">
        <v>31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51265</v>
      </c>
      <c r="C50814" s="2">
        <v>29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51266</v>
      </c>
      <c r="C50815" s="2">
        <v>31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51267</v>
      </c>
      <c r="C50816" s="2">
        <v>18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51268</v>
      </c>
      <c r="C50817" s="2">
        <v>16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51269</v>
      </c>
      <c r="C50818" s="2">
        <v>19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51270</v>
      </c>
      <c r="C50819" s="2">
        <v>29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51271</v>
      </c>
      <c r="C50820" s="2">
        <v>27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51272</v>
      </c>
      <c r="C50821" s="2">
        <v>21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51273</v>
      </c>
      <c r="C50822" s="2">
        <v>21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51274</v>
      </c>
      <c r="C50823" s="2">
        <v>20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51275</v>
      </c>
      <c r="C50824" s="2">
        <v>21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51276</v>
      </c>
      <c r="C50825" s="2">
        <v>22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51277</v>
      </c>
      <c r="C50826" s="2">
        <v>25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51278</v>
      </c>
      <c r="C50827" s="2">
        <v>23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51279</v>
      </c>
      <c r="C50828" s="2">
        <v>22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51280</v>
      </c>
      <c r="C50829" s="2">
        <v>22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51281</v>
      </c>
      <c r="C50830" s="2">
        <v>26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51282</v>
      </c>
      <c r="C50831" s="2">
        <v>25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51283</v>
      </c>
      <c r="C50832" s="2">
        <v>25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51284</v>
      </c>
      <c r="C50833" s="2">
        <v>27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51285</v>
      </c>
      <c r="C50834" s="2">
        <v>29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51286</v>
      </c>
      <c r="C50835" s="2">
        <v>26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51287</v>
      </c>
      <c r="C50836" s="2">
        <v>26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51288</v>
      </c>
      <c r="C50837" s="2">
        <v>25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51289</v>
      </c>
      <c r="C50838" s="2">
        <v>27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51290</v>
      </c>
      <c r="C50839" s="2">
        <v>28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51291</v>
      </c>
      <c r="C50840" s="2">
        <v>29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51292</v>
      </c>
      <c r="C50841" s="2">
        <v>26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51293</v>
      </c>
      <c r="C50842" s="2">
        <v>28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51294</v>
      </c>
      <c r="C50843" s="2">
        <v>27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51295</v>
      </c>
      <c r="C50844" s="2">
        <v>27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51296</v>
      </c>
      <c r="C50845" s="2">
        <v>22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51297</v>
      </c>
      <c r="C50846" s="2">
        <v>20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51298</v>
      </c>
      <c r="C50847" s="2">
        <v>23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51299</v>
      </c>
      <c r="C50848" s="2">
        <v>28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51300</v>
      </c>
      <c r="C50849" s="2">
        <v>29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51301</v>
      </c>
      <c r="C50850" s="2">
        <v>30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51302</v>
      </c>
      <c r="C50851" s="2">
        <v>30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51303</v>
      </c>
      <c r="C50852" s="2">
        <v>30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51304</v>
      </c>
      <c r="C50853" s="2">
        <v>30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51305</v>
      </c>
      <c r="C50854" s="2">
        <v>41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51306</v>
      </c>
      <c r="C50855" s="2">
        <v>43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51307</v>
      </c>
      <c r="C50856" s="2">
        <v>43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51308</v>
      </c>
      <c r="C50857" s="2">
        <v>28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51309</v>
      </c>
      <c r="C50858" s="2">
        <v>29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51310</v>
      </c>
      <c r="C50859" s="2">
        <v>31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51311</v>
      </c>
      <c r="C50860" s="2">
        <v>18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51312</v>
      </c>
      <c r="C50861" s="2">
        <v>19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51313</v>
      </c>
      <c r="C50862" s="2">
        <v>20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51314</v>
      </c>
      <c r="C50863" s="2">
        <v>18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51315</v>
      </c>
      <c r="C50864" s="2">
        <v>29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51316</v>
      </c>
      <c r="C50865" s="2">
        <v>29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51317</v>
      </c>
      <c r="C50866" s="2">
        <v>28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51318</v>
      </c>
      <c r="C50867" s="2">
        <v>26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51319</v>
      </c>
      <c r="C50868" s="2">
        <v>26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51320</v>
      </c>
      <c r="C50869" s="2">
        <v>25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51321</v>
      </c>
      <c r="C50870" s="2">
        <v>23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51322</v>
      </c>
      <c r="C50871" s="2">
        <v>25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51323</v>
      </c>
      <c r="C50872" s="2">
        <v>24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51324</v>
      </c>
      <c r="C50873" s="2">
        <v>26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51325</v>
      </c>
      <c r="C50874" s="2">
        <v>30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51326</v>
      </c>
      <c r="C50875" s="2">
        <v>17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51327</v>
      </c>
      <c r="C50876" s="2">
        <v>16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51328</v>
      </c>
      <c r="C50877" s="2">
        <v>17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51329</v>
      </c>
      <c r="C50878" s="2">
        <v>23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51330</v>
      </c>
      <c r="C50879" s="2">
        <v>26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51331</v>
      </c>
      <c r="C50880" s="2">
        <v>30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51332</v>
      </c>
      <c r="C50881" s="2">
        <v>18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51333</v>
      </c>
      <c r="C50882" s="2">
        <v>20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51334</v>
      </c>
      <c r="C50883" s="2">
        <v>21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51335</v>
      </c>
      <c r="C50884" s="2">
        <v>22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51336</v>
      </c>
      <c r="C50885" s="2">
        <v>21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51337</v>
      </c>
      <c r="C50886" s="2">
        <v>22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51338</v>
      </c>
      <c r="C50887" s="2">
        <v>24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51339</v>
      </c>
      <c r="C50888" s="2">
        <v>24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51340</v>
      </c>
      <c r="C50889" s="2">
        <v>24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51341</v>
      </c>
      <c r="C50890" s="2">
        <v>18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51342</v>
      </c>
      <c r="C50891" s="2">
        <v>17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51343</v>
      </c>
      <c r="C50892" s="2">
        <v>16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51344</v>
      </c>
      <c r="C50893" s="2">
        <v>16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51345</v>
      </c>
      <c r="C50894" s="2">
        <v>17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51346</v>
      </c>
      <c r="C50895" s="2">
        <v>19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51347</v>
      </c>
      <c r="C50896" s="2">
        <v>19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51348</v>
      </c>
      <c r="C50897" s="2">
        <v>22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51349</v>
      </c>
      <c r="C50898" s="2">
        <v>25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51350</v>
      </c>
      <c r="C50899" s="2">
        <v>26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51351</v>
      </c>
      <c r="C50900" s="2">
        <v>22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51352</v>
      </c>
      <c r="C50901" s="2">
        <v>23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51353</v>
      </c>
      <c r="C50902" s="2">
        <v>25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51354</v>
      </c>
      <c r="C50903" s="2">
        <v>25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51355</v>
      </c>
      <c r="C50904" s="2">
        <v>23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51356</v>
      </c>
      <c r="C50905" s="2">
        <v>25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51357</v>
      </c>
      <c r="C50906" s="2">
        <v>26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51358</v>
      </c>
      <c r="C50907" s="2">
        <v>27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51359</v>
      </c>
      <c r="C50908" s="2">
        <v>28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51360</v>
      </c>
      <c r="C50909" s="2">
        <v>33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51361</v>
      </c>
      <c r="C50910" s="2">
        <v>33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51362</v>
      </c>
      <c r="C50911" s="2">
        <v>35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51363</v>
      </c>
      <c r="C50912" s="2">
        <v>24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51364</v>
      </c>
      <c r="C50913" s="2">
        <v>23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51365</v>
      </c>
      <c r="C50914" s="2">
        <v>22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51366</v>
      </c>
      <c r="C50915" s="2">
        <v>22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51367</v>
      </c>
      <c r="C50916" s="2">
        <v>23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51368</v>
      </c>
      <c r="C50917" s="2">
        <v>29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51369</v>
      </c>
      <c r="C50918" s="2">
        <v>26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51370</v>
      </c>
      <c r="C50919" s="2">
        <v>29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51371</v>
      </c>
      <c r="C50920" s="2">
        <v>30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51372</v>
      </c>
      <c r="C50921" s="2">
        <v>32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51373</v>
      </c>
      <c r="C50922" s="2">
        <v>33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51374</v>
      </c>
      <c r="C50923" s="2">
        <v>22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51375</v>
      </c>
      <c r="C50924" s="2">
        <v>23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51376</v>
      </c>
      <c r="C50925" s="2">
        <v>24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51377</v>
      </c>
      <c r="C50926" s="2">
        <v>31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51378</v>
      </c>
      <c r="C50927" s="2">
        <v>34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51379</v>
      </c>
      <c r="C50928" s="2">
        <v>28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51380</v>
      </c>
      <c r="C50929" s="2">
        <v>29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51381</v>
      </c>
      <c r="C50930" s="2">
        <v>23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51382</v>
      </c>
      <c r="C50931" s="2">
        <v>23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51383</v>
      </c>
      <c r="C50932" s="2">
        <v>27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51384</v>
      </c>
      <c r="C50933" s="2">
        <v>20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51385</v>
      </c>
      <c r="C50934" s="2">
        <v>19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51386</v>
      </c>
      <c r="C50935" s="2">
        <v>20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51387</v>
      </c>
      <c r="C50936" s="2">
        <v>21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51388</v>
      </c>
      <c r="C50937" s="2">
        <v>22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51389</v>
      </c>
      <c r="C50938" s="2">
        <v>22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51390</v>
      </c>
      <c r="C50939" s="2">
        <v>20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51391</v>
      </c>
      <c r="C50940" s="2">
        <v>20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51392</v>
      </c>
      <c r="C50941" s="2">
        <v>20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51393</v>
      </c>
      <c r="C50942" s="2">
        <v>17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51394</v>
      </c>
      <c r="C50943" s="2">
        <v>15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51395</v>
      </c>
      <c r="C50944" s="2">
        <v>15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51396</v>
      </c>
      <c r="C50945" s="2">
        <v>15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51397</v>
      </c>
      <c r="C50946" s="2">
        <v>24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51398</v>
      </c>
      <c r="C50947" s="2">
        <v>25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51399</v>
      </c>
      <c r="C50948" s="2">
        <v>26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51400</v>
      </c>
      <c r="C50949" s="2">
        <v>30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51401</v>
      </c>
      <c r="C50950" s="2">
        <v>32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51402</v>
      </c>
      <c r="C50951" s="2">
        <v>22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51403</v>
      </c>
      <c r="C50952" s="2">
        <v>24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51404</v>
      </c>
      <c r="C50953" s="2">
        <v>24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51405</v>
      </c>
      <c r="C50954" s="2">
        <v>25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51406</v>
      </c>
      <c r="C50955" s="2">
        <v>25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51407</v>
      </c>
      <c r="C50956" s="2">
        <v>26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51408</v>
      </c>
      <c r="C50957" s="2">
        <v>24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51409</v>
      </c>
      <c r="C50958" s="2">
        <v>19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51410</v>
      </c>
      <c r="C50959" s="2">
        <v>21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51411</v>
      </c>
      <c r="C50960" s="2">
        <v>25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51412</v>
      </c>
      <c r="C50961" s="2">
        <v>17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51413</v>
      </c>
      <c r="C50962" s="2">
        <v>17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51414</v>
      </c>
      <c r="C50963" s="2">
        <v>19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51415</v>
      </c>
      <c r="C50964" s="2">
        <v>18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51416</v>
      </c>
      <c r="C50965" s="2">
        <v>22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51417</v>
      </c>
      <c r="C50966" s="2">
        <v>23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51418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51419</v>
      </c>
      <c r="C50968" s="2">
        <v>27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51420</v>
      </c>
      <c r="C50969" s="2">
        <v>29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51421</v>
      </c>
      <c r="C50970" s="2">
        <v>20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51422</v>
      </c>
      <c r="C50971" s="2">
        <v>21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51423</v>
      </c>
      <c r="C50972" s="2">
        <v>20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51424</v>
      </c>
      <c r="C50973" s="2">
        <v>20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51425</v>
      </c>
      <c r="C50974" s="2">
        <v>32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51426</v>
      </c>
      <c r="C50975" s="2">
        <v>34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51427</v>
      </c>
      <c r="C50976" s="2">
        <v>35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51428</v>
      </c>
      <c r="C50977" s="2">
        <v>35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51429</v>
      </c>
      <c r="C50978" s="2">
        <v>29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51430</v>
      </c>
      <c r="C50979" s="2">
        <v>29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51431</v>
      </c>
      <c r="C50980" s="2">
        <v>28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51432</v>
      </c>
      <c r="C50981" s="2">
        <v>25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51433</v>
      </c>
      <c r="C50982" s="2">
        <v>28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51434</v>
      </c>
      <c r="C50983" s="2">
        <v>32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51435</v>
      </c>
      <c r="C50984" s="2">
        <v>18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51436</v>
      </c>
      <c r="C50985" s="2">
        <v>19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51437</v>
      </c>
      <c r="C50986" s="2">
        <v>20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51438</v>
      </c>
      <c r="C50987" s="2">
        <v>20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51439</v>
      </c>
      <c r="C50988" s="2">
        <v>24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51440</v>
      </c>
      <c r="C50989" s="2">
        <v>26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51441</v>
      </c>
      <c r="C50990" s="2">
        <v>27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51442</v>
      </c>
      <c r="C50991" s="2">
        <v>37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51443</v>
      </c>
      <c r="C50992" s="2">
        <v>37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51444</v>
      </c>
      <c r="C50993" s="2">
        <v>26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51445</v>
      </c>
      <c r="C50994" s="2">
        <v>27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51446</v>
      </c>
      <c r="C50995" s="2">
        <v>25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51447</v>
      </c>
      <c r="C50996" s="2">
        <v>19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51448</v>
      </c>
      <c r="C50997" s="2">
        <v>26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51449</v>
      </c>
      <c r="C50998" s="2">
        <v>33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51450</v>
      </c>
      <c r="C50999" s="2">
        <v>35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51451</v>
      </c>
      <c r="C51000" s="2">
        <v>36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51452</v>
      </c>
      <c r="C51001" s="2">
        <v>27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51453</v>
      </c>
      <c r="C51002" s="2">
        <v>29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51454</v>
      </c>
      <c r="C51003" s="2">
        <v>29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51455</v>
      </c>
      <c r="C51004" s="2">
        <v>46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51456</v>
      </c>
      <c r="C51005" s="2">
        <v>49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51457</v>
      </c>
      <c r="C51006" s="2">
        <v>21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51458</v>
      </c>
      <c r="C51007" s="2">
        <v>19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51459</v>
      </c>
      <c r="C51008" s="2">
        <v>18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51460</v>
      </c>
      <c r="C51009" s="2">
        <v>19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51461</v>
      </c>
      <c r="C51010" s="2">
        <v>40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51462</v>
      </c>
      <c r="C51011" s="2">
        <v>42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51463</v>
      </c>
      <c r="C51012" s="2">
        <v>29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51464</v>
      </c>
      <c r="C51013" s="2">
        <v>21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51465</v>
      </c>
      <c r="C51014" s="2">
        <v>27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51466</v>
      </c>
      <c r="C51015" s="2">
        <v>29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51467</v>
      </c>
      <c r="C51016" s="2">
        <v>31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51468</v>
      </c>
      <c r="C51017" s="2">
        <v>28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51469</v>
      </c>
      <c r="C51018" s="2">
        <v>27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51470</v>
      </c>
      <c r="C51019" s="2">
        <v>17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51471</v>
      </c>
      <c r="C51020" s="2">
        <v>18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51472</v>
      </c>
      <c r="C51021" s="2">
        <v>19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51473</v>
      </c>
      <c r="C51022" s="2">
        <v>20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51474</v>
      </c>
      <c r="C51023" s="2">
        <v>25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51475</v>
      </c>
      <c r="C51024" s="2">
        <v>26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51476</v>
      </c>
      <c r="C51025" s="2">
        <v>27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51477</v>
      </c>
      <c r="C51026" s="2">
        <v>27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51478</v>
      </c>
      <c r="C51027" s="2">
        <v>25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51479</v>
      </c>
      <c r="C51028" s="2">
        <v>25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51480</v>
      </c>
      <c r="C51029" s="2">
        <v>16</v>
      </c>
      <c r="D51029" s="2" t="s">
        <v>654</v>
      </c>
      <c r="E51029" s="2"/>
      <c r="F51029" s="2"/>
      <c r="G51029" s="2"/>
      <c r="H51029" s="2"/>
    </row>
    <row r="51030" spans="2:8">
      <c r="B51030" s="2" t="s">
        <v>51481</v>
      </c>
      <c r="C51030" s="2">
        <v>25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51482</v>
      </c>
      <c r="C51031" s="2">
        <v>25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51483</v>
      </c>
      <c r="C51032" s="2">
        <v>27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51484</v>
      </c>
      <c r="C51033" s="2">
        <v>15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51485</v>
      </c>
      <c r="C51034" s="2">
        <v>24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51486</v>
      </c>
      <c r="C51035" s="2">
        <v>21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51487</v>
      </c>
      <c r="C51036" s="2">
        <v>14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51488</v>
      </c>
      <c r="C51037" s="2">
        <v>13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51489</v>
      </c>
      <c r="C51038" s="2">
        <v>13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51490</v>
      </c>
      <c r="C51039" s="2">
        <v>21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51491</v>
      </c>
      <c r="C51040" s="2">
        <v>20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51492</v>
      </c>
      <c r="C51041" s="2">
        <v>21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51493</v>
      </c>
      <c r="C51042" s="2">
        <v>21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51494</v>
      </c>
      <c r="C51043" s="2">
        <v>20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51495</v>
      </c>
      <c r="C51044" s="2">
        <v>20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51496</v>
      </c>
      <c r="C51045" s="2">
        <v>20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51497</v>
      </c>
      <c r="C51046" s="2">
        <v>21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51498</v>
      </c>
      <c r="C51047" s="2">
        <v>29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51499</v>
      </c>
      <c r="C51048" s="2">
        <v>29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51500</v>
      </c>
      <c r="C51049" s="2">
        <v>30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51501</v>
      </c>
      <c r="C51050" s="2">
        <v>30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51502</v>
      </c>
      <c r="C51051" s="2">
        <v>28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51503</v>
      </c>
      <c r="C51052" s="2">
        <v>29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51504</v>
      </c>
      <c r="C51053" s="2">
        <v>32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51505</v>
      </c>
      <c r="C51054" s="2">
        <v>34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51506</v>
      </c>
      <c r="C51055" s="2">
        <v>33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51507</v>
      </c>
      <c r="C51056" s="2">
        <v>29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51508</v>
      </c>
      <c r="C51057" s="2">
        <v>34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51509</v>
      </c>
      <c r="C51058" s="2">
        <v>18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51510</v>
      </c>
      <c r="C51059" s="2">
        <v>21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51511</v>
      </c>
      <c r="C51060" s="2">
        <v>25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51512</v>
      </c>
      <c r="C51061" s="2">
        <v>22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51513</v>
      </c>
      <c r="C51062" s="2">
        <v>25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51514</v>
      </c>
      <c r="C51063" s="2">
        <v>22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51515</v>
      </c>
      <c r="C51064" s="2">
        <v>26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51516</v>
      </c>
      <c r="C51065" s="2">
        <v>27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51517</v>
      </c>
      <c r="C51066" s="2">
        <v>29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51518</v>
      </c>
      <c r="C51067" s="2">
        <v>29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51519</v>
      </c>
      <c r="C51068" s="2">
        <v>16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51520</v>
      </c>
      <c r="C51069" s="2">
        <v>16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51521</v>
      </c>
      <c r="C51070" s="2">
        <v>18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51522</v>
      </c>
      <c r="C51071" s="2">
        <v>23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51523</v>
      </c>
      <c r="C51072" s="2">
        <v>23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51524</v>
      </c>
      <c r="C51073" s="2">
        <v>25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51525</v>
      </c>
      <c r="C51074" s="2">
        <v>25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51526</v>
      </c>
      <c r="C51075" s="2">
        <v>24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51527</v>
      </c>
      <c r="C51076" s="2">
        <v>25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51528</v>
      </c>
      <c r="C51077" s="2">
        <v>21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51529</v>
      </c>
      <c r="C51078" s="2">
        <v>22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51530</v>
      </c>
      <c r="C51079" s="2">
        <v>22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51531</v>
      </c>
      <c r="C51080" s="2">
        <v>25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51532</v>
      </c>
      <c r="C51081" s="2">
        <v>26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51533</v>
      </c>
      <c r="C51082" s="2">
        <v>25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51534</v>
      </c>
      <c r="C51083" s="2">
        <v>19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51535</v>
      </c>
      <c r="C51084" s="2">
        <v>19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51536</v>
      </c>
      <c r="C51085" s="2">
        <v>21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51537</v>
      </c>
      <c r="C51086" s="2">
        <v>29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51538</v>
      </c>
      <c r="C51087" s="2">
        <v>28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51539</v>
      </c>
      <c r="C51088" s="2">
        <v>28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51540</v>
      </c>
      <c r="C51089" s="2">
        <v>28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51541</v>
      </c>
      <c r="C51090" s="2">
        <v>24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51542</v>
      </c>
      <c r="C51091" s="2">
        <v>24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51543</v>
      </c>
      <c r="C51092" s="2">
        <v>22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51544</v>
      </c>
      <c r="C51093" s="2">
        <v>19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51545</v>
      </c>
      <c r="C51094" s="2">
        <v>17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51546</v>
      </c>
      <c r="C51095" s="2">
        <v>21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51547</v>
      </c>
      <c r="C51096" s="2">
        <v>20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51548</v>
      </c>
      <c r="C51097" s="2">
        <v>20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51549</v>
      </c>
      <c r="C51098" s="2">
        <v>20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51550</v>
      </c>
      <c r="C51099" s="2">
        <v>21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51551</v>
      </c>
      <c r="C51100" s="2">
        <v>24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51552</v>
      </c>
      <c r="C51101" s="2">
        <v>24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51553</v>
      </c>
      <c r="C51102" s="2">
        <v>24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51554</v>
      </c>
      <c r="C51103" s="2">
        <v>20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51555</v>
      </c>
      <c r="C51104" s="2">
        <v>18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51556</v>
      </c>
      <c r="C51105" s="2">
        <v>17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51557</v>
      </c>
      <c r="C51106" s="2">
        <v>18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51558</v>
      </c>
      <c r="C51107" s="2">
        <v>18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51559</v>
      </c>
      <c r="C51108" s="2">
        <v>19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51560</v>
      </c>
      <c r="C51109" s="2">
        <v>27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51561</v>
      </c>
      <c r="C51110" s="2">
        <v>28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51562</v>
      </c>
      <c r="C51111" s="2">
        <v>29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51563</v>
      </c>
      <c r="C51112" s="2">
        <v>27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51564</v>
      </c>
      <c r="C51113" s="2">
        <v>26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51565</v>
      </c>
      <c r="C51114" s="2">
        <v>27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51566</v>
      </c>
      <c r="C51115" s="2">
        <v>32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51567</v>
      </c>
      <c r="C51116" s="2">
        <v>33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51568</v>
      </c>
      <c r="C51117" s="2">
        <v>26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51569</v>
      </c>
      <c r="C51118" s="2">
        <v>24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51570</v>
      </c>
      <c r="C51119" s="2">
        <v>23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51571</v>
      </c>
      <c r="C51120" s="2">
        <v>5</v>
      </c>
      <c r="D51120" s="2" t="s">
        <v>654</v>
      </c>
      <c r="E51120" s="2"/>
      <c r="F51120" s="2"/>
      <c r="G51120" s="2"/>
      <c r="H51120" s="2"/>
    </row>
    <row r="51121" spans="2:8">
      <c r="B51121" s="2" t="s">
        <v>51572</v>
      </c>
      <c r="C51121" s="2">
        <v>24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51573</v>
      </c>
      <c r="C51122" s="2">
        <v>23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51574</v>
      </c>
      <c r="C51123" s="2">
        <v>22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51575</v>
      </c>
      <c r="C51124" s="2">
        <v>23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51576</v>
      </c>
      <c r="C51125" s="2">
        <v>31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51577</v>
      </c>
      <c r="C51126" s="2">
        <v>28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51578</v>
      </c>
      <c r="C51127" s="2">
        <v>30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51579</v>
      </c>
      <c r="C51128" s="2">
        <v>28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51580</v>
      </c>
      <c r="C51129" s="2">
        <v>29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51581</v>
      </c>
      <c r="C51130" s="2">
        <v>29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51582</v>
      </c>
      <c r="C51131" s="2">
        <v>29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51583</v>
      </c>
      <c r="C51132" s="2">
        <v>29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51584</v>
      </c>
      <c r="C51133" s="2">
        <v>31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51585</v>
      </c>
      <c r="C51134" s="2">
        <v>26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51586</v>
      </c>
      <c r="C51135" s="2">
        <v>32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51587</v>
      </c>
      <c r="C51136" s="2">
        <v>32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51588</v>
      </c>
      <c r="C51137" s="2">
        <v>34</v>
      </c>
      <c r="D51137" s="2" t="s">
        <v>654</v>
      </c>
      <c r="E51137" s="2"/>
      <c r="F51137" s="2"/>
      <c r="G51137" s="2"/>
      <c r="H51137" s="2"/>
    </row>
    <row r="51138" spans="2:8">
      <c r="B51138" s="2" t="s">
        <v>51589</v>
      </c>
      <c r="C51138" s="2">
        <v>18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51590</v>
      </c>
      <c r="C51139" s="2">
        <v>20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51591</v>
      </c>
      <c r="C51140" s="2">
        <v>22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51592</v>
      </c>
      <c r="C51141" s="2">
        <v>23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51593</v>
      </c>
      <c r="C51142" s="2">
        <v>26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51594</v>
      </c>
      <c r="C51143" s="2">
        <v>27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51595</v>
      </c>
      <c r="C51144" s="2">
        <v>22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51596</v>
      </c>
      <c r="C51145" s="2">
        <v>24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51597</v>
      </c>
      <c r="C51146" s="2">
        <v>25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51598</v>
      </c>
      <c r="C51147" s="2">
        <v>28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51599</v>
      </c>
      <c r="C51148" s="2">
        <v>29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51600</v>
      </c>
      <c r="C51149" s="2">
        <v>30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51601</v>
      </c>
      <c r="C51150" s="2">
        <v>27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51602</v>
      </c>
      <c r="C51151" s="2">
        <v>22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51603</v>
      </c>
      <c r="C51152" s="2">
        <v>26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51604</v>
      </c>
      <c r="C51153" s="2">
        <v>28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51605</v>
      </c>
      <c r="C51154" s="2">
        <v>14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51606</v>
      </c>
      <c r="C51155" s="2">
        <v>19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51607</v>
      </c>
      <c r="C51156" s="2">
        <v>24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51608</v>
      </c>
      <c r="C51157" s="2">
        <v>25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51609</v>
      </c>
      <c r="C51158" s="2">
        <v>29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51610</v>
      </c>
      <c r="C51159" s="2">
        <v>19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51611</v>
      </c>
      <c r="C51160" s="2">
        <v>19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51612</v>
      </c>
      <c r="C51161" s="2">
        <v>21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51613</v>
      </c>
      <c r="C51162" s="2">
        <v>26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51614</v>
      </c>
      <c r="C51163" s="2">
        <v>24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51615</v>
      </c>
      <c r="C51164" s="2">
        <v>25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51616</v>
      </c>
      <c r="C51165" s="2">
        <v>26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51618</v>
      </c>
      <c r="C51167" s="2">
        <v>25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51619</v>
      </c>
      <c r="C51168" s="2">
        <v>27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51620</v>
      </c>
      <c r="C51169" s="2">
        <v>28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51621</v>
      </c>
      <c r="C51170" s="2">
        <v>28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51622</v>
      </c>
      <c r="C51171" s="2">
        <v>28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51623</v>
      </c>
      <c r="C51172" s="2">
        <v>32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51624</v>
      </c>
      <c r="C51173" s="2">
        <v>25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51625</v>
      </c>
      <c r="C51174" s="2">
        <v>24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51626</v>
      </c>
      <c r="C51175" s="2">
        <v>25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51627</v>
      </c>
      <c r="C51176" s="2">
        <v>5</v>
      </c>
      <c r="D51176" s="2" t="s">
        <v>654</v>
      </c>
      <c r="E51176" s="2"/>
      <c r="F51176" s="2"/>
      <c r="G51176" s="2"/>
      <c r="H51176" s="2"/>
    </row>
    <row r="51177" spans="2:8">
      <c r="B51177" s="2" t="s">
        <v>51628</v>
      </c>
      <c r="C51177" s="2">
        <v>15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51629</v>
      </c>
      <c r="C51178" s="2">
        <v>19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51630</v>
      </c>
      <c r="C51179" s="2">
        <v>23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51631</v>
      </c>
      <c r="C51180" s="2">
        <v>22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51632</v>
      </c>
      <c r="C51181" s="2">
        <v>25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51633</v>
      </c>
      <c r="C51182" s="2">
        <v>32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51634</v>
      </c>
      <c r="C51183" s="2">
        <v>35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51635</v>
      </c>
      <c r="C51184" s="2">
        <v>33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51636</v>
      </c>
      <c r="C51185" s="2">
        <v>18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51637</v>
      </c>
      <c r="C51186" s="2">
        <v>15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51638</v>
      </c>
      <c r="C51187" s="2">
        <v>15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51639</v>
      </c>
      <c r="C51188" s="2">
        <v>14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51640</v>
      </c>
      <c r="C51189" s="2">
        <v>23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51641</v>
      </c>
      <c r="C51190" s="2">
        <v>21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51642</v>
      </c>
      <c r="C51191" s="2">
        <v>20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51643</v>
      </c>
      <c r="C51192" s="2">
        <v>20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51644</v>
      </c>
      <c r="C51193" s="2">
        <v>20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51645</v>
      </c>
      <c r="C51194" s="2">
        <v>20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51646</v>
      </c>
      <c r="C51195" s="2">
        <v>19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51647</v>
      </c>
      <c r="C51196" s="2">
        <v>14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51648</v>
      </c>
      <c r="C51197" s="2">
        <v>9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51649</v>
      </c>
      <c r="C51198" s="2">
        <v>9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51650</v>
      </c>
      <c r="C51199" s="2">
        <v>13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51651</v>
      </c>
      <c r="C51200" s="2">
        <v>16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51652</v>
      </c>
      <c r="C51201" s="2">
        <v>16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51653</v>
      </c>
      <c r="C51202" s="2">
        <v>28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51654</v>
      </c>
      <c r="C51203" s="2">
        <v>29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51655</v>
      </c>
      <c r="C51204" s="2">
        <v>34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51656</v>
      </c>
      <c r="C51205" s="2">
        <v>20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51657</v>
      </c>
      <c r="C51206" s="2">
        <v>21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51658</v>
      </c>
      <c r="C51207" s="2">
        <v>21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51659</v>
      </c>
      <c r="C51208" s="2">
        <v>30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51660</v>
      </c>
      <c r="C51209" s="2">
        <v>30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51661</v>
      </c>
      <c r="C51210" s="2">
        <v>5</v>
      </c>
      <c r="D51210" s="2" t="s">
        <v>654</v>
      </c>
      <c r="E51210" s="2"/>
      <c r="F51210" s="2"/>
      <c r="G51210" s="2"/>
      <c r="H51210" s="2"/>
    </row>
    <row r="51211" spans="2:8">
      <c r="B51211" s="2" t="s">
        <v>51662</v>
      </c>
      <c r="C51211" s="2">
        <v>18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51663</v>
      </c>
      <c r="C51212" s="2">
        <v>18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51664</v>
      </c>
      <c r="C51213" s="2">
        <v>18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51665</v>
      </c>
      <c r="C51214" s="2">
        <v>21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51666</v>
      </c>
      <c r="C51215" s="2">
        <v>22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51667</v>
      </c>
      <c r="C51216" s="2">
        <v>22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51668</v>
      </c>
      <c r="C51217" s="2">
        <v>21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51669</v>
      </c>
      <c r="C51218" s="2">
        <v>21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51670</v>
      </c>
      <c r="C51219" s="2">
        <v>27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51671</v>
      </c>
      <c r="C51220" s="2">
        <v>27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51672</v>
      </c>
      <c r="C51221" s="2">
        <v>31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51673</v>
      </c>
      <c r="C51222" s="2">
        <v>25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51674</v>
      </c>
      <c r="C51223" s="2">
        <v>26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51675</v>
      </c>
      <c r="C51224" s="2">
        <v>26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51676</v>
      </c>
      <c r="C51225" s="2">
        <v>21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51677</v>
      </c>
      <c r="C51226" s="2">
        <v>21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51678</v>
      </c>
      <c r="C51227" s="2">
        <v>20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51679</v>
      </c>
      <c r="C51228" s="2">
        <v>21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51680</v>
      </c>
      <c r="C51229" s="2">
        <v>19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51681</v>
      </c>
      <c r="C51230" s="2">
        <v>18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51682</v>
      </c>
      <c r="C51231" s="2">
        <v>18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51683</v>
      </c>
      <c r="C51232" s="2">
        <v>23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51684</v>
      </c>
      <c r="C51233" s="2">
        <v>27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51685</v>
      </c>
      <c r="C51234" s="2">
        <v>27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51686</v>
      </c>
      <c r="C51235" s="2">
        <v>25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51687</v>
      </c>
      <c r="C51236" s="2">
        <v>25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51688</v>
      </c>
      <c r="C51237" s="2">
        <v>29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51689</v>
      </c>
      <c r="C51238" s="2">
        <v>29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51690</v>
      </c>
      <c r="C51239" s="2">
        <v>21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51691</v>
      </c>
      <c r="C51240" s="2">
        <v>22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51692</v>
      </c>
      <c r="C51241" s="2">
        <v>23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51693</v>
      </c>
      <c r="C51242" s="2">
        <v>23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51694</v>
      </c>
      <c r="C51243" s="2">
        <v>7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51695</v>
      </c>
      <c r="C51244" s="2">
        <v>9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51696</v>
      </c>
      <c r="C51245" s="2">
        <v>13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51697</v>
      </c>
      <c r="C51246" s="2">
        <v>16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51698</v>
      </c>
      <c r="C51247" s="2">
        <v>20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51699</v>
      </c>
      <c r="C51248" s="2">
        <v>23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51700</v>
      </c>
      <c r="C51249" s="2">
        <v>18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51701</v>
      </c>
      <c r="C51250" s="2">
        <v>20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51702</v>
      </c>
      <c r="C51251" s="2">
        <v>22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51703</v>
      </c>
      <c r="C51252" s="2">
        <v>22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51704</v>
      </c>
      <c r="C51253" s="2">
        <v>23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51705</v>
      </c>
      <c r="C51254" s="2">
        <v>24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51706</v>
      </c>
      <c r="C51255" s="2">
        <v>24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51707</v>
      </c>
      <c r="C51256" s="2">
        <v>22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51708</v>
      </c>
      <c r="C51257" s="2">
        <v>24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51709</v>
      </c>
      <c r="C51258" s="2">
        <v>22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51710</v>
      </c>
      <c r="C51259" s="2">
        <v>24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51711</v>
      </c>
      <c r="C51260" s="2">
        <v>30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51712</v>
      </c>
      <c r="C51261" s="2">
        <v>30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51713</v>
      </c>
      <c r="C51262" s="2">
        <v>32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51714</v>
      </c>
      <c r="C51263" s="2">
        <v>22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51715</v>
      </c>
      <c r="C51264" s="2">
        <v>23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51716</v>
      </c>
      <c r="C51265" s="2">
        <v>24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51717</v>
      </c>
      <c r="C51266" s="2">
        <v>25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51718</v>
      </c>
      <c r="C51267" s="2">
        <v>29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51719</v>
      </c>
      <c r="C51268" s="2">
        <v>31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51720</v>
      </c>
      <c r="C51269" s="2">
        <v>29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51721</v>
      </c>
      <c r="C51270" s="2">
        <v>32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51722</v>
      </c>
      <c r="C51271" s="2">
        <v>29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51723</v>
      </c>
      <c r="C51272" s="2">
        <v>28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51724</v>
      </c>
      <c r="C51273" s="2">
        <v>27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51725</v>
      </c>
      <c r="C51274" s="2">
        <v>28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51726</v>
      </c>
      <c r="C51275" s="2">
        <v>25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51727</v>
      </c>
      <c r="C51276" s="2">
        <v>29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51728</v>
      </c>
      <c r="C51277" s="2">
        <v>25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51729</v>
      </c>
      <c r="C51278" s="2">
        <v>24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51730</v>
      </c>
      <c r="C51279" s="2">
        <v>25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51731</v>
      </c>
      <c r="C51280" s="2">
        <v>14</v>
      </c>
      <c r="D51280" s="2" t="s">
        <v>654</v>
      </c>
      <c r="E51280" s="2"/>
      <c r="F51280" s="2"/>
      <c r="G51280" s="2"/>
      <c r="H51280" s="2"/>
    </row>
    <row r="51281" spans="2:8">
      <c r="B51281" s="2" t="s">
        <v>51732</v>
      </c>
      <c r="C51281" s="2">
        <v>15</v>
      </c>
      <c r="D51281" s="2" t="s">
        <v>654</v>
      </c>
      <c r="E51281" s="2"/>
      <c r="F51281" s="2"/>
      <c r="G51281" s="2"/>
      <c r="H51281" s="2"/>
    </row>
    <row r="51282" spans="2:8">
      <c r="B51282" s="2" t="s">
        <v>51733</v>
      </c>
      <c r="C51282" s="2">
        <v>15</v>
      </c>
      <c r="D51282" s="2" t="s">
        <v>654</v>
      </c>
      <c r="E51282" s="2"/>
      <c r="F51282" s="2"/>
      <c r="G51282" s="2"/>
      <c r="H51282" s="2"/>
    </row>
    <row r="51283" spans="2:8">
      <c r="B51283" s="2" t="s">
        <v>51734</v>
      </c>
      <c r="C51283" s="2">
        <v>15</v>
      </c>
      <c r="D51283" s="2" t="s">
        <v>654</v>
      </c>
      <c r="E51283" s="2"/>
      <c r="F51283" s="2"/>
      <c r="G51283" s="2"/>
      <c r="H51283" s="2"/>
    </row>
    <row r="51284" spans="2:8">
      <c r="B51284" s="2" t="s">
        <v>51735</v>
      </c>
      <c r="C51284" s="2">
        <v>20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51736</v>
      </c>
      <c r="C51285" s="2">
        <v>22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51737</v>
      </c>
      <c r="C51286" s="2">
        <v>22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51738</v>
      </c>
      <c r="C51287" s="2">
        <v>18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51739</v>
      </c>
      <c r="C51288" s="2">
        <v>21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51740</v>
      </c>
      <c r="C51289" s="2">
        <v>23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51741</v>
      </c>
      <c r="C51290" s="2">
        <v>24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51742</v>
      </c>
      <c r="C51291" s="2">
        <v>25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51743</v>
      </c>
      <c r="C51292" s="2">
        <v>30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51744</v>
      </c>
      <c r="C51293" s="2">
        <v>31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51745</v>
      </c>
      <c r="C51294" s="2">
        <v>34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51746</v>
      </c>
      <c r="C51295" s="2">
        <v>24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51747</v>
      </c>
      <c r="C51296" s="2">
        <v>23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51748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51749</v>
      </c>
      <c r="C51298" s="2">
        <v>35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51750</v>
      </c>
      <c r="C51299" s="2">
        <v>36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51751</v>
      </c>
      <c r="C51300" s="2">
        <v>37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51752</v>
      </c>
      <c r="C51301" s="2">
        <v>28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51753</v>
      </c>
      <c r="C51302" s="2">
        <v>29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51754</v>
      </c>
      <c r="C51303" s="2">
        <v>29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51755</v>
      </c>
      <c r="C51304" s="2">
        <v>26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51756</v>
      </c>
      <c r="C51305" s="2">
        <v>28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51757</v>
      </c>
      <c r="C51306" s="2">
        <v>30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51758</v>
      </c>
      <c r="C51307" s="2">
        <v>17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51759</v>
      </c>
      <c r="C51308" s="2">
        <v>16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51760</v>
      </c>
      <c r="C51309" s="2">
        <v>19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51761</v>
      </c>
      <c r="C51310" s="2">
        <v>27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51762</v>
      </c>
      <c r="C51311" s="2">
        <v>28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51763</v>
      </c>
      <c r="C51312" s="2">
        <v>28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51764</v>
      </c>
      <c r="C51313" s="2">
        <v>31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51765</v>
      </c>
      <c r="C51314" s="2">
        <v>32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51766</v>
      </c>
      <c r="C51315" s="2">
        <v>24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51767</v>
      </c>
      <c r="C51316" s="2">
        <v>22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51768</v>
      </c>
      <c r="C51317" s="2">
        <v>22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51769</v>
      </c>
      <c r="C51318" s="2">
        <v>23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51770</v>
      </c>
      <c r="C51319" s="2">
        <v>24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51771</v>
      </c>
      <c r="C51320" s="2">
        <v>20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51772</v>
      </c>
      <c r="C51321" s="2">
        <v>20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51773</v>
      </c>
      <c r="C51322" s="2">
        <v>20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51774</v>
      </c>
      <c r="C51323" s="2">
        <v>23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51775</v>
      </c>
      <c r="C51324" s="2">
        <v>20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51776</v>
      </c>
      <c r="C51325" s="2">
        <v>20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51777</v>
      </c>
      <c r="C51326" s="2">
        <v>20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51778</v>
      </c>
      <c r="C51327" s="2">
        <v>21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51779</v>
      </c>
      <c r="C51328" s="2">
        <v>21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51780</v>
      </c>
      <c r="C51329" s="2">
        <v>19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51781</v>
      </c>
      <c r="C51330" s="2">
        <v>19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51782</v>
      </c>
      <c r="C51331" s="2">
        <v>19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51783</v>
      </c>
      <c r="C51332" s="2">
        <v>19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51784</v>
      </c>
      <c r="C51333" s="2">
        <v>18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51785</v>
      </c>
      <c r="C51334" s="2">
        <v>25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51786</v>
      </c>
      <c r="C51335" s="2">
        <v>25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51787</v>
      </c>
      <c r="C51336" s="2">
        <v>25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51788</v>
      </c>
      <c r="C51337" s="2">
        <v>28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51789</v>
      </c>
      <c r="C51338" s="2">
        <v>28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51790</v>
      </c>
      <c r="C51339" s="2">
        <v>29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51791</v>
      </c>
      <c r="C51340" s="2">
        <v>35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51792</v>
      </c>
      <c r="C51341" s="2">
        <v>34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51793</v>
      </c>
      <c r="C51342" s="2">
        <v>27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51794</v>
      </c>
      <c r="C51343" s="2">
        <v>23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51795</v>
      </c>
      <c r="C51344" s="2">
        <v>27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51796</v>
      </c>
      <c r="C51345" s="2">
        <v>20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51797</v>
      </c>
      <c r="C51346" s="2">
        <v>21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51798</v>
      </c>
      <c r="C51347" s="2">
        <v>22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51799</v>
      </c>
      <c r="C51348" s="2">
        <v>22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51800</v>
      </c>
      <c r="C51349" s="2">
        <v>22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51801</v>
      </c>
      <c r="C51350" s="2">
        <v>25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51802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51803</v>
      </c>
      <c r="C51352" s="2">
        <v>28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51804</v>
      </c>
      <c r="C51353" s="2">
        <v>25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51805</v>
      </c>
      <c r="C51354" s="2">
        <v>20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51806</v>
      </c>
      <c r="C51355" s="2">
        <v>19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51807</v>
      </c>
      <c r="C51356" s="2">
        <v>18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51808</v>
      </c>
      <c r="C51357" s="2">
        <v>16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51809</v>
      </c>
      <c r="C51358" s="2">
        <v>16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51810</v>
      </c>
      <c r="C51359" s="2">
        <v>28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51811</v>
      </c>
      <c r="C51360" s="2">
        <v>24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51812</v>
      </c>
      <c r="C51361" s="2">
        <v>21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51813</v>
      </c>
      <c r="C51362" s="2">
        <v>19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51814</v>
      </c>
      <c r="C51363" s="2">
        <v>16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51815</v>
      </c>
      <c r="C51364" s="2">
        <v>16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51816</v>
      </c>
      <c r="C51365" s="2">
        <v>18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51817</v>
      </c>
      <c r="C51366" s="2">
        <v>31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51818</v>
      </c>
      <c r="C51367" s="2">
        <v>29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51819</v>
      </c>
      <c r="C51368" s="2">
        <v>22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51820</v>
      </c>
      <c r="C51369" s="2">
        <v>22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51821</v>
      </c>
      <c r="C51370" s="2">
        <v>23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51822</v>
      </c>
      <c r="C51371" s="2">
        <v>25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51823</v>
      </c>
      <c r="C51372" s="2">
        <v>24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51824</v>
      </c>
      <c r="C51373" s="2">
        <v>25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51825</v>
      </c>
      <c r="C51374" s="2">
        <v>26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51826</v>
      </c>
      <c r="C51375" s="2">
        <v>24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51827</v>
      </c>
      <c r="C51376" s="2">
        <v>25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51828</v>
      </c>
      <c r="C51377" s="2">
        <v>27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51829</v>
      </c>
      <c r="C51378" s="2">
        <v>27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51830</v>
      </c>
      <c r="C51379" s="2">
        <v>24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51831</v>
      </c>
      <c r="C51380" s="2">
        <v>24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51832</v>
      </c>
      <c r="C51381" s="2">
        <v>23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51833</v>
      </c>
      <c r="C51382" s="2">
        <v>23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51834</v>
      </c>
      <c r="C51383" s="2">
        <v>21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51835</v>
      </c>
      <c r="C51384" s="2">
        <v>25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51836</v>
      </c>
      <c r="C51385" s="2">
        <v>23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51837</v>
      </c>
      <c r="C51386" s="2">
        <v>21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51838</v>
      </c>
      <c r="C51387" s="2">
        <v>16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51839</v>
      </c>
      <c r="C51388" s="2">
        <v>18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51840</v>
      </c>
      <c r="C51389" s="2">
        <v>22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51841</v>
      </c>
      <c r="C51390" s="2">
        <v>24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51842</v>
      </c>
      <c r="C51391" s="2">
        <v>23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51843</v>
      </c>
      <c r="C51392" s="2">
        <v>19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51844</v>
      </c>
      <c r="C51393" s="2">
        <v>22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51845</v>
      </c>
      <c r="C51394" s="2">
        <v>20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51846</v>
      </c>
      <c r="C51395" s="2">
        <v>23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51847</v>
      </c>
      <c r="C51396" s="2">
        <v>21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51848</v>
      </c>
      <c r="C51397" s="2">
        <v>17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51849</v>
      </c>
      <c r="C51398" s="2">
        <v>23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51850</v>
      </c>
      <c r="C51399" s="2">
        <v>24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51851</v>
      </c>
      <c r="C51400" s="2">
        <v>21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51852</v>
      </c>
      <c r="C51401" s="2">
        <v>18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51853</v>
      </c>
      <c r="C51402" s="2">
        <v>17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51854</v>
      </c>
      <c r="C51403" s="2">
        <v>17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51855</v>
      </c>
      <c r="C51404" s="2">
        <v>16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51856</v>
      </c>
      <c r="C51405" s="2">
        <v>12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51857</v>
      </c>
      <c r="C51406" s="2">
        <v>17</v>
      </c>
      <c r="D51406" s="2" t="s">
        <v>654</v>
      </c>
      <c r="E51406" s="2"/>
      <c r="F51406" s="2"/>
      <c r="G51406" s="2"/>
      <c r="H51406" s="2"/>
    </row>
    <row r="51407" spans="2:8">
      <c r="B51407" s="2" t="s">
        <v>51858</v>
      </c>
      <c r="C51407" s="2">
        <v>24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51859</v>
      </c>
      <c r="C51408" s="2">
        <v>24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51860</v>
      </c>
      <c r="C51409" s="2">
        <v>24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51861</v>
      </c>
      <c r="C51410" s="2">
        <v>21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51862</v>
      </c>
      <c r="C51411" s="2">
        <v>20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51863</v>
      </c>
      <c r="C51412" s="2">
        <v>19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51864</v>
      </c>
      <c r="C51413" s="2">
        <v>20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51865</v>
      </c>
      <c r="C51414" s="2">
        <v>19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51866</v>
      </c>
      <c r="C51415" s="2">
        <v>28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51867</v>
      </c>
      <c r="C51416" s="2">
        <v>25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51868</v>
      </c>
      <c r="C51417" s="2">
        <v>22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51869</v>
      </c>
      <c r="C51418" s="2">
        <v>25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51870</v>
      </c>
      <c r="C51419" s="2">
        <v>27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51871</v>
      </c>
      <c r="C51420" s="2">
        <v>34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51872</v>
      </c>
      <c r="C51421" s="2">
        <v>18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51873</v>
      </c>
      <c r="C51422" s="2">
        <v>18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51874</v>
      </c>
      <c r="C51423" s="2">
        <v>18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51875</v>
      </c>
      <c r="C51424" s="2">
        <v>19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51876</v>
      </c>
      <c r="C51425" s="2">
        <v>17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51877</v>
      </c>
      <c r="C51426" s="2">
        <v>26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51878</v>
      </c>
      <c r="C51427" s="2">
        <v>28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51879</v>
      </c>
      <c r="C51428" s="2">
        <v>30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51880</v>
      </c>
      <c r="C51429" s="2">
        <v>29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51881</v>
      </c>
      <c r="C51430" s="2">
        <v>13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51882</v>
      </c>
      <c r="C51431" s="2">
        <v>13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51883</v>
      </c>
      <c r="C51432" s="2">
        <v>14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51884</v>
      </c>
      <c r="C51433" s="2">
        <v>13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51885</v>
      </c>
      <c r="C51434" s="2">
        <v>34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51886</v>
      </c>
      <c r="C51435" s="2">
        <v>31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51887</v>
      </c>
      <c r="C51436" s="2">
        <v>32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51888</v>
      </c>
      <c r="C51437" s="2">
        <v>31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51889</v>
      </c>
      <c r="C51438" s="2">
        <v>24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51890</v>
      </c>
      <c r="C51439" s="2">
        <v>26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51891</v>
      </c>
      <c r="C51440" s="2">
        <v>27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51892</v>
      </c>
      <c r="C51441" s="2">
        <v>28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51893</v>
      </c>
      <c r="C51442" s="2">
        <v>22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51894</v>
      </c>
      <c r="C51443" s="2">
        <v>20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51895</v>
      </c>
      <c r="C51444" s="2">
        <v>24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51896</v>
      </c>
      <c r="C51445" s="2">
        <v>22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51897</v>
      </c>
      <c r="C51446" s="2">
        <v>22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51898</v>
      </c>
      <c r="C51447" s="2">
        <v>19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51899</v>
      </c>
      <c r="C51448" s="2">
        <v>18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51900</v>
      </c>
      <c r="C51449" s="2">
        <v>17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51901</v>
      </c>
      <c r="C51450" s="2">
        <v>20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51902</v>
      </c>
      <c r="C51451" s="2">
        <v>20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51903</v>
      </c>
      <c r="C51452" s="2">
        <v>26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51904</v>
      </c>
      <c r="C51453" s="2">
        <v>27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51905</v>
      </c>
      <c r="C51454" s="2">
        <v>24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51906</v>
      </c>
      <c r="C51455" s="2">
        <v>12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51907</v>
      </c>
      <c r="C51456" s="2">
        <v>8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51908</v>
      </c>
      <c r="C51457" s="2">
        <v>6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51909</v>
      </c>
      <c r="C51458" s="2">
        <v>9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51910</v>
      </c>
      <c r="C51459" s="2">
        <v>8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51911</v>
      </c>
      <c r="C51460" s="2">
        <v>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51912</v>
      </c>
      <c r="C51461" s="2">
        <v>6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51913</v>
      </c>
      <c r="C51462" s="2">
        <v>22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51914</v>
      </c>
      <c r="C51463" s="2">
        <v>23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51915</v>
      </c>
      <c r="C51464" s="2">
        <v>22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51916</v>
      </c>
      <c r="C51465" s="2">
        <v>20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51917</v>
      </c>
      <c r="C51466" s="2">
        <v>28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51918</v>
      </c>
      <c r="C51467" s="2">
        <v>27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51919</v>
      </c>
      <c r="C51468" s="2">
        <v>25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51920</v>
      </c>
      <c r="C51469" s="2">
        <v>25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51921</v>
      </c>
      <c r="C51470" s="2">
        <v>24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51922</v>
      </c>
      <c r="C51471" s="2">
        <v>25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51923</v>
      </c>
      <c r="C51472" s="2">
        <v>26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51924</v>
      </c>
      <c r="C51473" s="2">
        <v>24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51925</v>
      </c>
      <c r="C51474" s="2">
        <v>21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51926</v>
      </c>
      <c r="C51475" s="2">
        <v>21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51927</v>
      </c>
      <c r="C51476" s="2">
        <v>23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51928</v>
      </c>
      <c r="C51477" s="2">
        <v>20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51929</v>
      </c>
      <c r="C51478" s="2">
        <v>18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51930</v>
      </c>
      <c r="C51479" s="2">
        <v>19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51931</v>
      </c>
      <c r="C51480" s="2">
        <v>19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51932</v>
      </c>
      <c r="C51481" s="2">
        <v>19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51933</v>
      </c>
      <c r="C51482" s="2">
        <v>21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51934</v>
      </c>
      <c r="C51483" s="2">
        <v>26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51935</v>
      </c>
      <c r="C51484" s="2">
        <v>27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51936</v>
      </c>
      <c r="C51485" s="2">
        <v>25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51937</v>
      </c>
      <c r="C51486" s="2">
        <v>27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51938</v>
      </c>
      <c r="C51487" s="2">
        <v>29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51939</v>
      </c>
      <c r="C51488" s="2">
        <v>26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51940</v>
      </c>
      <c r="C51489" s="2">
        <v>25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51941</v>
      </c>
      <c r="C51490" s="2">
        <v>24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51942</v>
      </c>
      <c r="C51491" s="2">
        <v>21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51943</v>
      </c>
      <c r="C51492" s="2">
        <v>19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51944</v>
      </c>
      <c r="C51493" s="2">
        <v>14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51945</v>
      </c>
      <c r="C51494" s="2">
        <v>11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51946</v>
      </c>
      <c r="C51495" s="2">
        <v>14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51947</v>
      </c>
      <c r="C51496" s="2">
        <v>16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51948</v>
      </c>
      <c r="C51497" s="2">
        <v>18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51949</v>
      </c>
      <c r="C51498" s="2">
        <v>18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51950</v>
      </c>
      <c r="C51499" s="2">
        <v>18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51951</v>
      </c>
      <c r="C51500" s="2">
        <v>11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51952</v>
      </c>
      <c r="C51501" s="2">
        <v>10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51953</v>
      </c>
      <c r="C51502" s="2">
        <v>11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51954</v>
      </c>
      <c r="C51503" s="2">
        <v>20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51955</v>
      </c>
      <c r="C51504" s="2">
        <v>21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51956</v>
      </c>
      <c r="C51505" s="2">
        <v>21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51957</v>
      </c>
      <c r="C51506" s="2">
        <v>20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51958</v>
      </c>
      <c r="C51507" s="2">
        <v>19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51959</v>
      </c>
      <c r="C51508" s="2">
        <v>17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51960</v>
      </c>
      <c r="C51509" s="2">
        <v>25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51961</v>
      </c>
      <c r="C51510" s="2">
        <v>24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51962</v>
      </c>
      <c r="C51511" s="2">
        <v>20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51963</v>
      </c>
      <c r="C51512" s="2">
        <v>16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51964</v>
      </c>
      <c r="C51513" s="2">
        <v>18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51965</v>
      </c>
      <c r="C51514" s="2">
        <v>18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51966</v>
      </c>
      <c r="C51515" s="2">
        <v>24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51967</v>
      </c>
      <c r="C51516" s="2">
        <v>24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51968</v>
      </c>
      <c r="C51517" s="2">
        <v>24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51969</v>
      </c>
      <c r="C51518" s="2">
        <v>22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51970</v>
      </c>
      <c r="C51519" s="2">
        <v>21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51971</v>
      </c>
      <c r="C51520" s="2">
        <v>27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51972</v>
      </c>
      <c r="C51521" s="2">
        <v>28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51973</v>
      </c>
      <c r="C51522" s="2">
        <v>23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51974</v>
      </c>
      <c r="C51523" s="2">
        <v>25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51975</v>
      </c>
      <c r="C51524" s="2">
        <v>29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51976</v>
      </c>
      <c r="C51525" s="2">
        <v>24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51977</v>
      </c>
      <c r="C51526" s="2">
        <v>24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51978</v>
      </c>
      <c r="C51527" s="2">
        <v>24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51979</v>
      </c>
      <c r="C51528" s="2">
        <v>15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51980</v>
      </c>
      <c r="C51529" s="2">
        <v>15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51981</v>
      </c>
      <c r="C51530" s="2">
        <v>16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51982</v>
      </c>
      <c r="C51531" s="2">
        <v>15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51983</v>
      </c>
      <c r="C51532" s="2">
        <v>18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51984</v>
      </c>
      <c r="C51533" s="2">
        <v>19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51985</v>
      </c>
      <c r="C51534" s="2">
        <v>13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51986</v>
      </c>
      <c r="C51535" s="2">
        <v>13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51987</v>
      </c>
      <c r="C51536" s="2">
        <v>13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51988</v>
      </c>
      <c r="C51537" s="2">
        <v>12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51989</v>
      </c>
      <c r="C51538" s="2">
        <v>28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51990</v>
      </c>
      <c r="C51539" s="2">
        <v>29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51991</v>
      </c>
      <c r="C51540" s="2">
        <v>31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51992</v>
      </c>
      <c r="C51541" s="2">
        <v>19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51993</v>
      </c>
      <c r="C51542" s="2">
        <v>19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51994</v>
      </c>
      <c r="C51543" s="2">
        <v>19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51995</v>
      </c>
      <c r="C51544" s="2">
        <v>18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51996</v>
      </c>
      <c r="C51545" s="2">
        <v>23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51997</v>
      </c>
      <c r="C51546" s="2">
        <v>24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51998</v>
      </c>
      <c r="C51547" s="2">
        <v>25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51999</v>
      </c>
      <c r="C51548" s="2">
        <v>25</v>
      </c>
      <c r="D51548" s="2" t="s">
        <v>453</v>
      </c>
      <c r="E51548" s="2"/>
      <c r="F51548" s="2"/>
      <c r="G51548" s="2"/>
      <c r="H51548" s="2"/>
    </row>
    <row r="51549" spans="2:8">
      <c r="B51549" s="2" t="s">
        <v>52000</v>
      </c>
      <c r="C51549" s="2">
        <v>24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52001</v>
      </c>
      <c r="C51550" s="2">
        <v>31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52002</v>
      </c>
      <c r="C51551" s="2">
        <v>29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52003</v>
      </c>
      <c r="C51552" s="2">
        <v>24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52004</v>
      </c>
      <c r="C51553" s="2">
        <v>24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52005</v>
      </c>
      <c r="C51554" s="2">
        <v>23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52006</v>
      </c>
      <c r="C51555" s="2">
        <v>22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52007</v>
      </c>
      <c r="C51556" s="2">
        <v>21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52008</v>
      </c>
      <c r="C51557" s="2">
        <v>20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52009</v>
      </c>
      <c r="C51558" s="2">
        <v>21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52010</v>
      </c>
      <c r="C51559" s="2">
        <v>23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52011</v>
      </c>
      <c r="C51560" s="2">
        <v>25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52012</v>
      </c>
      <c r="C51561" s="2">
        <v>24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52013</v>
      </c>
      <c r="C51562" s="2">
        <v>27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52014</v>
      </c>
      <c r="C51563" s="2">
        <v>32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52015</v>
      </c>
      <c r="C51564" s="2">
        <v>33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52016</v>
      </c>
      <c r="C51565" s="2">
        <v>38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52017</v>
      </c>
      <c r="C51566" s="2">
        <v>31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52018</v>
      </c>
      <c r="C51567" s="2">
        <v>33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52019</v>
      </c>
      <c r="C51568" s="2">
        <v>35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52020</v>
      </c>
      <c r="C51569" s="2">
        <v>18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52021</v>
      </c>
      <c r="C51570" s="2">
        <v>19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52022</v>
      </c>
      <c r="C51571" s="2">
        <v>21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52023</v>
      </c>
      <c r="C51572" s="2">
        <v>21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52024</v>
      </c>
      <c r="C51573" s="2">
        <v>28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52025</v>
      </c>
      <c r="C51574" s="2">
        <v>27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52026</v>
      </c>
      <c r="C51575" s="2">
        <v>28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52027</v>
      </c>
      <c r="C51576" s="2">
        <v>31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52028</v>
      </c>
      <c r="C51577" s="2">
        <v>29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52029</v>
      </c>
      <c r="C51578" s="2">
        <v>28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52030</v>
      </c>
      <c r="C51579" s="2">
        <v>31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52031</v>
      </c>
      <c r="C51580" s="2">
        <v>26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52032</v>
      </c>
      <c r="C51581" s="2">
        <v>25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52033</v>
      </c>
      <c r="C51582" s="2">
        <v>26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52034</v>
      </c>
      <c r="C51583" s="2">
        <v>28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52035</v>
      </c>
      <c r="C51584" s="2">
        <v>29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52036</v>
      </c>
      <c r="C51585" s="2">
        <v>29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52037</v>
      </c>
      <c r="C51586" s="2">
        <v>24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52038</v>
      </c>
      <c r="C51587" s="2">
        <v>22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52039</v>
      </c>
      <c r="C51588" s="2">
        <v>21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52040</v>
      </c>
      <c r="C51589" s="2">
        <v>22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52041</v>
      </c>
      <c r="C51590" s="2">
        <v>29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52042</v>
      </c>
      <c r="C51591" s="2">
        <v>29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52043</v>
      </c>
      <c r="C51592" s="2">
        <v>30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52044</v>
      </c>
      <c r="C51593" s="2">
        <v>31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52045</v>
      </c>
      <c r="C51594" s="2">
        <v>29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52046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52047</v>
      </c>
      <c r="C51596" s="2">
        <v>21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52048</v>
      </c>
      <c r="C51597" s="2">
        <v>22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52049</v>
      </c>
      <c r="C51598" s="2">
        <v>25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52050</v>
      </c>
      <c r="C51599" s="2">
        <v>25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52051</v>
      </c>
      <c r="C51600" s="2">
        <v>25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52052</v>
      </c>
      <c r="C51601" s="2">
        <v>24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52053</v>
      </c>
      <c r="C51602" s="2">
        <v>26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52054</v>
      </c>
      <c r="C51603" s="2">
        <v>24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52055</v>
      </c>
      <c r="C51604" s="2">
        <v>18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52056</v>
      </c>
      <c r="C51605" s="2">
        <v>18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52057</v>
      </c>
      <c r="C51606" s="2">
        <v>18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52058</v>
      </c>
      <c r="C51607" s="2">
        <v>19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52059</v>
      </c>
      <c r="C51608" s="2">
        <v>19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52060</v>
      </c>
      <c r="C51609" s="2">
        <v>26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52061</v>
      </c>
      <c r="C51610" s="2">
        <v>26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52062</v>
      </c>
      <c r="C51611" s="2">
        <v>29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52063</v>
      </c>
      <c r="C51612" s="2">
        <v>33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52064</v>
      </c>
      <c r="C51613" s="2">
        <v>31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52065</v>
      </c>
      <c r="C51614" s="2">
        <v>29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52066</v>
      </c>
      <c r="C51615" s="2">
        <v>28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52067</v>
      </c>
      <c r="C51616" s="2">
        <v>25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52068</v>
      </c>
      <c r="C51617" s="2">
        <v>22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52069</v>
      </c>
      <c r="C51618" s="2">
        <v>24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52070</v>
      </c>
      <c r="C51619" s="2">
        <v>25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52071</v>
      </c>
      <c r="C51620" s="2">
        <v>25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52072</v>
      </c>
      <c r="C51621" s="2">
        <v>24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52073</v>
      </c>
      <c r="C51622" s="2">
        <v>24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52074</v>
      </c>
      <c r="C51623" s="2">
        <v>23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52075</v>
      </c>
      <c r="C51624" s="2">
        <v>22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52076</v>
      </c>
      <c r="C51625" s="2">
        <v>23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52077</v>
      </c>
      <c r="C51626" s="2">
        <v>32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52078</v>
      </c>
      <c r="C51627" s="2">
        <v>32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52079</v>
      </c>
      <c r="C51628" s="2">
        <v>30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52080</v>
      </c>
      <c r="C51629" s="2">
        <v>30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52081</v>
      </c>
      <c r="C51630" s="2">
        <v>27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52082</v>
      </c>
      <c r="C51631" s="2">
        <v>30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52083</v>
      </c>
      <c r="C51632" s="2">
        <v>19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52084</v>
      </c>
      <c r="C51633" s="2">
        <v>18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52085</v>
      </c>
      <c r="C51634" s="2">
        <v>20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52086</v>
      </c>
      <c r="C51635" s="2">
        <v>23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52087</v>
      </c>
      <c r="C51636" s="2">
        <v>22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52088</v>
      </c>
      <c r="C51637" s="2">
        <v>23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52089</v>
      </c>
      <c r="C51638" s="2">
        <v>24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52090</v>
      </c>
      <c r="C51639" s="2">
        <v>29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52091</v>
      </c>
      <c r="C51640" s="2">
        <v>30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52092</v>
      </c>
      <c r="C51641" s="2">
        <v>31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52093</v>
      </c>
      <c r="C51642" s="2">
        <v>25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52094</v>
      </c>
      <c r="C51643" s="2">
        <v>25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52095</v>
      </c>
      <c r="C51644" s="2">
        <v>26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52096</v>
      </c>
      <c r="C51645" s="2">
        <v>25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52097</v>
      </c>
      <c r="C51646" s="2">
        <v>30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52098</v>
      </c>
      <c r="C51647" s="2">
        <v>29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52099</v>
      </c>
      <c r="C51648" s="2">
        <v>33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52100</v>
      </c>
      <c r="C51649" s="2">
        <v>27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52101</v>
      </c>
      <c r="C51650" s="2">
        <v>29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52102</v>
      </c>
      <c r="C51651" s="2">
        <v>29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52103</v>
      </c>
      <c r="C51652" s="2">
        <v>27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52104</v>
      </c>
      <c r="C51653" s="2">
        <v>27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52105</v>
      </c>
      <c r="C51654" s="2">
        <v>26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52106</v>
      </c>
      <c r="C51655" s="2">
        <v>29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52107</v>
      </c>
      <c r="C51656" s="2">
        <v>33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52108</v>
      </c>
      <c r="C51657" s="2">
        <v>34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52109</v>
      </c>
      <c r="C51658" s="2">
        <v>33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52110</v>
      </c>
      <c r="C51659" s="2">
        <v>19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52111</v>
      </c>
      <c r="C51660" s="2">
        <v>21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52112</v>
      </c>
      <c r="C51661" s="2">
        <v>21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52113</v>
      </c>
      <c r="C51662" s="2">
        <v>21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52114</v>
      </c>
      <c r="C51663" s="2">
        <v>12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52115</v>
      </c>
      <c r="C51664" s="2">
        <v>14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52116</v>
      </c>
      <c r="C51665" s="2">
        <v>12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52117</v>
      </c>
      <c r="C51666" s="2">
        <v>10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52118</v>
      </c>
      <c r="C51667" s="2">
        <v>9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52119</v>
      </c>
      <c r="C51668" s="2">
        <v>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52120</v>
      </c>
      <c r="C51669" s="2">
        <v>11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52121</v>
      </c>
      <c r="C51670" s="2">
        <v>16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52122</v>
      </c>
      <c r="C51671" s="2">
        <v>14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52123</v>
      </c>
      <c r="C51672" s="2">
        <v>16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52124</v>
      </c>
      <c r="C51673" s="2">
        <v>16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52125</v>
      </c>
      <c r="C51674" s="2">
        <v>14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52126</v>
      </c>
      <c r="C51675" s="2">
        <v>13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52127</v>
      </c>
      <c r="C51676" s="2">
        <v>12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52128</v>
      </c>
      <c r="C51677" s="2">
        <v>14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52129</v>
      </c>
      <c r="C51678" s="2">
        <v>15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52130</v>
      </c>
      <c r="C51679" s="2">
        <v>25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52131</v>
      </c>
      <c r="C51680" s="2">
        <v>25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52132</v>
      </c>
      <c r="C51681" s="2">
        <v>26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52133</v>
      </c>
      <c r="C51682" s="2">
        <v>27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52134</v>
      </c>
      <c r="C51683" s="2">
        <v>26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52135</v>
      </c>
      <c r="C51684" s="2">
        <v>28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52136</v>
      </c>
      <c r="C51685" s="2">
        <v>23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52137</v>
      </c>
      <c r="C51686" s="2">
        <v>23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52138</v>
      </c>
      <c r="C51687" s="2">
        <v>25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52139</v>
      </c>
      <c r="C51688" s="2">
        <v>38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52140</v>
      </c>
      <c r="C51689" s="2">
        <v>42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52141</v>
      </c>
      <c r="C51690" s="2">
        <v>21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52142</v>
      </c>
      <c r="C51691" s="2">
        <v>18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52143</v>
      </c>
      <c r="C51692" s="2">
        <v>17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52144</v>
      </c>
      <c r="C51693" s="2">
        <v>16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52145</v>
      </c>
      <c r="C51694" s="2">
        <v>25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52146</v>
      </c>
      <c r="C51695" s="2">
        <v>27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52147</v>
      </c>
      <c r="C51696" s="2">
        <v>26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52148</v>
      </c>
      <c r="C51697" s="2">
        <v>23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52149</v>
      </c>
      <c r="C51698" s="2">
        <v>31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52150</v>
      </c>
      <c r="C51699" s="2">
        <v>29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52151</v>
      </c>
      <c r="C51700" s="2">
        <v>31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52152</v>
      </c>
      <c r="C51701" s="2">
        <v>25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52153</v>
      </c>
      <c r="C51702" s="2">
        <v>23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52154</v>
      </c>
      <c r="C51703" s="2">
        <v>24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52155</v>
      </c>
      <c r="C51704" s="2">
        <v>22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52156</v>
      </c>
      <c r="C51705" s="2">
        <v>23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52157</v>
      </c>
      <c r="C51706" s="2">
        <v>23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52158</v>
      </c>
      <c r="C51707" s="2">
        <v>22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52159</v>
      </c>
      <c r="C51708" s="2">
        <v>25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52160</v>
      </c>
      <c r="C51709" s="2">
        <v>25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52161</v>
      </c>
      <c r="C51710" s="2">
        <v>26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52162</v>
      </c>
      <c r="C51711" s="2">
        <v>28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52163</v>
      </c>
      <c r="C51712" s="2">
        <v>26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52164</v>
      </c>
      <c r="C51713" s="2">
        <v>23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52165</v>
      </c>
      <c r="C51714" s="2">
        <v>22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52166</v>
      </c>
      <c r="C51715" s="2">
        <v>24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52167</v>
      </c>
      <c r="C51716" s="2">
        <v>26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52168</v>
      </c>
      <c r="C51717" s="2">
        <v>26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52169</v>
      </c>
      <c r="C51718" s="2">
        <v>26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52170</v>
      </c>
      <c r="C51719" s="2">
        <v>24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52171</v>
      </c>
      <c r="C51720" s="2">
        <v>26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52172</v>
      </c>
      <c r="C51721" s="2">
        <v>22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52173</v>
      </c>
      <c r="C51722" s="2">
        <v>15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52174</v>
      </c>
      <c r="C51723" s="2">
        <v>14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52175</v>
      </c>
      <c r="C51724" s="2">
        <v>18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52176</v>
      </c>
      <c r="C51725" s="2">
        <v>21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52177</v>
      </c>
      <c r="C51726" s="2">
        <v>12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52178</v>
      </c>
      <c r="C51727" s="2">
        <v>12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52179</v>
      </c>
      <c r="C51728" s="2">
        <v>10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52180</v>
      </c>
      <c r="C51729" s="2">
        <v>13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52181</v>
      </c>
      <c r="C51730" s="2">
        <v>16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52182</v>
      </c>
      <c r="C51731" s="2">
        <v>22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52183</v>
      </c>
      <c r="C51732" s="2">
        <v>19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52184</v>
      </c>
      <c r="C51733" s="2">
        <v>18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52185</v>
      </c>
      <c r="C51734" s="2">
        <v>17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52186</v>
      </c>
      <c r="C51735" s="2">
        <v>16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52187</v>
      </c>
      <c r="C51736" s="2">
        <v>31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52188</v>
      </c>
      <c r="C51737" s="2">
        <v>32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52189</v>
      </c>
      <c r="C51738" s="2">
        <v>22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52190</v>
      </c>
      <c r="C51739" s="2">
        <v>21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52191</v>
      </c>
      <c r="C51740" s="2">
        <v>20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52192</v>
      </c>
      <c r="C51741" s="2">
        <v>22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52193</v>
      </c>
      <c r="C51742" s="2">
        <v>24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52194</v>
      </c>
      <c r="C51743" s="2">
        <v>23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52195</v>
      </c>
      <c r="C51744" s="2">
        <v>22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52196</v>
      </c>
      <c r="C51745" s="2">
        <v>19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52197</v>
      </c>
      <c r="C51746" s="2">
        <v>21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52198</v>
      </c>
      <c r="C51747" s="2">
        <v>23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52199</v>
      </c>
      <c r="C51748" s="2">
        <v>20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52200</v>
      </c>
      <c r="C51749" s="2">
        <v>18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52201</v>
      </c>
      <c r="C51750" s="2">
        <v>18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52202</v>
      </c>
      <c r="C51751" s="2">
        <v>18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52203</v>
      </c>
      <c r="C51752" s="2">
        <v>19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52204</v>
      </c>
      <c r="C51753" s="2">
        <v>19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52205</v>
      </c>
      <c r="C51754" s="2">
        <v>21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52206</v>
      </c>
      <c r="C51755" s="2">
        <v>28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52207</v>
      </c>
      <c r="C51756" s="2">
        <v>35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52208</v>
      </c>
      <c r="C51757" s="2">
        <v>35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52209</v>
      </c>
      <c r="C51758" s="2">
        <v>37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52210</v>
      </c>
      <c r="C51759" s="2">
        <v>36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52211</v>
      </c>
      <c r="C51760" s="2">
        <v>22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52212</v>
      </c>
      <c r="C51761" s="2">
        <v>24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52213</v>
      </c>
      <c r="C51762" s="2">
        <v>23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52214</v>
      </c>
      <c r="C51763" s="2">
        <v>22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52215</v>
      </c>
      <c r="C51764" s="2">
        <v>23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52216</v>
      </c>
      <c r="C51765" s="2">
        <v>24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52217</v>
      </c>
      <c r="C51766" s="2">
        <v>24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52218</v>
      </c>
      <c r="C51767" s="2">
        <v>24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52219</v>
      </c>
      <c r="C51768" s="2">
        <v>23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52220</v>
      </c>
      <c r="C51769" s="2">
        <v>23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52221</v>
      </c>
      <c r="C51770" s="2">
        <v>21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52222</v>
      </c>
      <c r="C51771" s="2">
        <v>20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52223</v>
      </c>
      <c r="C51772" s="2">
        <v>20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52224</v>
      </c>
      <c r="C51773" s="2">
        <v>17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52225</v>
      </c>
      <c r="C51774" s="2">
        <v>16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52226</v>
      </c>
      <c r="C51775" s="2">
        <v>13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52227</v>
      </c>
      <c r="C51776" s="2">
        <v>14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52228</v>
      </c>
      <c r="C51777" s="2">
        <v>16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52229</v>
      </c>
      <c r="C51778" s="2">
        <v>14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52230</v>
      </c>
      <c r="C51779" s="2">
        <v>13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52231</v>
      </c>
      <c r="C51780" s="2">
        <v>14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52232</v>
      </c>
      <c r="C51781" s="2">
        <v>15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52233</v>
      </c>
      <c r="C51782" s="2">
        <v>28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52234</v>
      </c>
      <c r="C51783" s="2">
        <v>27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52235</v>
      </c>
      <c r="C51784" s="2">
        <v>25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52236</v>
      </c>
      <c r="C51785" s="2">
        <v>22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52237</v>
      </c>
      <c r="C51786" s="2">
        <v>10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52238</v>
      </c>
      <c r="C51787" s="2">
        <v>10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52239</v>
      </c>
      <c r="C51788" s="2">
        <v>9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52240</v>
      </c>
      <c r="C51789" s="2">
        <v>9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52241</v>
      </c>
      <c r="C51790" s="2">
        <v>12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52242</v>
      </c>
      <c r="C51791" s="2">
        <v>6</v>
      </c>
      <c r="D51791" s="2" t="s">
        <v>654</v>
      </c>
      <c r="E51791" s="2"/>
      <c r="F51791" s="2"/>
      <c r="G51791" s="2"/>
      <c r="H51791" s="2"/>
    </row>
    <row r="51792" spans="2:8">
      <c r="B51792" s="2" t="s">
        <v>52243</v>
      </c>
      <c r="C51792" s="2">
        <v>6</v>
      </c>
      <c r="D51792" s="2" t="s">
        <v>654</v>
      </c>
      <c r="E51792" s="2"/>
      <c r="F51792" s="2"/>
      <c r="G51792" s="2"/>
      <c r="H51792" s="2"/>
    </row>
    <row r="51793" spans="2:8">
      <c r="B51793" s="2" t="s">
        <v>52244</v>
      </c>
      <c r="C51793" s="2">
        <v>26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52245</v>
      </c>
      <c r="C51794" s="2">
        <v>25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52246</v>
      </c>
      <c r="C51795" s="2">
        <v>17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52247</v>
      </c>
      <c r="C51796" s="2">
        <v>15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52248</v>
      </c>
      <c r="C51797" s="2">
        <v>15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52249</v>
      </c>
      <c r="C51798" s="2">
        <v>16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52250</v>
      </c>
      <c r="C51799" s="2">
        <v>19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52251</v>
      </c>
      <c r="C51800" s="2">
        <v>21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52252</v>
      </c>
      <c r="C51801" s="2">
        <v>23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52253</v>
      </c>
      <c r="C51802" s="2">
        <v>19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52254</v>
      </c>
      <c r="C51803" s="2">
        <v>25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52255</v>
      </c>
      <c r="C51804" s="2">
        <v>26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52256</v>
      </c>
      <c r="C51805" s="2">
        <v>26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52257</v>
      </c>
      <c r="C51806" s="2">
        <v>26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52258</v>
      </c>
      <c r="C51807" s="2">
        <v>24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52259</v>
      </c>
      <c r="C51808" s="2">
        <v>23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52260</v>
      </c>
      <c r="C51809" s="2">
        <v>29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52261</v>
      </c>
      <c r="C51810" s="2">
        <v>30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52262</v>
      </c>
      <c r="C51811" s="2">
        <v>29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52263</v>
      </c>
      <c r="C51812" s="2">
        <v>28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52264</v>
      </c>
      <c r="C51813" s="2">
        <v>27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52265</v>
      </c>
      <c r="C51814" s="2">
        <v>27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52266</v>
      </c>
      <c r="C51815" s="2">
        <v>18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52267</v>
      </c>
      <c r="C51816" s="2">
        <v>18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52268</v>
      </c>
      <c r="C51817" s="2">
        <v>19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52269</v>
      </c>
      <c r="C51818" s="2">
        <v>20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52270</v>
      </c>
      <c r="C51819" s="2">
        <v>20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52271</v>
      </c>
      <c r="C51820" s="2">
        <v>24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52272</v>
      </c>
      <c r="C51821" s="2">
        <v>24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52273</v>
      </c>
      <c r="C51822" s="2">
        <v>24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52274</v>
      </c>
      <c r="C51823" s="2">
        <v>25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52275</v>
      </c>
      <c r="C51824" s="2">
        <v>26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52276</v>
      </c>
      <c r="C51825" s="2">
        <v>17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52277</v>
      </c>
      <c r="C51826" s="2">
        <v>14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52278</v>
      </c>
      <c r="C51827" s="2">
        <v>11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52279</v>
      </c>
      <c r="C51828" s="2">
        <v>14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52280</v>
      </c>
      <c r="C51829" s="2">
        <v>17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52281</v>
      </c>
      <c r="C51830" s="2">
        <v>12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52282</v>
      </c>
      <c r="C51831" s="2">
        <v>10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52283</v>
      </c>
      <c r="C51832" s="2">
        <v>16</v>
      </c>
      <c r="D51832" s="2" t="s">
        <v>654</v>
      </c>
      <c r="E51832" s="2"/>
      <c r="F51832" s="2"/>
      <c r="G51832" s="2"/>
      <c r="H51832" s="2"/>
    </row>
    <row r="51833" spans="2:8">
      <c r="B51833" s="2" t="s">
        <v>52284</v>
      </c>
      <c r="C51833" s="2">
        <v>17</v>
      </c>
      <c r="D51833" s="2" t="s">
        <v>654</v>
      </c>
      <c r="E51833" s="2"/>
      <c r="F51833" s="2"/>
      <c r="G51833" s="2"/>
      <c r="H51833" s="2"/>
    </row>
    <row r="51834" spans="2:8">
      <c r="B51834" s="2" t="s">
        <v>52285</v>
      </c>
      <c r="C51834" s="2">
        <v>17</v>
      </c>
      <c r="D51834" s="2" t="s">
        <v>654</v>
      </c>
      <c r="E51834" s="2"/>
      <c r="F51834" s="2"/>
      <c r="G51834" s="2"/>
      <c r="H51834" s="2"/>
    </row>
    <row r="51835" spans="2:8">
      <c r="B51835" s="2" t="s">
        <v>52286</v>
      </c>
      <c r="C51835" s="2">
        <v>21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52287</v>
      </c>
      <c r="C51836" s="2">
        <v>21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52288</v>
      </c>
      <c r="C51837" s="2">
        <v>21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52289</v>
      </c>
      <c r="C51838" s="2">
        <v>21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52290</v>
      </c>
      <c r="C51839" s="2">
        <v>23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52291</v>
      </c>
      <c r="C51840" s="2">
        <v>22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52292</v>
      </c>
      <c r="C51841" s="2">
        <v>23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52293</v>
      </c>
      <c r="C51842" s="2">
        <v>22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52294</v>
      </c>
      <c r="C51843" s="2">
        <v>33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52295</v>
      </c>
      <c r="C51844" s="2">
        <v>30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52296</v>
      </c>
      <c r="C51845" s="2">
        <v>25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52297</v>
      </c>
      <c r="C51846" s="2">
        <v>27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52298</v>
      </c>
      <c r="C51847" s="2">
        <v>28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52299</v>
      </c>
      <c r="C51848" s="2">
        <v>30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52300</v>
      </c>
      <c r="C51849" s="2">
        <v>29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52301</v>
      </c>
      <c r="C51850" s="2">
        <v>28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52302</v>
      </c>
      <c r="C51851" s="2">
        <v>28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52303</v>
      </c>
      <c r="C51852" s="2">
        <v>27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52304</v>
      </c>
      <c r="C51853" s="2">
        <v>30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52305</v>
      </c>
      <c r="C51854" s="2">
        <v>25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52306</v>
      </c>
      <c r="C51855" s="2">
        <v>24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52307</v>
      </c>
      <c r="C51856" s="2">
        <v>24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52308</v>
      </c>
      <c r="C51857" s="2">
        <v>27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52309</v>
      </c>
      <c r="C51858" s="2">
        <v>26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52310</v>
      </c>
      <c r="C51859" s="2">
        <v>25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52311</v>
      </c>
      <c r="C51860" s="2">
        <v>26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52312</v>
      </c>
      <c r="C51861" s="2">
        <v>22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52313</v>
      </c>
      <c r="C51862" s="2">
        <v>23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52314</v>
      </c>
      <c r="C51863" s="2">
        <v>24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52315</v>
      </c>
      <c r="C51864" s="2">
        <v>24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52316</v>
      </c>
      <c r="C51865" s="2">
        <v>26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52317</v>
      </c>
      <c r="C51866" s="2">
        <v>27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52318</v>
      </c>
      <c r="C51867" s="2">
        <v>31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52319</v>
      </c>
      <c r="C51868" s="2">
        <v>30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52320</v>
      </c>
      <c r="C51869" s="2">
        <v>29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52321</v>
      </c>
      <c r="C51870" s="2">
        <v>28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52322</v>
      </c>
      <c r="C51871" s="2">
        <v>29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52323</v>
      </c>
      <c r="C51872" s="2">
        <v>24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52324</v>
      </c>
      <c r="C51873" s="2">
        <v>22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52325</v>
      </c>
      <c r="C51874" s="2">
        <v>22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52326</v>
      </c>
      <c r="C51875" s="2">
        <v>25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52327</v>
      </c>
      <c r="C51876" s="2">
        <v>28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52328</v>
      </c>
      <c r="C51877" s="2">
        <v>25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52329</v>
      </c>
      <c r="C51878" s="2">
        <v>25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52330</v>
      </c>
      <c r="C51879" s="2">
        <v>28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52331</v>
      </c>
      <c r="C51880" s="2">
        <v>27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52332</v>
      </c>
      <c r="C51881" s="2">
        <v>25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52333</v>
      </c>
      <c r="C51882" s="2">
        <v>24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52334</v>
      </c>
      <c r="C51883" s="2">
        <v>24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52335</v>
      </c>
      <c r="C51884" s="2">
        <v>21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52336</v>
      </c>
      <c r="C51885" s="2">
        <v>23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52337</v>
      </c>
      <c r="C51886" s="2">
        <v>21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52338</v>
      </c>
      <c r="C51887" s="2">
        <v>20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52339</v>
      </c>
      <c r="C51888" s="2">
        <v>26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52340</v>
      </c>
      <c r="C51889" s="2">
        <v>27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52341</v>
      </c>
      <c r="C51890" s="2">
        <v>27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52342</v>
      </c>
      <c r="C51891" s="2">
        <v>22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52343</v>
      </c>
      <c r="C51892" s="2">
        <v>20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52344</v>
      </c>
      <c r="C51893" s="2">
        <v>20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52345</v>
      </c>
      <c r="C51894" s="2">
        <v>23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52346</v>
      </c>
      <c r="C51895" s="2">
        <v>18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52347</v>
      </c>
      <c r="C51896" s="2">
        <v>21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52348</v>
      </c>
      <c r="C51897" s="2">
        <v>21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52349</v>
      </c>
      <c r="C51898" s="2">
        <v>24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52350</v>
      </c>
      <c r="C51899" s="2">
        <v>23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52351</v>
      </c>
      <c r="C51900" s="2">
        <v>22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52352</v>
      </c>
      <c r="C51901" s="2">
        <v>21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52353</v>
      </c>
      <c r="C51902" s="2">
        <v>22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52354</v>
      </c>
      <c r="C51903" s="2">
        <v>22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52355</v>
      </c>
      <c r="C51904" s="2">
        <v>22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52356</v>
      </c>
      <c r="C51905" s="2">
        <v>23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52357</v>
      </c>
      <c r="C51906" s="2">
        <v>24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52358</v>
      </c>
      <c r="C51907" s="2">
        <v>25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52359</v>
      </c>
      <c r="C51908" s="2">
        <v>25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52360</v>
      </c>
      <c r="C51909" s="2">
        <v>25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52361</v>
      </c>
      <c r="C51910" s="2">
        <v>23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52362</v>
      </c>
      <c r="C51911" s="2">
        <v>24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52363</v>
      </c>
      <c r="C51912" s="2">
        <v>27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52364</v>
      </c>
      <c r="C51913" s="2">
        <v>28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52365</v>
      </c>
      <c r="C51914" s="2">
        <v>27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52366</v>
      </c>
      <c r="C51915" s="2">
        <v>24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52367</v>
      </c>
      <c r="C51916" s="2">
        <v>24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52368</v>
      </c>
      <c r="C51917" s="2">
        <v>20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52369</v>
      </c>
      <c r="C51918" s="2">
        <v>18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52370</v>
      </c>
      <c r="C51919" s="2">
        <v>17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52371</v>
      </c>
      <c r="C51920" s="2">
        <v>18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52372</v>
      </c>
      <c r="C51921" s="2">
        <v>19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52373</v>
      </c>
      <c r="C51922" s="2">
        <v>19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52374</v>
      </c>
      <c r="C51923" s="2">
        <v>14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52375</v>
      </c>
      <c r="C51924" s="2">
        <v>17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52376</v>
      </c>
      <c r="C51925" s="2">
        <v>17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52377</v>
      </c>
      <c r="C51926" s="2">
        <v>18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52378</v>
      </c>
      <c r="C51927" s="2">
        <v>19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52379</v>
      </c>
      <c r="C51928" s="2">
        <v>22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52380</v>
      </c>
      <c r="C51929" s="2">
        <v>25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52381</v>
      </c>
      <c r="C51930" s="2">
        <v>25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52382</v>
      </c>
      <c r="C51931" s="2">
        <v>24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52383</v>
      </c>
      <c r="C51932" s="2">
        <v>24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52384</v>
      </c>
      <c r="C51933" s="2">
        <v>25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52385</v>
      </c>
      <c r="C51934" s="2">
        <v>25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52386</v>
      </c>
      <c r="C51935" s="2">
        <v>35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52387</v>
      </c>
      <c r="C51936" s="2">
        <v>32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52388</v>
      </c>
      <c r="C51937" s="2">
        <v>30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52389</v>
      </c>
      <c r="C51938" s="2">
        <v>23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52390</v>
      </c>
      <c r="C51939" s="2">
        <v>20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52391</v>
      </c>
      <c r="C51940" s="2">
        <v>17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52392</v>
      </c>
      <c r="C51941" s="2">
        <v>24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52393</v>
      </c>
      <c r="C51942" s="2">
        <v>29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52394</v>
      </c>
      <c r="C51943" s="2">
        <v>24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52395</v>
      </c>
      <c r="C51944" s="2">
        <v>22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52396</v>
      </c>
      <c r="C51945" s="2">
        <v>23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52397</v>
      </c>
      <c r="C51946" s="2">
        <v>23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52398</v>
      </c>
      <c r="C51947" s="2">
        <v>37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52399</v>
      </c>
      <c r="C51948" s="2">
        <v>36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52400</v>
      </c>
      <c r="C51949" s="2">
        <v>38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52401</v>
      </c>
      <c r="C51950" s="2">
        <v>34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52402</v>
      </c>
      <c r="C51951" s="2">
        <v>31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52403</v>
      </c>
      <c r="C51952" s="2">
        <v>27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52404</v>
      </c>
      <c r="C51953" s="2">
        <v>27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52405</v>
      </c>
      <c r="C51954" s="2">
        <v>27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52406</v>
      </c>
      <c r="C51955" s="2">
        <v>29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52407</v>
      </c>
      <c r="C51956" s="2">
        <v>29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52408</v>
      </c>
      <c r="C51957" s="2">
        <v>21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52409</v>
      </c>
      <c r="C51958" s="2">
        <v>21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52410</v>
      </c>
      <c r="C51959" s="2">
        <v>22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52411</v>
      </c>
      <c r="C51960" s="2">
        <v>22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52412</v>
      </c>
      <c r="C51961" s="2">
        <v>21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52413</v>
      </c>
      <c r="C51962" s="2">
        <v>22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52414</v>
      </c>
      <c r="C51963" s="2">
        <v>22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52415</v>
      </c>
      <c r="C51964" s="2">
        <v>21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52416</v>
      </c>
      <c r="C51965" s="2">
        <v>22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52417</v>
      </c>
      <c r="C51966" s="2">
        <v>24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52418</v>
      </c>
      <c r="C51967" s="2">
        <v>25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52419</v>
      </c>
      <c r="C51968" s="2">
        <v>25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52420</v>
      </c>
      <c r="C51969" s="2">
        <v>24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52421</v>
      </c>
      <c r="C51970" s="2">
        <v>24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52422</v>
      </c>
      <c r="C51971" s="2">
        <v>23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52423</v>
      </c>
      <c r="C51972" s="2">
        <v>24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52424</v>
      </c>
      <c r="C51973" s="2">
        <v>25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52425</v>
      </c>
      <c r="C51974" s="2">
        <v>18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52426</v>
      </c>
      <c r="C51975" s="2">
        <v>20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52427</v>
      </c>
      <c r="C51976" s="2">
        <v>21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52428</v>
      </c>
      <c r="C51977" s="2">
        <v>23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52429</v>
      </c>
      <c r="C51978" s="2">
        <v>25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52430</v>
      </c>
      <c r="C51979" s="2">
        <v>28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52431</v>
      </c>
      <c r="C51980" s="2">
        <v>32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52432</v>
      </c>
      <c r="C51981" s="2">
        <v>14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52433</v>
      </c>
      <c r="C51982" s="2">
        <v>14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52434</v>
      </c>
      <c r="C51983" s="2">
        <v>15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52435</v>
      </c>
      <c r="C51984" s="2">
        <v>16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52436</v>
      </c>
      <c r="C51985" s="2">
        <v>17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52437</v>
      </c>
      <c r="C51986" s="2">
        <v>17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52438</v>
      </c>
      <c r="C51987" s="2">
        <v>18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52439</v>
      </c>
      <c r="C51988" s="2">
        <v>18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52440</v>
      </c>
      <c r="C51989" s="2">
        <v>16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52441</v>
      </c>
      <c r="C51990" s="2">
        <v>15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52442</v>
      </c>
      <c r="C51991" s="2">
        <v>16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52443</v>
      </c>
      <c r="C51992" s="2">
        <v>16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52444</v>
      </c>
      <c r="C51993" s="2">
        <v>22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52445</v>
      </c>
      <c r="C51994" s="2">
        <v>21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52446</v>
      </c>
      <c r="C51995" s="2">
        <v>20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52447</v>
      </c>
      <c r="C51996" s="2">
        <v>21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52448</v>
      </c>
      <c r="C51997" s="2">
        <v>21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52449</v>
      </c>
      <c r="C51998" s="2">
        <v>21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52450</v>
      </c>
      <c r="C51999" s="2">
        <v>18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52451</v>
      </c>
      <c r="C52000" s="2">
        <v>16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52452</v>
      </c>
      <c r="C52001" s="2">
        <v>20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52453</v>
      </c>
      <c r="C52002" s="2">
        <v>20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52454</v>
      </c>
      <c r="C52003" s="2">
        <v>34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52455</v>
      </c>
      <c r="C52004" s="2">
        <v>31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52456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52457</v>
      </c>
      <c r="C52006" s="2">
        <v>27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52458</v>
      </c>
      <c r="C52007" s="2">
        <v>26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52459</v>
      </c>
      <c r="C52008" s="2">
        <v>25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52460</v>
      </c>
      <c r="C52009" s="2">
        <v>26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52461</v>
      </c>
      <c r="C52010" s="2">
        <v>26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52462</v>
      </c>
      <c r="C52011" s="2">
        <v>27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52463</v>
      </c>
      <c r="C52012" s="2">
        <v>27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52464</v>
      </c>
      <c r="C52013" s="2">
        <v>30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52465</v>
      </c>
      <c r="C52014" s="2">
        <v>31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52466</v>
      </c>
      <c r="C52015" s="2">
        <v>29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52467</v>
      </c>
      <c r="C52016" s="2">
        <v>32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52468</v>
      </c>
      <c r="C52017" s="2">
        <v>32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52469</v>
      </c>
      <c r="C52018" s="2">
        <v>12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52470</v>
      </c>
      <c r="C52019" s="2">
        <v>14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52471</v>
      </c>
      <c r="C52020" s="2">
        <v>14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52472</v>
      </c>
      <c r="C52021" s="2">
        <v>14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52473</v>
      </c>
      <c r="C52022" s="2">
        <v>15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52474</v>
      </c>
      <c r="C52023" s="2">
        <v>19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52475</v>
      </c>
      <c r="C52024" s="2">
        <v>18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52476</v>
      </c>
      <c r="C52025" s="2">
        <v>18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52477</v>
      </c>
      <c r="C52026" s="2">
        <v>19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52478</v>
      </c>
      <c r="C52027" s="2">
        <v>23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52479</v>
      </c>
      <c r="C52028" s="2">
        <v>23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52480</v>
      </c>
      <c r="C52029" s="2">
        <v>26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52481</v>
      </c>
      <c r="C52030" s="2">
        <v>19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52482</v>
      </c>
      <c r="C52031" s="2">
        <v>21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52483</v>
      </c>
      <c r="C52032" s="2">
        <v>25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52484</v>
      </c>
      <c r="C52033" s="2">
        <v>25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52485</v>
      </c>
      <c r="C52034" s="2">
        <v>25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52486</v>
      </c>
      <c r="C52035" s="2">
        <v>24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52487</v>
      </c>
      <c r="C52036" s="2">
        <v>24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52488</v>
      </c>
      <c r="C52037" s="2">
        <v>23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52489</v>
      </c>
      <c r="C52038" s="2">
        <v>22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52490</v>
      </c>
      <c r="C52039" s="2">
        <v>23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52491</v>
      </c>
      <c r="C52040" s="2">
        <v>27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52492</v>
      </c>
      <c r="C52041" s="2">
        <v>21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52493</v>
      </c>
      <c r="C52042" s="2">
        <v>22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52494</v>
      </c>
      <c r="C52043" s="2">
        <v>27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52495</v>
      </c>
      <c r="C52044" s="2">
        <v>23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52496</v>
      </c>
      <c r="C52045" s="2">
        <v>25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52497</v>
      </c>
      <c r="C52046" s="2">
        <v>23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52498</v>
      </c>
      <c r="C52047" s="2">
        <v>23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52499</v>
      </c>
      <c r="C52048" s="2">
        <v>26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52500</v>
      </c>
      <c r="C52049" s="2">
        <v>26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52501</v>
      </c>
      <c r="C52050" s="2">
        <v>26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52502</v>
      </c>
      <c r="C52051" s="2">
        <v>27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52503</v>
      </c>
      <c r="C52052" s="2">
        <v>25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52504</v>
      </c>
      <c r="C52053" s="2">
        <v>23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52505</v>
      </c>
      <c r="C52054" s="2">
        <v>26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52506</v>
      </c>
      <c r="C52055" s="2">
        <v>25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52507</v>
      </c>
      <c r="C52056" s="2">
        <v>24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52508</v>
      </c>
      <c r="C52057" s="2">
        <v>23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52509</v>
      </c>
      <c r="C52058" s="2">
        <v>25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52510</v>
      </c>
      <c r="C52059" s="2">
        <v>25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52511</v>
      </c>
      <c r="C52060" s="2">
        <v>20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52512</v>
      </c>
      <c r="C52061" s="2">
        <v>18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52513</v>
      </c>
      <c r="C52062" s="2">
        <v>20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52514</v>
      </c>
      <c r="C52063" s="2">
        <v>20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52515</v>
      </c>
      <c r="C52064" s="2">
        <v>20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52516</v>
      </c>
      <c r="C52065" s="2">
        <v>19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52517</v>
      </c>
      <c r="C52066" s="2">
        <v>23</v>
      </c>
      <c r="D52066" s="2" t="s">
        <v>654</v>
      </c>
      <c r="E52066" s="2"/>
      <c r="F52066" s="2"/>
      <c r="G52066" s="2"/>
      <c r="H52066" s="2"/>
    </row>
    <row r="52067" spans="2:8">
      <c r="B52067" s="2" t="s">
        <v>52518</v>
      </c>
      <c r="C52067" s="2">
        <v>24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52519</v>
      </c>
      <c r="C52068" s="2">
        <v>23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52520</v>
      </c>
      <c r="C52069" s="2">
        <v>24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52521</v>
      </c>
      <c r="C52070" s="2">
        <v>24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52522</v>
      </c>
      <c r="C52071" s="2">
        <v>23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52523</v>
      </c>
      <c r="C52072" s="2">
        <v>23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52524</v>
      </c>
      <c r="C52073" s="2">
        <v>16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52525</v>
      </c>
      <c r="C52074" s="2">
        <v>17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52526</v>
      </c>
      <c r="C52075" s="2">
        <v>19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52527</v>
      </c>
      <c r="C52076" s="2">
        <v>20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52528</v>
      </c>
      <c r="C52077" s="2">
        <v>21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52529</v>
      </c>
      <c r="C52078" s="2">
        <v>25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52530</v>
      </c>
      <c r="C52079" s="2">
        <v>28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52531</v>
      </c>
      <c r="C52080" s="2">
        <v>29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52532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52533</v>
      </c>
      <c r="C52082" s="2">
        <v>22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52534</v>
      </c>
      <c r="C52083" s="2">
        <v>25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52535</v>
      </c>
      <c r="C52084" s="2">
        <v>22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52536</v>
      </c>
      <c r="C52085" s="2">
        <v>22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52537</v>
      </c>
      <c r="C52086" s="2">
        <v>22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52538</v>
      </c>
      <c r="C52087" s="2">
        <v>20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52539</v>
      </c>
      <c r="C52088" s="2">
        <v>21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52540</v>
      </c>
      <c r="C52089" s="2">
        <v>21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52541</v>
      </c>
      <c r="C52090" s="2">
        <v>17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52542</v>
      </c>
      <c r="C52091" s="2">
        <v>17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52543</v>
      </c>
      <c r="C52092" s="2">
        <v>17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52544</v>
      </c>
      <c r="C52093" s="2">
        <v>18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52545</v>
      </c>
      <c r="C52094" s="2">
        <v>19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52546</v>
      </c>
      <c r="C52095" s="2">
        <v>19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52547</v>
      </c>
      <c r="C52096" s="2">
        <v>20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52548</v>
      </c>
      <c r="C52097" s="2">
        <v>19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52549</v>
      </c>
      <c r="C52098" s="2">
        <v>16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52550</v>
      </c>
      <c r="C52099" s="2">
        <v>19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52551</v>
      </c>
      <c r="C52100" s="2">
        <v>25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52553</v>
      </c>
      <c r="C52102" s="2">
        <v>25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52554</v>
      </c>
      <c r="C52103" s="2">
        <v>25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52555</v>
      </c>
      <c r="C52104" s="2">
        <v>23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52556</v>
      </c>
      <c r="C52105" s="2">
        <v>24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52557</v>
      </c>
      <c r="C52106" s="2">
        <v>14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52558</v>
      </c>
      <c r="C52107" s="2">
        <v>15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52559</v>
      </c>
      <c r="C52108" s="2">
        <v>17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52560</v>
      </c>
      <c r="C52109" s="2">
        <v>20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52561</v>
      </c>
      <c r="C52110" s="2">
        <v>19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52562</v>
      </c>
      <c r="C52111" s="2">
        <v>19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52563</v>
      </c>
      <c r="C52112" s="2">
        <v>16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52564</v>
      </c>
      <c r="C52113" s="2">
        <v>18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52565</v>
      </c>
      <c r="C52114" s="2">
        <v>18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52566</v>
      </c>
      <c r="C52115" s="2">
        <v>14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52567</v>
      </c>
      <c r="C52116" s="2">
        <v>17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52568</v>
      </c>
      <c r="C52117" s="2">
        <v>18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52569</v>
      </c>
      <c r="C52118" s="2">
        <v>18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52570</v>
      </c>
      <c r="C52119" s="2">
        <v>17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52571</v>
      </c>
      <c r="C52120" s="2">
        <v>20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52572</v>
      </c>
      <c r="C52121" s="2">
        <v>21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52573</v>
      </c>
      <c r="C52122" s="2">
        <v>22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52574</v>
      </c>
      <c r="C52123" s="2">
        <v>13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52575</v>
      </c>
      <c r="C52124" s="2">
        <v>13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52576</v>
      </c>
      <c r="C52125" s="2">
        <v>11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52577</v>
      </c>
      <c r="C52126" s="2">
        <v>29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52578</v>
      </c>
      <c r="C52127" s="2">
        <v>28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52579</v>
      </c>
      <c r="C52128" s="2">
        <v>27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52580</v>
      </c>
      <c r="C52129" s="2">
        <v>19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52581</v>
      </c>
      <c r="C52130" s="2">
        <v>20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52582</v>
      </c>
      <c r="C52131" s="2">
        <v>21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52583</v>
      </c>
      <c r="C52132" s="2">
        <v>22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52584</v>
      </c>
      <c r="C52133" s="2">
        <v>24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52586</v>
      </c>
      <c r="C52135" s="2">
        <v>6</v>
      </c>
      <c r="D52135" s="2" t="s">
        <v>654</v>
      </c>
      <c r="E52135" s="2"/>
      <c r="F52135" s="2"/>
      <c r="G52135" s="2"/>
      <c r="H52135" s="2"/>
    </row>
    <row r="52136" spans="2:8">
      <c r="B52136" s="2" t="s">
        <v>52587</v>
      </c>
      <c r="C52136" s="2">
        <v>6</v>
      </c>
      <c r="D52136" s="2" t="s">
        <v>654</v>
      </c>
      <c r="E52136" s="2"/>
      <c r="F52136" s="2"/>
      <c r="G52136" s="2"/>
      <c r="H52136" s="2"/>
    </row>
    <row r="52137" spans="2:8">
      <c r="B52137" s="2" t="s">
        <v>52588</v>
      </c>
      <c r="C52137" s="2">
        <v>34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52589</v>
      </c>
      <c r="C52138" s="2">
        <v>34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52590</v>
      </c>
      <c r="C52139" s="2">
        <v>34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52591</v>
      </c>
      <c r="C52140" s="2">
        <v>22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52592</v>
      </c>
      <c r="C52141" s="2">
        <v>23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52593</v>
      </c>
      <c r="C52142" s="2">
        <v>21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52594</v>
      </c>
      <c r="C52143" s="2">
        <v>19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52595</v>
      </c>
      <c r="C52144" s="2">
        <v>19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52596</v>
      </c>
      <c r="C52145" s="2">
        <v>15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52597</v>
      </c>
      <c r="C52146" s="2">
        <v>7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52598</v>
      </c>
      <c r="C52147" s="2">
        <v>12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52599</v>
      </c>
      <c r="C52148" s="2">
        <v>18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52600</v>
      </c>
      <c r="C52149" s="2">
        <v>6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52601</v>
      </c>
      <c r="C52150" s="2">
        <v>15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52602</v>
      </c>
      <c r="C52151" s="2">
        <v>18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52603</v>
      </c>
      <c r="C52152" s="2">
        <v>18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52604</v>
      </c>
      <c r="C52153" s="2">
        <v>19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52605</v>
      </c>
      <c r="C52154" s="2">
        <v>19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52606</v>
      </c>
      <c r="C52155" s="2">
        <v>24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52607</v>
      </c>
      <c r="C52156" s="2">
        <v>25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52608</v>
      </c>
      <c r="C52157" s="2">
        <v>23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52609</v>
      </c>
      <c r="C52158" s="2">
        <v>21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52610</v>
      </c>
      <c r="C52159" s="2">
        <v>16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52611</v>
      </c>
      <c r="C52160" s="2">
        <v>19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52612</v>
      </c>
      <c r="C52161" s="2">
        <v>21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52613</v>
      </c>
      <c r="C52162" s="2">
        <v>15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52614</v>
      </c>
      <c r="C52163" s="2">
        <v>18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52615</v>
      </c>
      <c r="C52164" s="2">
        <v>21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52616</v>
      </c>
      <c r="C52165" s="2">
        <v>17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52617</v>
      </c>
      <c r="C52166" s="2">
        <v>20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52618</v>
      </c>
      <c r="C52167" s="2">
        <v>22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52619</v>
      </c>
      <c r="C52168" s="2">
        <v>22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52620</v>
      </c>
      <c r="C52169" s="2">
        <v>21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52621</v>
      </c>
      <c r="C52170" s="2">
        <v>21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52622</v>
      </c>
      <c r="C52171" s="2">
        <v>21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52623</v>
      </c>
      <c r="C52172" s="2">
        <v>21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52624</v>
      </c>
      <c r="C52173" s="2">
        <v>21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52625</v>
      </c>
      <c r="C52174" s="2">
        <v>18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52626</v>
      </c>
      <c r="C52175" s="2">
        <v>11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52627</v>
      </c>
      <c r="C52176" s="2">
        <v>16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52628</v>
      </c>
      <c r="C52177" s="2">
        <v>20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52629</v>
      </c>
      <c r="C52178" s="2">
        <v>22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52630</v>
      </c>
      <c r="C52179" s="2">
        <v>24</v>
      </c>
      <c r="D52179" s="2" t="s">
        <v>654</v>
      </c>
      <c r="E52179" s="2"/>
      <c r="F52179" s="2"/>
      <c r="G52179" s="2"/>
      <c r="H52179" s="2"/>
    </row>
    <row r="52180" spans="2:8">
      <c r="B52180" s="2" t="s">
        <v>52631</v>
      </c>
      <c r="C52180" s="2">
        <v>7</v>
      </c>
      <c r="D52180" s="2" t="s">
        <v>654</v>
      </c>
      <c r="E52180" s="2"/>
      <c r="F52180" s="2"/>
      <c r="G52180" s="2"/>
      <c r="H52180" s="2"/>
    </row>
    <row r="52181" spans="2:8">
      <c r="B52181" s="2" t="s">
        <v>52632</v>
      </c>
      <c r="C52181" s="2">
        <v>14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52633</v>
      </c>
      <c r="C52182" s="2">
        <v>21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52634</v>
      </c>
      <c r="C52183" s="2">
        <v>24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52635</v>
      </c>
      <c r="C52184" s="2">
        <v>27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52636</v>
      </c>
      <c r="C52185" s="2">
        <v>26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52637</v>
      </c>
      <c r="C52186" s="2">
        <v>9</v>
      </c>
      <c r="D52186" s="2" t="s">
        <v>654</v>
      </c>
      <c r="E52186" s="2"/>
      <c r="F52186" s="2"/>
      <c r="G52186" s="2"/>
      <c r="H52186" s="2"/>
    </row>
    <row r="52187" spans="2:8">
      <c r="B52187" s="2" t="s">
        <v>52638</v>
      </c>
      <c r="C52187" s="2">
        <v>20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52639</v>
      </c>
      <c r="C52188" s="2">
        <v>21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52640</v>
      </c>
      <c r="C52189" s="2">
        <v>24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52641</v>
      </c>
      <c r="C52190" s="2">
        <v>26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52642</v>
      </c>
      <c r="C52191" s="2">
        <v>29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52643</v>
      </c>
      <c r="C52192" s="2">
        <v>32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52644</v>
      </c>
      <c r="C52193" s="2">
        <v>30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52645</v>
      </c>
      <c r="C52194" s="2">
        <v>23</v>
      </c>
      <c r="D52194" s="2" t="s">
        <v>654</v>
      </c>
      <c r="E52194" s="2"/>
      <c r="F52194" s="2"/>
      <c r="G52194" s="2"/>
      <c r="H52194" s="2"/>
    </row>
    <row r="52195" spans="2:8">
      <c r="B52195" s="2" t="s">
        <v>52646</v>
      </c>
      <c r="C52195" s="2">
        <v>12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52647</v>
      </c>
      <c r="C52196" s="2">
        <v>13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52648</v>
      </c>
      <c r="C52197" s="2">
        <v>16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52649</v>
      </c>
      <c r="C52198" s="2">
        <v>14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52650</v>
      </c>
      <c r="C52199" s="2">
        <v>16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52651</v>
      </c>
      <c r="C52200" s="2">
        <v>23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52652</v>
      </c>
      <c r="C52201" s="2">
        <v>30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52653</v>
      </c>
      <c r="C52202" s="2">
        <v>30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52654</v>
      </c>
      <c r="C52203" s="2">
        <v>12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52655</v>
      </c>
      <c r="C52204" s="2">
        <v>11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52656</v>
      </c>
      <c r="C52205" s="2">
        <v>13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52657</v>
      </c>
      <c r="C52206" s="2">
        <v>17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52658</v>
      </c>
      <c r="C52207" s="2">
        <v>20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52659</v>
      </c>
      <c r="C52208" s="2">
        <v>18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52660</v>
      </c>
      <c r="C52209" s="2">
        <v>17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52661</v>
      </c>
      <c r="C52210" s="2">
        <v>17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52662</v>
      </c>
      <c r="C52211" s="2">
        <v>18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52663</v>
      </c>
      <c r="C52212" s="2">
        <v>18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52664</v>
      </c>
      <c r="C52213" s="2">
        <v>30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52665</v>
      </c>
      <c r="C52214" s="2">
        <v>30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52666</v>
      </c>
      <c r="C52215" s="2">
        <v>29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52667</v>
      </c>
      <c r="C52216" s="2">
        <v>26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52668</v>
      </c>
      <c r="C52217" s="2">
        <v>20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52669</v>
      </c>
      <c r="C52218" s="2">
        <v>20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52670</v>
      </c>
      <c r="C52219" s="2">
        <v>19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52671</v>
      </c>
      <c r="C52220" s="2">
        <v>18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52672</v>
      </c>
      <c r="C52221" s="2">
        <v>24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52673</v>
      </c>
      <c r="C52222" s="2">
        <v>26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52674</v>
      </c>
      <c r="C52223" s="2">
        <v>5</v>
      </c>
      <c r="D52223" s="2" t="s">
        <v>654</v>
      </c>
      <c r="E52223" s="2"/>
      <c r="F52223" s="2"/>
      <c r="G52223" s="2"/>
      <c r="H52223" s="2"/>
    </row>
    <row r="52224" spans="2:8">
      <c r="B52224" s="2" t="s">
        <v>52675</v>
      </c>
      <c r="C52224" s="2">
        <v>20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52676</v>
      </c>
      <c r="C52225" s="2">
        <v>20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52677</v>
      </c>
      <c r="C52226" s="2">
        <v>23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52678</v>
      </c>
      <c r="C52227" s="2">
        <v>23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52679</v>
      </c>
      <c r="C52228" s="2">
        <v>26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52680</v>
      </c>
      <c r="C52229" s="2">
        <v>23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52681</v>
      </c>
      <c r="C52230" s="2">
        <v>25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52682</v>
      </c>
      <c r="C52231" s="2">
        <v>22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52683</v>
      </c>
      <c r="C52232" s="2">
        <v>23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52684</v>
      </c>
      <c r="C52233" s="2">
        <v>22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52685</v>
      </c>
      <c r="C52234" s="2">
        <v>22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52686</v>
      </c>
      <c r="C52235" s="2">
        <v>21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52687</v>
      </c>
      <c r="C52236" s="2">
        <v>21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52688</v>
      </c>
      <c r="C52237" s="2">
        <v>21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52689</v>
      </c>
      <c r="C52238" s="2">
        <v>23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52690</v>
      </c>
      <c r="C52239" s="2">
        <v>23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52691</v>
      </c>
      <c r="C52240" s="2">
        <v>21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52692</v>
      </c>
      <c r="C52241" s="2">
        <v>21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52693</v>
      </c>
      <c r="C52242" s="2">
        <v>23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52694</v>
      </c>
      <c r="C52243" s="2">
        <v>25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52695</v>
      </c>
      <c r="C52244" s="2">
        <v>22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52696</v>
      </c>
      <c r="C52245" s="2">
        <v>20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52697</v>
      </c>
      <c r="C52246" s="2">
        <v>20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52698</v>
      </c>
      <c r="C52247" s="2">
        <v>23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52699</v>
      </c>
      <c r="C52248" s="2">
        <v>23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52700</v>
      </c>
      <c r="C52249" s="2">
        <v>24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52701</v>
      </c>
      <c r="C52250" s="2">
        <v>24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52702</v>
      </c>
      <c r="C52251" s="2">
        <v>25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52703</v>
      </c>
      <c r="C52252" s="2">
        <v>20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52704</v>
      </c>
      <c r="C52253" s="2">
        <v>23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52705</v>
      </c>
      <c r="C52254" s="2">
        <v>23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52706</v>
      </c>
      <c r="C52255" s="2">
        <v>25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52707</v>
      </c>
      <c r="C52256" s="2">
        <v>26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52708</v>
      </c>
      <c r="C52257" s="2">
        <v>25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52709</v>
      </c>
      <c r="C52258" s="2">
        <v>27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52710</v>
      </c>
      <c r="C52259" s="2">
        <v>22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52711</v>
      </c>
      <c r="C52260" s="2">
        <v>22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52712</v>
      </c>
      <c r="C52261" s="2">
        <v>21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52713</v>
      </c>
      <c r="C52262" s="2">
        <v>22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52714</v>
      </c>
      <c r="C52263" s="2">
        <v>23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52715</v>
      </c>
      <c r="C52264" s="2">
        <v>22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52716</v>
      </c>
      <c r="C52265" s="2">
        <v>21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52717</v>
      </c>
      <c r="C52266" s="2">
        <v>23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52718</v>
      </c>
      <c r="C52267" s="2">
        <v>24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52719</v>
      </c>
      <c r="C52268" s="2">
        <v>22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52720</v>
      </c>
      <c r="C52269" s="2">
        <v>22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52721</v>
      </c>
      <c r="C52270" s="2">
        <v>23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52722</v>
      </c>
      <c r="C52271" s="2">
        <v>23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52723</v>
      </c>
      <c r="C52272" s="2">
        <v>24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52724</v>
      </c>
      <c r="C52273" s="2">
        <v>25</v>
      </c>
      <c r="D52273" s="2" t="s">
        <v>654</v>
      </c>
      <c r="E52273" s="2"/>
      <c r="F52273" s="2"/>
      <c r="G52273" s="2"/>
      <c r="H52273" s="2"/>
    </row>
    <row r="52274" spans="2:8">
      <c r="B52274" s="2" t="s">
        <v>52725</v>
      </c>
      <c r="C52274" s="2">
        <v>18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52726</v>
      </c>
      <c r="C52275" s="2">
        <v>23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52727</v>
      </c>
      <c r="C52276" s="2">
        <v>25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52728</v>
      </c>
      <c r="C52277" s="2">
        <v>26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52729</v>
      </c>
      <c r="C52278" s="2">
        <v>21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52730</v>
      </c>
      <c r="C52279" s="2">
        <v>21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52731</v>
      </c>
      <c r="C52280" s="2">
        <v>21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52732</v>
      </c>
      <c r="C52281" s="2">
        <v>21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52733</v>
      </c>
      <c r="C52282" s="2">
        <v>21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52734</v>
      </c>
      <c r="C52283" s="2">
        <v>29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52735</v>
      </c>
      <c r="C52284" s="2">
        <v>30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52736</v>
      </c>
      <c r="C52285" s="2">
        <v>28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52737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52738</v>
      </c>
      <c r="C52287" s="2">
        <v>24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52739</v>
      </c>
      <c r="C52288" s="2">
        <v>25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52740</v>
      </c>
      <c r="C52289" s="2">
        <v>17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52741</v>
      </c>
      <c r="C52290" s="2">
        <v>21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52742</v>
      </c>
      <c r="C52291" s="2">
        <v>22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52743</v>
      </c>
      <c r="C52292" s="2">
        <v>22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52744</v>
      </c>
      <c r="C52293" s="2">
        <v>26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52745</v>
      </c>
      <c r="C52294" s="2">
        <v>26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52746</v>
      </c>
      <c r="C52295" s="2">
        <v>18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52747</v>
      </c>
      <c r="C52296" s="2">
        <v>14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52748</v>
      </c>
      <c r="C52297" s="2">
        <v>13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52749</v>
      </c>
      <c r="C52298" s="2">
        <v>12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52750</v>
      </c>
      <c r="C52299" s="2">
        <v>13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52751</v>
      </c>
      <c r="C52300" s="2">
        <v>13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52752</v>
      </c>
      <c r="C52301" s="2">
        <v>15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52753</v>
      </c>
      <c r="C52302" s="2">
        <v>17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52754</v>
      </c>
      <c r="C52303" s="2">
        <v>17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52755</v>
      </c>
      <c r="C52304" s="2">
        <v>15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52756</v>
      </c>
      <c r="C52305" s="2">
        <v>25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52757</v>
      </c>
      <c r="C52306" s="2">
        <v>22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52758</v>
      </c>
      <c r="C52307" s="2">
        <v>19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52759</v>
      </c>
      <c r="C52308" s="2">
        <v>21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52760</v>
      </c>
      <c r="C52309" s="2">
        <v>22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52761</v>
      </c>
      <c r="C52310" s="2">
        <v>23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52762</v>
      </c>
      <c r="C52311" s="2">
        <v>26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52763</v>
      </c>
      <c r="C52312" s="2">
        <v>23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52764</v>
      </c>
      <c r="C52313" s="2">
        <v>19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52765</v>
      </c>
      <c r="C52314" s="2">
        <v>22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52766</v>
      </c>
      <c r="C52315" s="2">
        <v>20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52767</v>
      </c>
      <c r="C52316" s="2">
        <v>19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52768</v>
      </c>
      <c r="C52317" s="2">
        <v>30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52769</v>
      </c>
      <c r="C52318" s="2">
        <v>24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52770</v>
      </c>
      <c r="C52319" s="2">
        <v>11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52771</v>
      </c>
      <c r="C52320" s="2">
        <v>18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52772</v>
      </c>
      <c r="C52321" s="2">
        <v>14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52773</v>
      </c>
      <c r="C52322" s="2">
        <v>12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52774</v>
      </c>
      <c r="C52323" s="2">
        <v>9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52775</v>
      </c>
      <c r="C52324" s="2">
        <v>28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52776</v>
      </c>
      <c r="C52325" s="2">
        <v>25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52777</v>
      </c>
      <c r="C52326" s="2">
        <v>17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52778</v>
      </c>
      <c r="C52327" s="2">
        <v>13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52779</v>
      </c>
      <c r="C52328" s="2">
        <v>12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52780</v>
      </c>
      <c r="C52329" s="2">
        <v>12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52781</v>
      </c>
      <c r="C52330" s="2">
        <v>10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52782</v>
      </c>
      <c r="C52331" s="2">
        <v>18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52783</v>
      </c>
      <c r="C52332" s="2">
        <v>19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52784</v>
      </c>
      <c r="C52333" s="2">
        <v>18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52785</v>
      </c>
      <c r="C52334" s="2">
        <v>18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52786</v>
      </c>
      <c r="C52335" s="2">
        <v>18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52787</v>
      </c>
      <c r="C52336" s="2">
        <v>18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52788</v>
      </c>
      <c r="C52337" s="2">
        <v>26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52789</v>
      </c>
      <c r="C52338" s="2">
        <v>26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52790</v>
      </c>
      <c r="C52339" s="2">
        <v>25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52791</v>
      </c>
      <c r="C52340" s="2">
        <v>22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52792</v>
      </c>
      <c r="C52341" s="2">
        <v>22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52793</v>
      </c>
      <c r="C52342" s="2">
        <v>22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52794</v>
      </c>
      <c r="C52343" s="2">
        <v>5</v>
      </c>
      <c r="D52343" s="2" t="s">
        <v>654</v>
      </c>
      <c r="E52343" s="2"/>
      <c r="F52343" s="2"/>
      <c r="G52343" s="2"/>
      <c r="H52343" s="2"/>
    </row>
    <row r="52344" spans="2:8">
      <c r="B52344" s="2" t="s">
        <v>52795</v>
      </c>
      <c r="C52344" s="2">
        <v>14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52796</v>
      </c>
      <c r="C52345" s="2">
        <v>17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52797</v>
      </c>
      <c r="C52346" s="2">
        <v>21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52798</v>
      </c>
      <c r="C52347" s="2">
        <v>16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52799</v>
      </c>
      <c r="C52348" s="2">
        <v>17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52800</v>
      </c>
      <c r="C52349" s="2">
        <v>18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52801</v>
      </c>
      <c r="C52350" s="2">
        <v>19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52802</v>
      </c>
      <c r="C52351" s="2">
        <v>19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52803</v>
      </c>
      <c r="C52352" s="2">
        <v>22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52804</v>
      </c>
      <c r="C52353" s="2">
        <v>23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52805</v>
      </c>
      <c r="C52354" s="2">
        <v>24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52806</v>
      </c>
      <c r="C52355" s="2">
        <v>23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52807</v>
      </c>
      <c r="C52356" s="2">
        <v>23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52808</v>
      </c>
      <c r="C52357" s="2">
        <v>23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52809</v>
      </c>
      <c r="C52358" s="2">
        <v>17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52810</v>
      </c>
      <c r="C52359" s="2">
        <v>14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52811</v>
      </c>
      <c r="C52360" s="2">
        <v>13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52812</v>
      </c>
      <c r="C52361" s="2">
        <v>14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52813</v>
      </c>
      <c r="C52362" s="2">
        <v>15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52814</v>
      </c>
      <c r="C52363" s="2">
        <v>14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52815</v>
      </c>
      <c r="C52364" s="2">
        <v>16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52816</v>
      </c>
      <c r="C52365" s="2">
        <v>14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52817</v>
      </c>
      <c r="C52366" s="2">
        <v>14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52818</v>
      </c>
      <c r="C52367" s="2">
        <v>14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52819</v>
      </c>
      <c r="C52368" s="2">
        <v>15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52820</v>
      </c>
      <c r="C52369" s="2">
        <v>16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52821</v>
      </c>
      <c r="C52370" s="2">
        <v>15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52822</v>
      </c>
      <c r="C52371" s="2">
        <v>16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52823</v>
      </c>
      <c r="C52372" s="2">
        <v>15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52824</v>
      </c>
      <c r="C52373" s="2">
        <v>15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52825</v>
      </c>
      <c r="C52374" s="2">
        <v>15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52826</v>
      </c>
      <c r="C52375" s="2">
        <v>17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52827</v>
      </c>
      <c r="C52376" s="2">
        <v>14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52828</v>
      </c>
      <c r="C52377" s="2">
        <v>16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52829</v>
      </c>
      <c r="C52378" s="2">
        <v>19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52830</v>
      </c>
      <c r="C52379" s="2">
        <v>18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52831</v>
      </c>
      <c r="C52380" s="2">
        <v>17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52832</v>
      </c>
      <c r="C52381" s="2">
        <v>20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52833</v>
      </c>
      <c r="C52382" s="2">
        <v>13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52834</v>
      </c>
      <c r="C52383" s="2">
        <v>17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52835</v>
      </c>
      <c r="C52384" s="2">
        <v>18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52836</v>
      </c>
      <c r="C52385" s="2">
        <v>5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52837</v>
      </c>
      <c r="C52386" s="2">
        <v>31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52838</v>
      </c>
      <c r="C52387" s="2">
        <v>27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52839</v>
      </c>
      <c r="C52388" s="2">
        <v>23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52840</v>
      </c>
      <c r="C52389" s="2">
        <v>11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52841</v>
      </c>
      <c r="C52390" s="2">
        <v>17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52842</v>
      </c>
      <c r="C52391" s="2">
        <v>18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52843</v>
      </c>
      <c r="C52392" s="2">
        <v>19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52844</v>
      </c>
      <c r="C52393" s="2">
        <v>20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52845</v>
      </c>
      <c r="C52394" s="2">
        <v>15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52846</v>
      </c>
      <c r="C52395" s="2">
        <v>15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52847</v>
      </c>
      <c r="C52396" s="2">
        <v>16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52848</v>
      </c>
      <c r="C52397" s="2">
        <v>15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52849</v>
      </c>
      <c r="C52398" s="2">
        <v>11</v>
      </c>
      <c r="D52398" s="2" t="s">
        <v>654</v>
      </c>
      <c r="E52398" s="2"/>
      <c r="F52398" s="2"/>
      <c r="G52398" s="2"/>
      <c r="H52398" s="2"/>
    </row>
    <row r="52399" spans="2:8">
      <c r="B52399" s="2" t="s">
        <v>52850</v>
      </c>
      <c r="C52399" s="2">
        <v>15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52851</v>
      </c>
      <c r="C52400" s="2">
        <v>23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52852</v>
      </c>
      <c r="C52401" s="2">
        <v>9</v>
      </c>
      <c r="D52401" s="2" t="s">
        <v>654</v>
      </c>
      <c r="E52401" s="2"/>
      <c r="F52401" s="2"/>
      <c r="G52401" s="2"/>
      <c r="H52401" s="2"/>
    </row>
    <row r="52402" spans="2:8">
      <c r="B52402" s="2" t="s">
        <v>52853</v>
      </c>
      <c r="C52402" s="2">
        <v>31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52854</v>
      </c>
      <c r="C52403" s="2">
        <v>32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52855</v>
      </c>
      <c r="C52404" s="2">
        <v>33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52856</v>
      </c>
      <c r="C52405" s="2">
        <v>27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52857</v>
      </c>
      <c r="C52406" s="2">
        <v>27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52858</v>
      </c>
      <c r="C52407" s="2">
        <v>29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52859</v>
      </c>
      <c r="C52408" s="2">
        <v>27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52860</v>
      </c>
      <c r="C52409" s="2">
        <v>24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52861</v>
      </c>
      <c r="C52410" s="2">
        <v>25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52862</v>
      </c>
      <c r="C52411" s="2">
        <v>25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52863</v>
      </c>
      <c r="C52412" s="2">
        <v>24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52864</v>
      </c>
      <c r="C52413" s="2">
        <v>26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52865</v>
      </c>
      <c r="C52414" s="2">
        <v>25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52866</v>
      </c>
      <c r="C52415" s="2">
        <v>23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52867</v>
      </c>
      <c r="C52416" s="2">
        <v>21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52868</v>
      </c>
      <c r="C52417" s="2">
        <v>15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52869</v>
      </c>
      <c r="C52418" s="2">
        <v>7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52870</v>
      </c>
      <c r="C52419" s="2">
        <v>12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52871</v>
      </c>
      <c r="C52420" s="2">
        <v>12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52872</v>
      </c>
      <c r="C52421" s="2">
        <v>14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52873</v>
      </c>
      <c r="C52422" s="2">
        <v>16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52874</v>
      </c>
      <c r="C52423" s="2">
        <v>15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52875</v>
      </c>
      <c r="C52424" s="2">
        <v>15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52876</v>
      </c>
      <c r="C52425" s="2">
        <v>14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52877</v>
      </c>
      <c r="C52426" s="2">
        <v>10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52878</v>
      </c>
      <c r="C52427" s="2">
        <v>14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52879</v>
      </c>
      <c r="C52428" s="2">
        <v>16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52880</v>
      </c>
      <c r="C52429" s="2">
        <v>11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52881</v>
      </c>
      <c r="C52430" s="2">
        <v>16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52882</v>
      </c>
      <c r="C52431" s="2">
        <v>21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52883</v>
      </c>
      <c r="C52432" s="2">
        <v>17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52884</v>
      </c>
      <c r="C52433" s="2">
        <v>17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52885</v>
      </c>
      <c r="C52434" s="2">
        <v>15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52886</v>
      </c>
      <c r="C52435" s="2">
        <v>15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52887</v>
      </c>
      <c r="C52436" s="2">
        <v>16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52888</v>
      </c>
      <c r="C52437" s="2">
        <v>13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52889</v>
      </c>
      <c r="C52438" s="2">
        <v>32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52890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52891</v>
      </c>
      <c r="C52440" s="2">
        <v>24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52892</v>
      </c>
      <c r="C52441" s="2">
        <v>25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52893</v>
      </c>
      <c r="C52442" s="2">
        <v>26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52894</v>
      </c>
      <c r="C52443" s="2">
        <v>24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52895</v>
      </c>
      <c r="C52444" s="2">
        <v>19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52896</v>
      </c>
      <c r="C52445" s="2">
        <v>18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52897</v>
      </c>
      <c r="C52446" s="2">
        <v>17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52898</v>
      </c>
      <c r="C52447" s="2">
        <v>21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52899</v>
      </c>
      <c r="C52448" s="2">
        <v>25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52900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52901</v>
      </c>
      <c r="C52450" s="2">
        <v>34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52902</v>
      </c>
      <c r="C52451" s="2">
        <v>34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52903</v>
      </c>
      <c r="C52452" s="2">
        <v>21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52904</v>
      </c>
      <c r="C52453" s="2">
        <v>21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52905</v>
      </c>
      <c r="C52454" s="2">
        <v>23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52906</v>
      </c>
      <c r="C52455" s="2">
        <v>24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52907</v>
      </c>
      <c r="C52456" s="2">
        <v>33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52908</v>
      </c>
      <c r="C52457" s="2">
        <v>31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52909</v>
      </c>
      <c r="C52458" s="2">
        <v>32</v>
      </c>
      <c r="D52458" s="2" t="s">
        <v>453</v>
      </c>
      <c r="E52458" s="2"/>
      <c r="F52458" s="2"/>
      <c r="G52458" s="2"/>
      <c r="H52458" s="2"/>
    </row>
    <row r="52459" spans="2:8">
      <c r="B52459" s="2" t="s">
        <v>52910</v>
      </c>
      <c r="C52459" s="2">
        <v>32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52911</v>
      </c>
      <c r="C52460" s="2">
        <v>15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52912</v>
      </c>
      <c r="C52461" s="2">
        <v>16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52913</v>
      </c>
      <c r="C52462" s="2">
        <v>21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52914</v>
      </c>
      <c r="C52463" s="2">
        <v>25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52915</v>
      </c>
      <c r="C52464" s="2">
        <v>23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52916</v>
      </c>
      <c r="C52465" s="2">
        <v>18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52917</v>
      </c>
      <c r="C52466" s="2">
        <v>17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52918</v>
      </c>
      <c r="C52467" s="2">
        <v>18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52919</v>
      </c>
      <c r="C52468" s="2">
        <v>20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52920</v>
      </c>
      <c r="C52469" s="2">
        <v>17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52921</v>
      </c>
      <c r="C52470" s="2">
        <v>18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52922</v>
      </c>
      <c r="C52471" s="2">
        <v>19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52923</v>
      </c>
      <c r="C52472" s="2">
        <v>20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52924</v>
      </c>
      <c r="C52473" s="2">
        <v>31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52925</v>
      </c>
      <c r="C52474" s="2">
        <v>32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52926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52927</v>
      </c>
      <c r="C52476" s="2">
        <v>21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52928</v>
      </c>
      <c r="C52477" s="2">
        <v>19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52929</v>
      </c>
      <c r="C52478" s="2">
        <v>20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52930</v>
      </c>
      <c r="C52479" s="2">
        <v>18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52931</v>
      </c>
      <c r="C52480" s="2">
        <v>24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52932</v>
      </c>
      <c r="C52481" s="2">
        <v>25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52933</v>
      </c>
      <c r="C52482" s="2">
        <v>26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52934</v>
      </c>
      <c r="C52483" s="2">
        <v>24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52935</v>
      </c>
      <c r="C52484" s="2">
        <v>26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52936</v>
      </c>
      <c r="C52485" s="2">
        <v>29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52937</v>
      </c>
      <c r="C52486" s="2">
        <v>27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52938</v>
      </c>
      <c r="C52487" s="2">
        <v>21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52939</v>
      </c>
      <c r="C52488" s="2">
        <v>21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52940</v>
      </c>
      <c r="C52489" s="2">
        <v>21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52941</v>
      </c>
      <c r="C52490" s="2">
        <v>21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52942</v>
      </c>
      <c r="C52491" s="2">
        <v>21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52943</v>
      </c>
      <c r="C52492" s="2">
        <v>26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52944</v>
      </c>
      <c r="C52493" s="2">
        <v>27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52945</v>
      </c>
      <c r="C52494" s="2">
        <v>24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52946</v>
      </c>
      <c r="C52495" s="2">
        <v>16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52947</v>
      </c>
      <c r="C52496" s="2">
        <v>12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52948</v>
      </c>
      <c r="C52497" s="2">
        <v>6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52949</v>
      </c>
      <c r="C52498" s="2">
        <v>5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52950</v>
      </c>
      <c r="C52499" s="2">
        <v>14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52951</v>
      </c>
      <c r="C52500" s="2">
        <v>14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52952</v>
      </c>
      <c r="C52501" s="2">
        <v>13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52953</v>
      </c>
      <c r="C52502" s="2">
        <v>14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52954</v>
      </c>
      <c r="C52503" s="2">
        <v>14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52955</v>
      </c>
      <c r="C52504" s="2">
        <v>15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52956</v>
      </c>
      <c r="C52505" s="2">
        <v>16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52957</v>
      </c>
      <c r="C52506" s="2">
        <v>17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52958</v>
      </c>
      <c r="C52507" s="2">
        <v>17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52959</v>
      </c>
      <c r="C52508" s="2">
        <v>18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52960</v>
      </c>
      <c r="C52509" s="2">
        <v>14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52961</v>
      </c>
      <c r="C52510" s="2">
        <v>13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52962</v>
      </c>
      <c r="C52511" s="2">
        <v>13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52963</v>
      </c>
      <c r="C52512" s="2">
        <v>16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52964</v>
      </c>
      <c r="C52513" s="2">
        <v>15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52965</v>
      </c>
      <c r="C52514" s="2">
        <v>15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52966</v>
      </c>
      <c r="C52515" s="2">
        <v>15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52967</v>
      </c>
      <c r="C52516" s="2">
        <v>14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52968</v>
      </c>
      <c r="C52517" s="2">
        <v>13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52969</v>
      </c>
      <c r="C52518" s="2">
        <v>14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52970</v>
      </c>
      <c r="C52519" s="2">
        <v>13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52971</v>
      </c>
      <c r="C52520" s="2">
        <v>15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52972</v>
      </c>
      <c r="C52521" s="2">
        <v>16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52973</v>
      </c>
      <c r="C52522" s="2">
        <v>15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52974</v>
      </c>
      <c r="C52523" s="2">
        <v>18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52975</v>
      </c>
      <c r="C52524" s="2">
        <v>18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52976</v>
      </c>
      <c r="C52525" s="2">
        <v>16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52977</v>
      </c>
      <c r="C52526" s="2">
        <v>14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52978</v>
      </c>
      <c r="C52527" s="2">
        <v>14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52979</v>
      </c>
      <c r="C52528" s="2">
        <v>15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52980</v>
      </c>
      <c r="C52529" s="2">
        <v>26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52981</v>
      </c>
      <c r="C52530" s="2">
        <v>25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52982</v>
      </c>
      <c r="C52531" s="2">
        <v>22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52983</v>
      </c>
      <c r="C52532" s="2">
        <v>23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52984</v>
      </c>
      <c r="C52533" s="2">
        <v>20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52985</v>
      </c>
      <c r="C52534" s="2">
        <v>18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52986</v>
      </c>
      <c r="C52535" s="2">
        <v>20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52987</v>
      </c>
      <c r="C52536" s="2">
        <v>21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52988</v>
      </c>
      <c r="C52537" s="2">
        <v>27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52989</v>
      </c>
      <c r="C52538" s="2">
        <v>28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52990</v>
      </c>
      <c r="C52539" s="2">
        <v>28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52991</v>
      </c>
      <c r="C52540" s="2">
        <v>31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52992</v>
      </c>
      <c r="C52541" s="2">
        <v>30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52993</v>
      </c>
      <c r="C52542" s="2">
        <v>30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52994</v>
      </c>
      <c r="C52543" s="2">
        <v>34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52995</v>
      </c>
      <c r="C52544" s="2">
        <v>34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52996</v>
      </c>
      <c r="C52545" s="2">
        <v>27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52997</v>
      </c>
      <c r="C52546" s="2">
        <v>27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52998</v>
      </c>
      <c r="C52547" s="2">
        <v>27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52999</v>
      </c>
      <c r="C52548" s="2">
        <v>29</v>
      </c>
      <c r="D52548" s="2" t="s">
        <v>453</v>
      </c>
      <c r="E52548" s="2"/>
      <c r="F52548" s="2"/>
      <c r="G52548" s="2"/>
      <c r="H52548" s="2"/>
    </row>
    <row r="52549" spans="2:8">
      <c r="B52549" s="2" t="s">
        <v>53000</v>
      </c>
      <c r="C52549" s="2">
        <v>25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53001</v>
      </c>
      <c r="C52550" s="2">
        <v>27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53002</v>
      </c>
      <c r="C52551" s="2">
        <v>24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53003</v>
      </c>
      <c r="C52552" s="2">
        <v>23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53004</v>
      </c>
      <c r="C52553" s="2">
        <v>31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53005</v>
      </c>
      <c r="C52554" s="2">
        <v>32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53006</v>
      </c>
      <c r="C52555" s="2">
        <v>30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53007</v>
      </c>
      <c r="C52556" s="2">
        <v>23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53008</v>
      </c>
      <c r="C52557" s="2">
        <v>23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53009</v>
      </c>
      <c r="C52558" s="2">
        <v>23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53010</v>
      </c>
      <c r="C52559" s="2">
        <v>24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53011</v>
      </c>
      <c r="C52560" s="2">
        <v>24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53012</v>
      </c>
      <c r="C52561" s="2">
        <v>24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53013</v>
      </c>
      <c r="C52562" s="2">
        <v>24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53014</v>
      </c>
      <c r="C52563" s="2">
        <v>24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53015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53016</v>
      </c>
      <c r="C52565" s="2">
        <v>23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53017</v>
      </c>
      <c r="C52566" s="2">
        <v>23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53018</v>
      </c>
      <c r="C52567" s="2">
        <v>25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53019</v>
      </c>
      <c r="C52568" s="2">
        <v>21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53020</v>
      </c>
      <c r="C52569" s="2">
        <v>24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53021</v>
      </c>
      <c r="C52570" s="2">
        <v>29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53022</v>
      </c>
      <c r="C52571" s="2">
        <v>29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53023</v>
      </c>
      <c r="C52572" s="2">
        <v>29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53024</v>
      </c>
      <c r="C52573" s="2">
        <v>29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53025</v>
      </c>
      <c r="C52574" s="2">
        <v>22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53026</v>
      </c>
      <c r="C52575" s="2">
        <v>22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53027</v>
      </c>
      <c r="C52576" s="2">
        <v>21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53028</v>
      </c>
      <c r="C52577" s="2">
        <v>20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53029</v>
      </c>
      <c r="C52578" s="2">
        <v>22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53030</v>
      </c>
      <c r="C52579" s="2">
        <v>21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53031</v>
      </c>
      <c r="C52580" s="2">
        <v>21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53032</v>
      </c>
      <c r="C52581" s="2">
        <v>20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53033</v>
      </c>
      <c r="C52582" s="2">
        <v>20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53034</v>
      </c>
      <c r="C52583" s="2">
        <v>22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53035</v>
      </c>
      <c r="C52584" s="2">
        <v>22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53036</v>
      </c>
      <c r="C52585" s="2">
        <v>30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53037</v>
      </c>
      <c r="C52586" s="2">
        <v>27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53038</v>
      </c>
      <c r="C52587" s="2">
        <v>19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53039</v>
      </c>
      <c r="C52588" s="2">
        <v>18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53040</v>
      </c>
      <c r="C52589" s="2">
        <v>23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53041</v>
      </c>
      <c r="C52590" s="2">
        <v>27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53042</v>
      </c>
      <c r="C52591" s="2">
        <v>15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53043</v>
      </c>
      <c r="C52592" s="2">
        <v>15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53044</v>
      </c>
      <c r="C52593" s="2">
        <v>16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53045</v>
      </c>
      <c r="C52594" s="2">
        <v>17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53046</v>
      </c>
      <c r="C52595" s="2">
        <v>19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53047</v>
      </c>
      <c r="C52596" s="2">
        <v>17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53048</v>
      </c>
      <c r="C52597" s="2">
        <v>17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53049</v>
      </c>
      <c r="C52598" s="2">
        <v>20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53050</v>
      </c>
      <c r="C52599" s="2">
        <v>21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53051</v>
      </c>
      <c r="C52600" s="2">
        <v>21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53052</v>
      </c>
      <c r="C52601" s="2">
        <v>6</v>
      </c>
      <c r="D52601" s="2" t="s">
        <v>654</v>
      </c>
      <c r="E52601" s="2"/>
      <c r="F52601" s="2"/>
      <c r="G52601" s="2"/>
      <c r="H52601" s="2"/>
    </row>
    <row r="52602" spans="2:8">
      <c r="B52602" s="2" t="s">
        <v>53053</v>
      </c>
      <c r="C52602" s="2">
        <v>20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53054</v>
      </c>
      <c r="C52603" s="2">
        <v>9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53055</v>
      </c>
      <c r="C52604" s="2">
        <v>11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53056</v>
      </c>
      <c r="C52605" s="2">
        <v>15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53057</v>
      </c>
      <c r="C52606" s="2">
        <v>21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53058</v>
      </c>
      <c r="C52607" s="2">
        <v>12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53059</v>
      </c>
      <c r="C52608" s="2">
        <v>13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53060</v>
      </c>
      <c r="C52609" s="2">
        <v>14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53061</v>
      </c>
      <c r="C52610" s="2">
        <v>15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53062</v>
      </c>
      <c r="C52611" s="2">
        <v>18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53063</v>
      </c>
      <c r="C52612" s="2">
        <v>19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53064</v>
      </c>
      <c r="C52613" s="2">
        <v>16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53065</v>
      </c>
      <c r="C52614" s="2">
        <v>21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53066</v>
      </c>
      <c r="C52615" s="2">
        <v>21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53067</v>
      </c>
      <c r="C52616" s="2">
        <v>22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53068</v>
      </c>
      <c r="C52617" s="2">
        <v>21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53069</v>
      </c>
      <c r="C52618" s="2">
        <v>24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53070</v>
      </c>
      <c r="C52619" s="2">
        <v>22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53071</v>
      </c>
      <c r="C52620" s="2">
        <v>15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53072</v>
      </c>
      <c r="C52621" s="2">
        <v>14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53073</v>
      </c>
      <c r="C52622" s="2">
        <v>14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53074</v>
      </c>
      <c r="C52623" s="2">
        <v>16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53075</v>
      </c>
      <c r="C52624" s="2">
        <v>19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53076</v>
      </c>
      <c r="C52625" s="2">
        <v>17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53077</v>
      </c>
      <c r="C52626" s="2">
        <v>15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53078</v>
      </c>
      <c r="C52627" s="2">
        <v>16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53079</v>
      </c>
      <c r="C52628" s="2">
        <v>30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53080</v>
      </c>
      <c r="C52629" s="2">
        <v>31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53081</v>
      </c>
      <c r="C52630" s="2">
        <v>25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53082</v>
      </c>
      <c r="C52631" s="2">
        <v>27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53083</v>
      </c>
      <c r="C52632" s="2">
        <v>28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53084</v>
      </c>
      <c r="C52633" s="2">
        <v>26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53085</v>
      </c>
      <c r="C52634" s="2">
        <v>27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53086</v>
      </c>
      <c r="C52635" s="2">
        <v>5</v>
      </c>
      <c r="D52635" s="2" t="s">
        <v>654</v>
      </c>
      <c r="E52635" s="2"/>
      <c r="F52635" s="2"/>
      <c r="G52635" s="2"/>
      <c r="H52635" s="2"/>
    </row>
    <row r="52636" spans="2:8">
      <c r="B52636" s="2" t="s">
        <v>53087</v>
      </c>
      <c r="C52636" s="2">
        <v>9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53088</v>
      </c>
      <c r="C52637" s="2">
        <v>13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53089</v>
      </c>
      <c r="C52638" s="2">
        <v>17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53090</v>
      </c>
      <c r="C52639" s="2">
        <v>17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53091</v>
      </c>
      <c r="C52640" s="2">
        <v>16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53092</v>
      </c>
      <c r="C52641" s="2">
        <v>17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53093</v>
      </c>
      <c r="C52642" s="2">
        <v>15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53094</v>
      </c>
      <c r="C52643" s="2">
        <v>17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53095</v>
      </c>
      <c r="C52644" s="2">
        <v>18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53096</v>
      </c>
      <c r="C52645" s="2">
        <v>17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53097</v>
      </c>
      <c r="C52646" s="2">
        <v>16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53098</v>
      </c>
      <c r="C52647" s="2">
        <v>15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53099</v>
      </c>
      <c r="C52648" s="2">
        <v>15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53100</v>
      </c>
      <c r="C52649" s="2">
        <v>14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53101</v>
      </c>
      <c r="C52650" s="2">
        <v>13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53102</v>
      </c>
      <c r="C52651" s="2">
        <v>13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53103</v>
      </c>
      <c r="C52652" s="2">
        <v>13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53104</v>
      </c>
      <c r="C52653" s="2">
        <v>12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53105</v>
      </c>
      <c r="C52654" s="2">
        <v>13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53106</v>
      </c>
      <c r="C52655" s="2">
        <v>23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53107</v>
      </c>
      <c r="C52656" s="2">
        <v>22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53108</v>
      </c>
      <c r="C52657" s="2">
        <v>21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53109</v>
      </c>
      <c r="C52658" s="2">
        <v>23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53110</v>
      </c>
      <c r="C52659" s="2">
        <v>25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53111</v>
      </c>
      <c r="C52660" s="2">
        <v>19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53112</v>
      </c>
      <c r="C52661" s="2">
        <v>18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53113</v>
      </c>
      <c r="C52662" s="2">
        <v>16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53114</v>
      </c>
      <c r="C52663" s="2">
        <v>15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53115</v>
      </c>
      <c r="C52664" s="2">
        <v>17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53116</v>
      </c>
      <c r="C52665" s="2">
        <v>18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53117</v>
      </c>
      <c r="C52666" s="2">
        <v>22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53118</v>
      </c>
      <c r="C52667" s="2">
        <v>21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53119</v>
      </c>
      <c r="C52668" s="2">
        <v>21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53120</v>
      </c>
      <c r="C52669" s="2">
        <v>23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53121</v>
      </c>
      <c r="C52670" s="2">
        <v>22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53122</v>
      </c>
      <c r="C52671" s="2">
        <v>22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53123</v>
      </c>
      <c r="C52672" s="2">
        <v>23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53124</v>
      </c>
      <c r="C52673" s="2">
        <v>24</v>
      </c>
      <c r="D52673" s="2" t="s">
        <v>654</v>
      </c>
      <c r="E52673" s="2"/>
      <c r="F52673" s="2"/>
      <c r="G52673" s="2"/>
      <c r="H52673" s="2"/>
    </row>
    <row r="52674" spans="2:8">
      <c r="B52674" s="2" t="s">
        <v>53125</v>
      </c>
      <c r="C52674" s="2">
        <v>27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53126</v>
      </c>
      <c r="C52675" s="2">
        <v>28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53127</v>
      </c>
      <c r="C52676" s="2">
        <v>29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53128</v>
      </c>
      <c r="C52677" s="2">
        <v>37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53129</v>
      </c>
      <c r="C52678" s="2">
        <v>39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53130</v>
      </c>
      <c r="C52679" s="2">
        <v>24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53131</v>
      </c>
      <c r="C52680" s="2">
        <v>24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53132</v>
      </c>
      <c r="C52681" s="2">
        <v>24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53133</v>
      </c>
      <c r="C52682" s="2">
        <v>26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53134</v>
      </c>
      <c r="C52683" s="2">
        <v>26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53135</v>
      </c>
      <c r="C52684" s="2">
        <v>25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53136</v>
      </c>
      <c r="C52685" s="2">
        <v>23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53137</v>
      </c>
      <c r="C52686" s="2">
        <v>22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53138</v>
      </c>
      <c r="C52687" s="2">
        <v>24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53139</v>
      </c>
      <c r="C52688" s="2">
        <v>25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53140</v>
      </c>
      <c r="C52689" s="2">
        <v>27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53141</v>
      </c>
      <c r="C52690" s="2">
        <v>29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53142</v>
      </c>
      <c r="C52691" s="2">
        <v>28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53143</v>
      </c>
      <c r="C52692" s="2">
        <v>19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53144</v>
      </c>
      <c r="C52693" s="2">
        <v>19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53145</v>
      </c>
      <c r="C52694" s="2">
        <v>19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53146</v>
      </c>
      <c r="C52695" s="2">
        <v>18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53147</v>
      </c>
      <c r="C52696" s="2">
        <v>17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53148</v>
      </c>
      <c r="C52697" s="2">
        <v>17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53149</v>
      </c>
      <c r="C52698" s="2">
        <v>17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53150</v>
      </c>
      <c r="C52699" s="2">
        <v>17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53151</v>
      </c>
      <c r="C52700" s="2">
        <v>17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53152</v>
      </c>
      <c r="C52701" s="2">
        <v>11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53153</v>
      </c>
      <c r="C52702" s="2">
        <v>11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53154</v>
      </c>
      <c r="C52703" s="2">
        <v>11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53155</v>
      </c>
      <c r="C52704" s="2">
        <v>10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53156</v>
      </c>
      <c r="C52705" s="2">
        <v>7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53157</v>
      </c>
      <c r="C52706" s="2">
        <v>9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53158</v>
      </c>
      <c r="C52707" s="2">
        <v>10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53159</v>
      </c>
      <c r="C52708" s="2">
        <v>11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53160</v>
      </c>
      <c r="C52709" s="2">
        <v>18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53161</v>
      </c>
      <c r="C52710" s="2">
        <v>12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53162</v>
      </c>
      <c r="C52711" s="2">
        <v>15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53163</v>
      </c>
      <c r="C52712" s="2">
        <v>19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53164</v>
      </c>
      <c r="C52713" s="2">
        <v>17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53165</v>
      </c>
      <c r="C52714" s="2">
        <v>16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53166</v>
      </c>
      <c r="C52715" s="2">
        <v>17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53167</v>
      </c>
      <c r="C52716" s="2">
        <v>27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53168</v>
      </c>
      <c r="C52717" s="2">
        <v>29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53169</v>
      </c>
      <c r="C52718" s="2">
        <v>30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53170</v>
      </c>
      <c r="C52719" s="2">
        <v>12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53171</v>
      </c>
      <c r="C52720" s="2">
        <v>16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53172</v>
      </c>
      <c r="C52721" s="2">
        <v>18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53173</v>
      </c>
      <c r="C52722" s="2">
        <v>20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53174</v>
      </c>
      <c r="C52723" s="2">
        <v>20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53175</v>
      </c>
      <c r="C52724" s="2">
        <v>19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53176</v>
      </c>
      <c r="C52725" s="2">
        <v>19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53177</v>
      </c>
      <c r="C52726" s="2">
        <v>19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53178</v>
      </c>
      <c r="C52727" s="2">
        <v>18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53179</v>
      </c>
      <c r="C52728" s="2">
        <v>17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53180</v>
      </c>
      <c r="C52729" s="2">
        <v>23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53181</v>
      </c>
      <c r="C52730" s="2">
        <v>23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53182</v>
      </c>
      <c r="C52731" s="2">
        <v>24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53183</v>
      </c>
      <c r="C52732" s="2">
        <v>25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53184</v>
      </c>
      <c r="C52733" s="2">
        <v>18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53185</v>
      </c>
      <c r="C52734" s="2">
        <v>21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53186</v>
      </c>
      <c r="C52735" s="2">
        <v>26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53187</v>
      </c>
      <c r="C52736" s="2">
        <v>19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53188</v>
      </c>
      <c r="C52737" s="2">
        <v>16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53189</v>
      </c>
      <c r="C52738" s="2">
        <v>16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53190</v>
      </c>
      <c r="C52739" s="2">
        <v>16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53191</v>
      </c>
      <c r="C52740" s="2">
        <v>16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53192</v>
      </c>
      <c r="C52741" s="2">
        <v>16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53193</v>
      </c>
      <c r="C52742" s="2">
        <v>19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53194</v>
      </c>
      <c r="C52743" s="2">
        <v>17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53195</v>
      </c>
      <c r="C52744" s="2">
        <v>22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53196</v>
      </c>
      <c r="C52745" s="2">
        <v>21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53197</v>
      </c>
      <c r="C52746" s="2">
        <v>22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53198</v>
      </c>
      <c r="C52747" s="2">
        <v>23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53199</v>
      </c>
      <c r="C52748" s="2">
        <v>21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53200</v>
      </c>
      <c r="C52749" s="2">
        <v>19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53201</v>
      </c>
      <c r="C52750" s="2">
        <v>20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53202</v>
      </c>
      <c r="C52751" s="2">
        <v>22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53203</v>
      </c>
      <c r="C52752" s="2">
        <v>9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53204</v>
      </c>
      <c r="C52753" s="2">
        <v>19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53205</v>
      </c>
      <c r="C52754" s="2">
        <v>22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53206</v>
      </c>
      <c r="C52755" s="2">
        <v>27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53207</v>
      </c>
      <c r="C52756" s="2">
        <v>25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53208</v>
      </c>
      <c r="C52757" s="2">
        <v>26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53209</v>
      </c>
      <c r="C52758" s="2">
        <v>26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53210</v>
      </c>
      <c r="C52759" s="2">
        <v>28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53211</v>
      </c>
      <c r="C52760" s="2">
        <v>27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53212</v>
      </c>
      <c r="C52761" s="2">
        <v>19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53213</v>
      </c>
      <c r="C52762" s="2">
        <v>21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53214</v>
      </c>
      <c r="C52763" s="2">
        <v>21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53215</v>
      </c>
      <c r="C52764" s="2">
        <v>21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53216</v>
      </c>
      <c r="C52765" s="2">
        <v>28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53217</v>
      </c>
      <c r="C52766" s="2">
        <v>26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53218</v>
      </c>
      <c r="C52767" s="2">
        <v>25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53219</v>
      </c>
      <c r="C52768" s="2">
        <v>27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53220</v>
      </c>
      <c r="C52769" s="2">
        <v>25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53221</v>
      </c>
      <c r="C52770" s="2">
        <v>25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53222</v>
      </c>
      <c r="C52771" s="2">
        <v>29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53223</v>
      </c>
      <c r="C52772" s="2">
        <v>30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53224</v>
      </c>
      <c r="C52773" s="2">
        <v>31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53225</v>
      </c>
      <c r="C52774" s="2">
        <v>25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53226</v>
      </c>
      <c r="C52775" s="2">
        <v>25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53227</v>
      </c>
      <c r="C52776" s="2">
        <v>25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53228</v>
      </c>
      <c r="C52777" s="2">
        <v>13</v>
      </c>
      <c r="D52777" s="2" t="s">
        <v>654</v>
      </c>
      <c r="E52777" s="2"/>
      <c r="F52777" s="2"/>
      <c r="G52777" s="2"/>
      <c r="H52777" s="2"/>
    </row>
    <row r="52778" spans="2:8">
      <c r="B52778" s="2" t="s">
        <v>53229</v>
      </c>
      <c r="C52778" s="2">
        <v>20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53230</v>
      </c>
      <c r="C52779" s="2">
        <v>19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53231</v>
      </c>
      <c r="C52780" s="2">
        <v>19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53232</v>
      </c>
      <c r="C52781" s="2">
        <v>17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53233</v>
      </c>
      <c r="C52782" s="2">
        <v>20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53234</v>
      </c>
      <c r="C52783" s="2">
        <v>21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53235</v>
      </c>
      <c r="C52784" s="2">
        <v>22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53236</v>
      </c>
      <c r="C52785" s="2">
        <v>22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53237</v>
      </c>
      <c r="C52786" s="2">
        <v>20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53238</v>
      </c>
      <c r="C52787" s="2">
        <v>25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53239</v>
      </c>
      <c r="C52788" s="2">
        <v>25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53240</v>
      </c>
      <c r="C52789" s="2">
        <v>18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53241</v>
      </c>
      <c r="C52790" s="2">
        <v>22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53242</v>
      </c>
      <c r="C52791" s="2">
        <v>22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53243</v>
      </c>
      <c r="C52792" s="2">
        <v>26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53244</v>
      </c>
      <c r="C52793" s="2">
        <v>25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53245</v>
      </c>
      <c r="C52794" s="2">
        <v>23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53246</v>
      </c>
      <c r="C52795" s="2">
        <v>22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53247</v>
      </c>
      <c r="C52796" s="2">
        <v>23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53248</v>
      </c>
      <c r="C52797" s="2">
        <v>23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53249</v>
      </c>
      <c r="C52798" s="2">
        <v>22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53250</v>
      </c>
      <c r="C52799" s="2">
        <v>19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53251</v>
      </c>
      <c r="C52800" s="2">
        <v>19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53252</v>
      </c>
      <c r="C52801" s="2">
        <v>20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53253</v>
      </c>
      <c r="C52802" s="2">
        <v>18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53254</v>
      </c>
      <c r="C52803" s="2">
        <v>19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53255</v>
      </c>
      <c r="C52804" s="2">
        <v>22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53256</v>
      </c>
      <c r="C52805" s="2">
        <v>24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53257</v>
      </c>
      <c r="C52806" s="2">
        <v>24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53258</v>
      </c>
      <c r="C52807" s="2">
        <v>25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53259</v>
      </c>
      <c r="C52808" s="2">
        <v>24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53260</v>
      </c>
      <c r="C52809" s="2">
        <v>19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53261</v>
      </c>
      <c r="C52810" s="2">
        <v>17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53262</v>
      </c>
      <c r="C52811" s="2">
        <v>12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53263</v>
      </c>
      <c r="C52812" s="2">
        <v>15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53264</v>
      </c>
      <c r="C52813" s="2">
        <v>13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53265</v>
      </c>
      <c r="C52814" s="2">
        <v>14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53266</v>
      </c>
      <c r="C52815" s="2">
        <v>15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53267</v>
      </c>
      <c r="C52816" s="2">
        <v>24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53268</v>
      </c>
      <c r="C52817" s="2">
        <v>21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53269</v>
      </c>
      <c r="C52818" s="2">
        <v>20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53270</v>
      </c>
      <c r="C52819" s="2">
        <v>19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53271</v>
      </c>
      <c r="C52820" s="2">
        <v>21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53272</v>
      </c>
      <c r="C52821" s="2">
        <v>21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53273</v>
      </c>
      <c r="C52822" s="2">
        <v>18</v>
      </c>
      <c r="D52822" s="2" t="s">
        <v>654</v>
      </c>
      <c r="E52822" s="2"/>
      <c r="F52822" s="2"/>
      <c r="G52822" s="2"/>
      <c r="H52822" s="2"/>
    </row>
    <row r="52823" spans="2:8">
      <c r="B52823" s="2" t="s">
        <v>53274</v>
      </c>
      <c r="C52823" s="2">
        <v>17</v>
      </c>
      <c r="D52823" s="2" t="s">
        <v>654</v>
      </c>
      <c r="E52823" s="2"/>
      <c r="F52823" s="2"/>
      <c r="G52823" s="2"/>
      <c r="H52823" s="2"/>
    </row>
    <row r="52824" spans="2:8">
      <c r="B52824" s="2" t="s">
        <v>53275</v>
      </c>
      <c r="C52824" s="2">
        <v>17</v>
      </c>
      <c r="D52824" s="2" t="s">
        <v>654</v>
      </c>
      <c r="E52824" s="2"/>
      <c r="F52824" s="2"/>
      <c r="G52824" s="2"/>
      <c r="H52824" s="2"/>
    </row>
    <row r="52825" spans="2:8">
      <c r="B52825" s="2" t="s">
        <v>53276</v>
      </c>
      <c r="C52825" s="2">
        <v>16</v>
      </c>
      <c r="D52825" s="2" t="s">
        <v>654</v>
      </c>
      <c r="E52825" s="2"/>
      <c r="F52825" s="2"/>
      <c r="G52825" s="2"/>
      <c r="H52825" s="2"/>
    </row>
    <row r="52826" spans="2:8">
      <c r="B52826" s="2" t="s">
        <v>53277</v>
      </c>
      <c r="C52826" s="2">
        <v>22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53278</v>
      </c>
      <c r="C52827" s="2">
        <v>22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53279</v>
      </c>
      <c r="C52828" s="2">
        <v>21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53280</v>
      </c>
      <c r="C52829" s="2">
        <v>21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53281</v>
      </c>
      <c r="C52830" s="2">
        <v>21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53282</v>
      </c>
      <c r="C52831" s="2">
        <v>21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53283</v>
      </c>
      <c r="C52832" s="2">
        <v>23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53284</v>
      </c>
      <c r="C52833" s="2">
        <v>22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53285</v>
      </c>
      <c r="C52834" s="2">
        <v>18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53286</v>
      </c>
      <c r="C52835" s="2">
        <v>16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53287</v>
      </c>
      <c r="C52836" s="2">
        <v>15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53288</v>
      </c>
      <c r="C52837" s="2">
        <v>15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53289</v>
      </c>
      <c r="C52838" s="2">
        <v>16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53290</v>
      </c>
      <c r="C52839" s="2">
        <v>20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53291</v>
      </c>
      <c r="C52840" s="2">
        <v>20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53292</v>
      </c>
      <c r="C52841" s="2">
        <v>24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53293</v>
      </c>
      <c r="C52842" s="2">
        <v>25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53294</v>
      </c>
      <c r="C52843" s="2">
        <v>25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53295</v>
      </c>
      <c r="C52844" s="2">
        <v>5</v>
      </c>
      <c r="D52844" s="2" t="s">
        <v>654</v>
      </c>
      <c r="E52844" s="2"/>
      <c r="F52844" s="2"/>
      <c r="G52844" s="2"/>
      <c r="H52844" s="2"/>
    </row>
    <row r="52845" spans="2:8">
      <c r="B52845" s="2" t="s">
        <v>53296</v>
      </c>
      <c r="C52845" s="2">
        <v>5</v>
      </c>
      <c r="D52845" s="2" t="s">
        <v>654</v>
      </c>
      <c r="E52845" s="2"/>
      <c r="F52845" s="2"/>
      <c r="G52845" s="2"/>
      <c r="H52845" s="2"/>
    </row>
    <row r="52846" spans="2:8">
      <c r="B52846" s="2" t="s">
        <v>53297</v>
      </c>
      <c r="C52846" s="2">
        <v>6</v>
      </c>
      <c r="D52846" s="2" t="s">
        <v>654</v>
      </c>
      <c r="E52846" s="2"/>
      <c r="F52846" s="2"/>
      <c r="G52846" s="2"/>
      <c r="H52846" s="2"/>
    </row>
    <row r="52847" spans="2:8">
      <c r="B52847" s="2" t="s">
        <v>53298</v>
      </c>
      <c r="C52847" s="2">
        <v>5</v>
      </c>
      <c r="D52847" s="2" t="s">
        <v>654</v>
      </c>
      <c r="E52847" s="2"/>
      <c r="F52847" s="2"/>
      <c r="G52847" s="2"/>
      <c r="H52847" s="2"/>
    </row>
    <row r="52848" spans="2:8">
      <c r="B52848" s="2" t="s">
        <v>53299</v>
      </c>
      <c r="C52848" s="2">
        <v>33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53300</v>
      </c>
      <c r="C52849" s="2">
        <v>28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53301</v>
      </c>
      <c r="C52850" s="2">
        <v>28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53302</v>
      </c>
      <c r="C52851" s="2">
        <v>5</v>
      </c>
      <c r="D52851" s="2" t="s">
        <v>654</v>
      </c>
      <c r="E52851" s="2"/>
      <c r="F52851" s="2"/>
      <c r="G52851" s="2"/>
      <c r="H52851" s="2"/>
    </row>
    <row r="52852" spans="2:8">
      <c r="B52852" s="2" t="s">
        <v>53303</v>
      </c>
      <c r="C52852" s="2">
        <v>29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53304</v>
      </c>
      <c r="C52853" s="2">
        <v>23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53305</v>
      </c>
      <c r="C52854" s="2">
        <v>21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53306</v>
      </c>
      <c r="C52855" s="2">
        <v>24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53307</v>
      </c>
      <c r="C52856" s="2">
        <v>22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53308</v>
      </c>
      <c r="C52857" s="2">
        <v>19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53309</v>
      </c>
      <c r="C52858" s="2">
        <v>21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53310</v>
      </c>
      <c r="C52859" s="2">
        <v>21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53311</v>
      </c>
      <c r="C52860" s="2">
        <v>16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53312</v>
      </c>
      <c r="C52861" s="2">
        <v>17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53313</v>
      </c>
      <c r="C52862" s="2">
        <v>17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53314</v>
      </c>
      <c r="C52863" s="2">
        <v>17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53315</v>
      </c>
      <c r="C52864" s="2">
        <v>18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53316</v>
      </c>
      <c r="C52865" s="2">
        <v>17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53317</v>
      </c>
      <c r="C52866" s="2">
        <v>17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53318</v>
      </c>
      <c r="C52867" s="2">
        <v>16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53319</v>
      </c>
      <c r="C52868" s="2">
        <v>16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53320</v>
      </c>
      <c r="C52869" s="2">
        <v>17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53321</v>
      </c>
      <c r="C52870" s="2">
        <v>18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53322</v>
      </c>
      <c r="C52871" s="2">
        <v>18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53323</v>
      </c>
      <c r="C52872" s="2">
        <v>17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53324</v>
      </c>
      <c r="C52873" s="2">
        <v>19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53325</v>
      </c>
      <c r="C52874" s="2">
        <v>18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53326</v>
      </c>
      <c r="C52875" s="2">
        <v>22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53327</v>
      </c>
      <c r="C52876" s="2">
        <v>23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53328</v>
      </c>
      <c r="C52877" s="2">
        <v>23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53329</v>
      </c>
      <c r="C52878" s="2">
        <v>24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53330</v>
      </c>
      <c r="C52879" s="2">
        <v>25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53331</v>
      </c>
      <c r="C52880" s="2">
        <v>25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53332</v>
      </c>
      <c r="C52881" s="2">
        <v>27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53333</v>
      </c>
      <c r="C52882" s="2">
        <v>30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53334</v>
      </c>
      <c r="C52883" s="2">
        <v>13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53335</v>
      </c>
      <c r="C52884" s="2">
        <v>11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53336</v>
      </c>
      <c r="C52885" s="2">
        <v>10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53337</v>
      </c>
      <c r="C52886" s="2">
        <v>13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53338</v>
      </c>
      <c r="C52887" s="2">
        <v>16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53339</v>
      </c>
      <c r="C52888" s="2">
        <v>37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53340</v>
      </c>
      <c r="C52889" s="2">
        <v>35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53341</v>
      </c>
      <c r="C52890" s="2">
        <v>36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53342</v>
      </c>
      <c r="C52891" s="2">
        <v>17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53343</v>
      </c>
      <c r="C52892" s="2">
        <v>15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53344</v>
      </c>
      <c r="C52893" s="2">
        <v>16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53345</v>
      </c>
      <c r="C52894" s="2">
        <v>18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53346</v>
      </c>
      <c r="C52895" s="2">
        <v>18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53347</v>
      </c>
      <c r="C52896" s="2">
        <v>29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53348</v>
      </c>
      <c r="C52897" s="2">
        <v>30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53349</v>
      </c>
      <c r="C52898" s="2">
        <v>31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53350</v>
      </c>
      <c r="C52899" s="2">
        <v>26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53351</v>
      </c>
      <c r="C52900" s="2">
        <v>27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53352</v>
      </c>
      <c r="C52901" s="2">
        <v>28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53353</v>
      </c>
      <c r="C52902" s="2">
        <v>27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53354</v>
      </c>
      <c r="C52903" s="2">
        <v>29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53355</v>
      </c>
      <c r="C52904" s="2">
        <v>29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53356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53357</v>
      </c>
      <c r="C52906" s="2">
        <v>22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53358</v>
      </c>
      <c r="C52907" s="2">
        <v>23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53359</v>
      </c>
      <c r="C52908" s="2">
        <v>24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53360</v>
      </c>
      <c r="C52909" s="2">
        <v>25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53361</v>
      </c>
      <c r="C52910" s="2">
        <v>25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53362</v>
      </c>
      <c r="C52911" s="2">
        <v>26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53363</v>
      </c>
      <c r="C52912" s="2">
        <v>27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53364</v>
      </c>
      <c r="C52913" s="2">
        <v>27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53365</v>
      </c>
      <c r="C52914" s="2">
        <v>30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53366</v>
      </c>
      <c r="C52915" s="2">
        <v>24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53367</v>
      </c>
      <c r="C52916" s="2">
        <v>23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53368</v>
      </c>
      <c r="C52917" s="2">
        <v>24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53369</v>
      </c>
      <c r="C52918" s="2">
        <v>22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53370</v>
      </c>
      <c r="C52919" s="2">
        <v>24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53371</v>
      </c>
      <c r="C52920" s="2">
        <v>24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53372</v>
      </c>
      <c r="C52921" s="2">
        <v>29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53373</v>
      </c>
      <c r="C52922" s="2">
        <v>28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53374</v>
      </c>
      <c r="C52923" s="2">
        <v>25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53375</v>
      </c>
      <c r="C52924" s="2">
        <v>27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53376</v>
      </c>
      <c r="C52925" s="2">
        <v>24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53377</v>
      </c>
      <c r="C52926" s="2">
        <v>19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53378</v>
      </c>
      <c r="C52927" s="2">
        <v>13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53379</v>
      </c>
      <c r="C52928" s="2">
        <v>12</v>
      </c>
      <c r="D52928" s="2" t="s">
        <v>654</v>
      </c>
      <c r="E52928" s="2"/>
      <c r="F52928" s="2"/>
      <c r="G52928" s="2"/>
      <c r="H52928" s="2"/>
    </row>
    <row r="52929" spans="2:8">
      <c r="B52929" s="2" t="s">
        <v>53380</v>
      </c>
      <c r="C52929" s="2">
        <v>13</v>
      </c>
      <c r="D52929" s="2" t="s">
        <v>654</v>
      </c>
      <c r="E52929" s="2"/>
      <c r="F52929" s="2"/>
      <c r="G52929" s="2"/>
      <c r="H52929" s="2"/>
    </row>
    <row r="52930" spans="2:8">
      <c r="B52930" s="2" t="s">
        <v>53381</v>
      </c>
      <c r="C52930" s="2">
        <v>18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53382</v>
      </c>
      <c r="C52931" s="2">
        <v>23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53383</v>
      </c>
      <c r="C52932" s="2">
        <v>20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53384</v>
      </c>
      <c r="C52933" s="2">
        <v>18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53385</v>
      </c>
      <c r="C52934" s="2">
        <v>26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53386</v>
      </c>
      <c r="C52935" s="2">
        <v>22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53387</v>
      </c>
      <c r="C52936" s="2">
        <v>24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53388</v>
      </c>
      <c r="C52937" s="2">
        <v>23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53389</v>
      </c>
      <c r="C52938" s="2">
        <v>19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53390</v>
      </c>
      <c r="C52939" s="2">
        <v>18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53391</v>
      </c>
      <c r="C52940" s="2">
        <v>20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53392</v>
      </c>
      <c r="C52941" s="2">
        <v>18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53393</v>
      </c>
      <c r="C52942" s="2">
        <v>19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53394</v>
      </c>
      <c r="C52943" s="2">
        <v>19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53395</v>
      </c>
      <c r="C52944" s="2">
        <v>22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53396</v>
      </c>
      <c r="C52945" s="2">
        <v>24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53397</v>
      </c>
      <c r="C52946" s="2">
        <v>19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53398</v>
      </c>
      <c r="C52947" s="2">
        <v>17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53399</v>
      </c>
      <c r="C52948" s="2">
        <v>17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53400</v>
      </c>
      <c r="C52949" s="2">
        <v>15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53401</v>
      </c>
      <c r="C52950" s="2">
        <v>15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53402</v>
      </c>
      <c r="C52951" s="2">
        <v>12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53403</v>
      </c>
      <c r="C52952" s="2">
        <v>23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53404</v>
      </c>
      <c r="C52953" s="2">
        <v>23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53405</v>
      </c>
      <c r="C52954" s="2">
        <v>25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53406</v>
      </c>
      <c r="C52955" s="2">
        <v>25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53407</v>
      </c>
      <c r="C52956" s="2">
        <v>15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53408</v>
      </c>
      <c r="C52957" s="2">
        <v>15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53409</v>
      </c>
      <c r="C52958" s="2">
        <v>15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53410</v>
      </c>
      <c r="C52959" s="2">
        <v>15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53411</v>
      </c>
      <c r="C52960" s="2">
        <v>14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53412</v>
      </c>
      <c r="C52961" s="2">
        <v>13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53413</v>
      </c>
      <c r="C52962" s="2">
        <v>18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53414</v>
      </c>
      <c r="C52963" s="2">
        <v>17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53415</v>
      </c>
      <c r="C52964" s="2">
        <v>17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53416</v>
      </c>
      <c r="C52965" s="2">
        <v>17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53417</v>
      </c>
      <c r="C52966" s="2">
        <v>15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53418</v>
      </c>
      <c r="C52967" s="2">
        <v>18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53419</v>
      </c>
      <c r="C52968" s="2">
        <v>16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53420</v>
      </c>
      <c r="C52969" s="2">
        <v>15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53421</v>
      </c>
      <c r="C52970" s="2">
        <v>15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53422</v>
      </c>
      <c r="C52971" s="2">
        <v>13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53423</v>
      </c>
      <c r="C52972" s="2">
        <v>12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53424</v>
      </c>
      <c r="C52973" s="2">
        <v>14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53425</v>
      </c>
      <c r="C52974" s="2">
        <v>22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53426</v>
      </c>
      <c r="C52975" s="2">
        <v>13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53427</v>
      </c>
      <c r="C52976" s="2">
        <v>14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53428</v>
      </c>
      <c r="C52977" s="2">
        <v>19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53429</v>
      </c>
      <c r="C52978" s="2">
        <v>27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53430</v>
      </c>
      <c r="C52979" s="2">
        <v>27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53431</v>
      </c>
      <c r="C52980" s="2">
        <v>29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53432</v>
      </c>
      <c r="C52981" s="2">
        <v>17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53433</v>
      </c>
      <c r="C52982" s="2">
        <v>16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53434</v>
      </c>
      <c r="C52983" s="2">
        <v>15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53435</v>
      </c>
      <c r="C52984" s="2">
        <v>14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53436</v>
      </c>
      <c r="C52985" s="2">
        <v>14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53437</v>
      </c>
      <c r="C52986" s="2">
        <v>12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53438</v>
      </c>
      <c r="C52987" s="2">
        <v>13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53439</v>
      </c>
      <c r="C52988" s="2">
        <v>23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53440</v>
      </c>
      <c r="C52989" s="2">
        <v>24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53441</v>
      </c>
      <c r="C52990" s="2">
        <v>23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53442</v>
      </c>
      <c r="C52991" s="2">
        <v>23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53443</v>
      </c>
      <c r="C52992" s="2">
        <v>22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53444</v>
      </c>
      <c r="C52993" s="2">
        <v>21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53445</v>
      </c>
      <c r="C52994" s="2">
        <v>25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53446</v>
      </c>
      <c r="C52995" s="2">
        <v>23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53447</v>
      </c>
      <c r="C52996" s="2">
        <v>25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53448</v>
      </c>
      <c r="C52997" s="2">
        <v>28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53449</v>
      </c>
      <c r="C52998" s="2">
        <v>27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53450</v>
      </c>
      <c r="C52999" s="2">
        <v>27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53451</v>
      </c>
      <c r="C53000" s="2">
        <v>28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53452</v>
      </c>
      <c r="C53001" s="2">
        <v>28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53453</v>
      </c>
      <c r="C53002" s="2">
        <v>26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53454</v>
      </c>
      <c r="C53003" s="2">
        <v>19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53455</v>
      </c>
      <c r="C53004" s="2">
        <v>18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53456</v>
      </c>
      <c r="C53005" s="2">
        <v>17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53457</v>
      </c>
      <c r="C53006" s="2">
        <v>16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53458</v>
      </c>
      <c r="C53007" s="2">
        <v>21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53459</v>
      </c>
      <c r="C53008" s="2">
        <v>22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53460</v>
      </c>
      <c r="C53009" s="2">
        <v>22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53461</v>
      </c>
      <c r="C53010" s="2">
        <v>22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53462</v>
      </c>
      <c r="C53011" s="2">
        <v>18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53463</v>
      </c>
      <c r="C53012" s="2">
        <v>21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53464</v>
      </c>
      <c r="C53013" s="2">
        <v>21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53465</v>
      </c>
      <c r="C53014" s="2">
        <v>20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53466</v>
      </c>
      <c r="C53015" s="2">
        <v>19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53467</v>
      </c>
      <c r="C53016" s="2">
        <v>22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53468</v>
      </c>
      <c r="C53017" s="2">
        <v>24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53469</v>
      </c>
      <c r="C53018" s="2">
        <v>24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53470</v>
      </c>
      <c r="C53019" s="2">
        <v>32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53471</v>
      </c>
      <c r="C53020" s="2">
        <v>31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53472</v>
      </c>
      <c r="C53021" s="2">
        <v>29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53473</v>
      </c>
      <c r="C53022" s="2">
        <v>30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53474</v>
      </c>
      <c r="C53023" s="2">
        <v>25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53475</v>
      </c>
      <c r="C53024" s="2">
        <v>24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53476</v>
      </c>
      <c r="C53025" s="2">
        <v>27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53477</v>
      </c>
      <c r="C53026" s="2">
        <v>29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53478</v>
      </c>
      <c r="C53027" s="2">
        <v>21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53479</v>
      </c>
      <c r="C53028" s="2">
        <v>22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53480</v>
      </c>
      <c r="C53029" s="2">
        <v>22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53481</v>
      </c>
      <c r="C53030" s="2">
        <v>25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53482</v>
      </c>
      <c r="C53031" s="2">
        <v>27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53483</v>
      </c>
      <c r="C53032" s="2">
        <v>30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53484</v>
      </c>
      <c r="C53033" s="2">
        <v>30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53485</v>
      </c>
      <c r="C53034" s="2">
        <v>34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53486</v>
      </c>
      <c r="C53035" s="2">
        <v>25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53487</v>
      </c>
      <c r="C53036" s="2">
        <v>23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53488</v>
      </c>
      <c r="C53037" s="2">
        <v>23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53489</v>
      </c>
      <c r="C53038" s="2">
        <v>23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53490</v>
      </c>
      <c r="C53039" s="2">
        <v>22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53491</v>
      </c>
      <c r="C53040" s="2">
        <v>22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53492</v>
      </c>
      <c r="C53041" s="2">
        <v>22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53493</v>
      </c>
      <c r="C53042" s="2">
        <v>21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53494</v>
      </c>
      <c r="C53043" s="2">
        <v>19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53495</v>
      </c>
      <c r="C53044" s="2">
        <v>21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53496</v>
      </c>
      <c r="C53045" s="2">
        <v>21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53497</v>
      </c>
      <c r="C53046" s="2">
        <v>28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53498</v>
      </c>
      <c r="C53047" s="2">
        <v>25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53499</v>
      </c>
      <c r="C53048" s="2">
        <v>21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53500</v>
      </c>
      <c r="C53049" s="2">
        <v>21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53501</v>
      </c>
      <c r="C53050" s="2">
        <v>23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53502</v>
      </c>
      <c r="C53051" s="2">
        <v>22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53503</v>
      </c>
      <c r="C53052" s="2">
        <v>21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53504</v>
      </c>
      <c r="C53053" s="2">
        <v>20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53505</v>
      </c>
      <c r="C53054" s="2">
        <v>21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53506</v>
      </c>
      <c r="C53055" s="2">
        <v>19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53507</v>
      </c>
      <c r="C53056" s="2">
        <v>22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53508</v>
      </c>
      <c r="C53057" s="2">
        <v>23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53509</v>
      </c>
      <c r="C53058" s="2">
        <v>31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53510</v>
      </c>
      <c r="C53059" s="2">
        <v>28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53511</v>
      </c>
      <c r="C53060" s="2">
        <v>24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53512</v>
      </c>
      <c r="C53061" s="2">
        <v>28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53513</v>
      </c>
      <c r="C53062" s="2">
        <v>16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53514</v>
      </c>
      <c r="C53063" s="2">
        <v>17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53515</v>
      </c>
      <c r="C53064" s="2">
        <v>17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53516</v>
      </c>
      <c r="C53065" s="2">
        <v>18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53517</v>
      </c>
      <c r="C53066" s="2">
        <v>18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53518</v>
      </c>
      <c r="C53067" s="2">
        <v>29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53519</v>
      </c>
      <c r="C53068" s="2">
        <v>29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53520</v>
      </c>
      <c r="C53069" s="2">
        <v>28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53521</v>
      </c>
      <c r="C53070" s="2">
        <v>27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53522</v>
      </c>
      <c r="C53071" s="2">
        <v>23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53523</v>
      </c>
      <c r="C53072" s="2">
        <v>17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53524</v>
      </c>
      <c r="C53073" s="2">
        <v>17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53525</v>
      </c>
      <c r="C53074" s="2">
        <v>17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53526</v>
      </c>
      <c r="C53075" s="2">
        <v>20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53527</v>
      </c>
      <c r="C53076" s="2">
        <v>18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53528</v>
      </c>
      <c r="C53077" s="2">
        <v>18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53529</v>
      </c>
      <c r="C53078" s="2">
        <v>16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53530</v>
      </c>
      <c r="C53079" s="2">
        <v>15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53531</v>
      </c>
      <c r="C53080" s="2">
        <v>16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53532</v>
      </c>
      <c r="C53081" s="2">
        <v>15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53533</v>
      </c>
      <c r="C53082" s="2">
        <v>22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53534</v>
      </c>
      <c r="C53083" s="2">
        <v>16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53535</v>
      </c>
      <c r="C53084" s="2">
        <v>17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53536</v>
      </c>
      <c r="C53085" s="2">
        <v>12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53537</v>
      </c>
      <c r="C53086" s="2">
        <v>17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53538</v>
      </c>
      <c r="C53087" s="2">
        <v>20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53539</v>
      </c>
      <c r="C53088" s="2">
        <v>10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53540</v>
      </c>
      <c r="C53089" s="2">
        <v>10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53541</v>
      </c>
      <c r="C53090" s="2">
        <v>11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53542</v>
      </c>
      <c r="C53091" s="2">
        <v>11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53543</v>
      </c>
      <c r="C53092" s="2">
        <v>10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53544</v>
      </c>
      <c r="C53093" s="2">
        <v>20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53545</v>
      </c>
      <c r="C53094" s="2">
        <v>22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53546</v>
      </c>
      <c r="C53095" s="2">
        <v>23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53547</v>
      </c>
      <c r="C53096" s="2">
        <v>25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53548</v>
      </c>
      <c r="C53097" s="2">
        <v>25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53549</v>
      </c>
      <c r="C53098" s="2">
        <v>19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53550</v>
      </c>
      <c r="C53099" s="2">
        <v>19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53551</v>
      </c>
      <c r="C53100" s="2">
        <v>17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53552</v>
      </c>
      <c r="C53101" s="2">
        <v>18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53553</v>
      </c>
      <c r="C53102" s="2">
        <v>18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53554</v>
      </c>
      <c r="C53103" s="2">
        <v>17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53555</v>
      </c>
      <c r="C53104" s="2">
        <v>19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53556</v>
      </c>
      <c r="C53105" s="2">
        <v>21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53557</v>
      </c>
      <c r="C53106" s="2">
        <v>21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53558</v>
      </c>
      <c r="C53107" s="2">
        <v>19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53559</v>
      </c>
      <c r="C53108" s="2">
        <v>22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53560</v>
      </c>
      <c r="C53109" s="2">
        <v>23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53561</v>
      </c>
      <c r="C53110" s="2">
        <v>26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53562</v>
      </c>
      <c r="C53111" s="2">
        <v>18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53563</v>
      </c>
      <c r="C53112" s="2">
        <v>19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53564</v>
      </c>
      <c r="C53113" s="2">
        <v>20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53565</v>
      </c>
      <c r="C53114" s="2">
        <v>19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53566</v>
      </c>
      <c r="C53115" s="2">
        <v>18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53567</v>
      </c>
      <c r="C53116" s="2">
        <v>17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53568</v>
      </c>
      <c r="C53117" s="2">
        <v>23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53569</v>
      </c>
      <c r="C53118" s="2">
        <v>24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53570</v>
      </c>
      <c r="C53119" s="2">
        <v>17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53571</v>
      </c>
      <c r="C53120" s="2">
        <v>17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53572</v>
      </c>
      <c r="C53121" s="2">
        <v>17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53573</v>
      </c>
      <c r="C53122" s="2">
        <v>16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53574</v>
      </c>
      <c r="C53123" s="2">
        <v>18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53575</v>
      </c>
      <c r="C53124" s="2">
        <v>17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53576</v>
      </c>
      <c r="C53125" s="2">
        <v>17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53577</v>
      </c>
      <c r="C53126" s="2">
        <v>18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53578</v>
      </c>
      <c r="C53127" s="2">
        <v>20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53579</v>
      </c>
      <c r="C53128" s="2">
        <v>20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53580</v>
      </c>
      <c r="C53129" s="2">
        <v>19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53581</v>
      </c>
      <c r="C53130" s="2">
        <v>27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53582</v>
      </c>
      <c r="C53131" s="2">
        <v>29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53583</v>
      </c>
      <c r="C53132" s="2">
        <v>33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53584</v>
      </c>
      <c r="C53133" s="2">
        <v>36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53585</v>
      </c>
      <c r="C53134" s="2">
        <v>19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53586</v>
      </c>
      <c r="C53135" s="2">
        <v>19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53587</v>
      </c>
      <c r="C53136" s="2">
        <v>20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53588</v>
      </c>
      <c r="C53137" s="2">
        <v>20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53589</v>
      </c>
      <c r="C53138" s="2">
        <v>20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53590</v>
      </c>
      <c r="C53139" s="2">
        <v>18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53591</v>
      </c>
      <c r="C53140" s="2">
        <v>20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53592</v>
      </c>
      <c r="C53141" s="2">
        <v>19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53593</v>
      </c>
      <c r="C53142" s="2">
        <v>21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53594</v>
      </c>
      <c r="C53143" s="2">
        <v>6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53595</v>
      </c>
      <c r="C53144" s="2">
        <v>6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53596</v>
      </c>
      <c r="C53145" s="2">
        <v>18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53597</v>
      </c>
      <c r="C53146" s="2">
        <v>15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53598</v>
      </c>
      <c r="C53147" s="2">
        <v>12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53599</v>
      </c>
      <c r="C53148" s="2">
        <v>11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53600</v>
      </c>
      <c r="C53149" s="2">
        <v>11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53601</v>
      </c>
      <c r="C53150" s="2">
        <v>22</v>
      </c>
      <c r="D53150" s="2" t="s">
        <v>654</v>
      </c>
      <c r="E53150" s="2"/>
      <c r="F53150" s="2"/>
      <c r="G53150" s="2"/>
      <c r="H53150" s="2"/>
    </row>
    <row r="53151" spans="2:8">
      <c r="B53151" s="2" t="s">
        <v>53602</v>
      </c>
      <c r="C53151" s="2">
        <v>21</v>
      </c>
      <c r="D53151" s="2" t="s">
        <v>654</v>
      </c>
      <c r="E53151" s="2"/>
      <c r="F53151" s="2"/>
      <c r="G53151" s="2"/>
      <c r="H53151" s="2"/>
    </row>
    <row r="53152" spans="2:8">
      <c r="B53152" s="2" t="s">
        <v>53603</v>
      </c>
      <c r="C53152" s="2">
        <v>21</v>
      </c>
      <c r="D53152" s="2" t="s">
        <v>654</v>
      </c>
      <c r="E53152" s="2"/>
      <c r="F53152" s="2"/>
      <c r="G53152" s="2"/>
      <c r="H53152" s="2"/>
    </row>
    <row r="53153" spans="2:8">
      <c r="B53153" s="2" t="s">
        <v>53604</v>
      </c>
      <c r="C53153" s="2">
        <v>16</v>
      </c>
      <c r="D53153" s="2" t="s">
        <v>654</v>
      </c>
      <c r="E53153" s="2"/>
      <c r="F53153" s="2"/>
      <c r="G53153" s="2"/>
      <c r="H53153" s="2"/>
    </row>
    <row r="53154" spans="2:8">
      <c r="B53154" s="2" t="s">
        <v>53605</v>
      </c>
      <c r="C53154" s="2">
        <v>23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53606</v>
      </c>
      <c r="C53155" s="2">
        <v>23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53607</v>
      </c>
      <c r="C53156" s="2">
        <v>18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53608</v>
      </c>
      <c r="C53157" s="2">
        <v>20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53609</v>
      </c>
      <c r="C53158" s="2">
        <v>19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53610</v>
      </c>
      <c r="C53159" s="2">
        <v>20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53611</v>
      </c>
      <c r="C53160" s="2">
        <v>19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53612</v>
      </c>
      <c r="C53161" s="2">
        <v>24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53613</v>
      </c>
      <c r="C53162" s="2">
        <v>23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53614</v>
      </c>
      <c r="C53163" s="2">
        <v>27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53615</v>
      </c>
      <c r="C53164" s="2">
        <v>28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53616</v>
      </c>
      <c r="C53165" s="2">
        <v>27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53617</v>
      </c>
      <c r="C53166" s="2">
        <v>24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53618</v>
      </c>
      <c r="C53167" s="2">
        <v>22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53619</v>
      </c>
      <c r="C53168" s="2">
        <v>24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53620</v>
      </c>
      <c r="C53169" s="2">
        <v>22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53621</v>
      </c>
      <c r="C53170" s="2">
        <v>22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53622</v>
      </c>
      <c r="C53171" s="2">
        <v>12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53623</v>
      </c>
      <c r="C53172" s="2">
        <v>15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53624</v>
      </c>
      <c r="C53173" s="2">
        <v>17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53625</v>
      </c>
      <c r="C53174" s="2">
        <v>19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53626</v>
      </c>
      <c r="C53175" s="2">
        <v>19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53627</v>
      </c>
      <c r="C53176" s="2">
        <v>18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53628</v>
      </c>
      <c r="C53177" s="2">
        <v>15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53629</v>
      </c>
      <c r="C53178" s="2">
        <v>12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53630</v>
      </c>
      <c r="C53179" s="2">
        <v>7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53631</v>
      </c>
      <c r="C53180" s="2">
        <v>6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53632</v>
      </c>
      <c r="C53181" s="2">
        <v>10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53633</v>
      </c>
      <c r="C53182" s="2">
        <v>12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53634</v>
      </c>
      <c r="C53183" s="2">
        <v>15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53635</v>
      </c>
      <c r="C53184" s="2">
        <v>17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53636</v>
      </c>
      <c r="C53185" s="2">
        <v>22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53637</v>
      </c>
      <c r="C53186" s="2">
        <v>22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53638</v>
      </c>
      <c r="C53187" s="2">
        <v>21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53639</v>
      </c>
      <c r="C53188" s="2">
        <v>25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53640</v>
      </c>
      <c r="C53189" s="2">
        <v>17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53641</v>
      </c>
      <c r="C53190" s="2">
        <v>19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53642</v>
      </c>
      <c r="C53191" s="2">
        <v>26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53643</v>
      </c>
      <c r="C53192" s="2">
        <v>16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53644</v>
      </c>
      <c r="C53193" s="2">
        <v>16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53645</v>
      </c>
      <c r="C53194" s="2">
        <v>17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53646</v>
      </c>
      <c r="C53195" s="2">
        <v>17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53647</v>
      </c>
      <c r="C53196" s="2">
        <v>17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53648</v>
      </c>
      <c r="C53197" s="2">
        <v>15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53649</v>
      </c>
      <c r="C53198" s="2">
        <v>17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53650</v>
      </c>
      <c r="C53199" s="2">
        <v>19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53651</v>
      </c>
      <c r="C53200" s="2">
        <v>18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53652</v>
      </c>
      <c r="C53201" s="2">
        <v>16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53653</v>
      </c>
      <c r="C53202" s="2">
        <v>16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53654</v>
      </c>
      <c r="C53203" s="2">
        <v>18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53655</v>
      </c>
      <c r="C53204" s="2">
        <v>16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53656</v>
      </c>
      <c r="C53205" s="2">
        <v>16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53657</v>
      </c>
      <c r="C53206" s="2">
        <v>22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53658</v>
      </c>
      <c r="C53207" s="2">
        <v>23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53659</v>
      </c>
      <c r="C53208" s="2">
        <v>25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53660</v>
      </c>
      <c r="C53209" s="2">
        <v>21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53661</v>
      </c>
      <c r="C53210" s="2">
        <v>18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53662</v>
      </c>
      <c r="C53211" s="2">
        <v>30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53663</v>
      </c>
      <c r="C53212" s="2">
        <v>28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53664</v>
      </c>
      <c r="C53213" s="2">
        <v>24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53665</v>
      </c>
      <c r="C53214" s="2">
        <v>24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53666</v>
      </c>
      <c r="C53215" s="2">
        <v>22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53667</v>
      </c>
      <c r="C53216" s="2">
        <v>14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53668</v>
      </c>
      <c r="C53217" s="2">
        <v>15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53669</v>
      </c>
      <c r="C53218" s="2">
        <v>16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53670</v>
      </c>
      <c r="C53219" s="2">
        <v>16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53671</v>
      </c>
      <c r="C53220" s="2">
        <v>17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53672</v>
      </c>
      <c r="C53221" s="2">
        <v>15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53673</v>
      </c>
      <c r="C53222" s="2">
        <v>16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53674</v>
      </c>
      <c r="C53223" s="2">
        <v>15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53675</v>
      </c>
      <c r="C53224" s="2">
        <v>18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53676</v>
      </c>
      <c r="C53225" s="2">
        <v>18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53677</v>
      </c>
      <c r="C53226" s="2">
        <v>18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53678</v>
      </c>
      <c r="C53227" s="2">
        <v>23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53679</v>
      </c>
      <c r="C53228" s="2">
        <v>28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53680</v>
      </c>
      <c r="C53229" s="2">
        <v>26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53681</v>
      </c>
      <c r="C53230" s="2">
        <v>26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53682</v>
      </c>
      <c r="C53231" s="2">
        <v>22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53683</v>
      </c>
      <c r="C53232" s="2">
        <v>23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53684</v>
      </c>
      <c r="C53233" s="2">
        <v>23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53685</v>
      </c>
      <c r="C53234" s="2">
        <v>22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53686</v>
      </c>
      <c r="C53235" s="2">
        <v>22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53687</v>
      </c>
      <c r="C53236" s="2">
        <v>22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53688</v>
      </c>
      <c r="C53237" s="2">
        <v>22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53689</v>
      </c>
      <c r="C53238" s="2">
        <v>23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53690</v>
      </c>
      <c r="C53239" s="2">
        <v>26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53691</v>
      </c>
      <c r="C53240" s="2">
        <v>16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53692</v>
      </c>
      <c r="C53241" s="2">
        <v>20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53693</v>
      </c>
      <c r="C53242" s="2">
        <v>15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53694</v>
      </c>
      <c r="C53243" s="2">
        <v>11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53695</v>
      </c>
      <c r="C53244" s="2">
        <v>16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53696</v>
      </c>
      <c r="C53245" s="2">
        <v>25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53697</v>
      </c>
      <c r="C53246" s="2">
        <v>25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53698</v>
      </c>
      <c r="C53247" s="2">
        <v>25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53699</v>
      </c>
      <c r="C53248" s="2">
        <v>24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53700</v>
      </c>
      <c r="C53249" s="2">
        <v>22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53701</v>
      </c>
      <c r="C53250" s="2">
        <v>20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53702</v>
      </c>
      <c r="C53251" s="2">
        <v>17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53703</v>
      </c>
      <c r="C53252" s="2">
        <v>19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53704</v>
      </c>
      <c r="C53253" s="2">
        <v>21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53705</v>
      </c>
      <c r="C53254" s="2">
        <v>26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53706</v>
      </c>
      <c r="C53255" s="2">
        <v>26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53707</v>
      </c>
      <c r="C53256" s="2">
        <v>18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53708</v>
      </c>
      <c r="C53257" s="2">
        <v>19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53709</v>
      </c>
      <c r="C53258" s="2">
        <v>20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53710</v>
      </c>
      <c r="C53259" s="2">
        <v>19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53711</v>
      </c>
      <c r="C53260" s="2">
        <v>17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53712</v>
      </c>
      <c r="C53261" s="2">
        <v>15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53713</v>
      </c>
      <c r="C53262" s="2">
        <v>17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53714</v>
      </c>
      <c r="C53263" s="2">
        <v>18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53715</v>
      </c>
      <c r="C53264" s="2">
        <v>18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53716</v>
      </c>
      <c r="C53265" s="2">
        <v>20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53717</v>
      </c>
      <c r="C53266" s="2">
        <v>19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53718</v>
      </c>
      <c r="C53267" s="2">
        <v>19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53719</v>
      </c>
      <c r="C53268" s="2">
        <v>17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53720</v>
      </c>
      <c r="C53269" s="2">
        <v>19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53721</v>
      </c>
      <c r="C53270" s="2">
        <v>21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53722</v>
      </c>
      <c r="C53271" s="2">
        <v>23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53723</v>
      </c>
      <c r="C53272" s="2">
        <v>18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53724</v>
      </c>
      <c r="C53273" s="2">
        <v>23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53725</v>
      </c>
      <c r="C53274" s="2">
        <v>21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53726</v>
      </c>
      <c r="C53275" s="2">
        <v>22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53727</v>
      </c>
      <c r="C53276" s="2">
        <v>21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53728</v>
      </c>
      <c r="C53277" s="2">
        <v>22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53729</v>
      </c>
      <c r="C53278" s="2">
        <v>24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53730</v>
      </c>
      <c r="C53279" s="2">
        <v>22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53731</v>
      </c>
      <c r="C53280" s="2">
        <v>35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53732</v>
      </c>
      <c r="C53281" s="2">
        <v>35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53733</v>
      </c>
      <c r="C53282" s="2">
        <v>32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53734</v>
      </c>
      <c r="C53283" s="2">
        <v>25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53735</v>
      </c>
      <c r="C53284" s="2">
        <v>15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53736</v>
      </c>
      <c r="C53285" s="2">
        <v>20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53737</v>
      </c>
      <c r="C53286" s="2">
        <v>20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53738</v>
      </c>
      <c r="C53287" s="2">
        <v>19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53739</v>
      </c>
      <c r="C53288" s="2">
        <v>21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53740</v>
      </c>
      <c r="C53289" s="2">
        <v>20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53741</v>
      </c>
      <c r="C53290" s="2">
        <v>23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53742</v>
      </c>
      <c r="C53291" s="2">
        <v>23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53743</v>
      </c>
      <c r="C53292" s="2">
        <v>23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53744</v>
      </c>
      <c r="C53293" s="2">
        <v>20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53745</v>
      </c>
      <c r="C53294" s="2">
        <v>20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53746</v>
      </c>
      <c r="C53295" s="2">
        <v>22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53747</v>
      </c>
      <c r="C53296" s="2">
        <v>21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53748</v>
      </c>
      <c r="C53297" s="2">
        <v>23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53749</v>
      </c>
      <c r="C53298" s="2">
        <v>24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53750</v>
      </c>
      <c r="C53299" s="2">
        <v>25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53751</v>
      </c>
      <c r="C53300" s="2">
        <v>26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53752</v>
      </c>
      <c r="C53301" s="2">
        <v>21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53753</v>
      </c>
      <c r="C53302" s="2">
        <v>21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53754</v>
      </c>
      <c r="C53303" s="2">
        <v>22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53755</v>
      </c>
      <c r="C53304" s="2">
        <v>22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53756</v>
      </c>
      <c r="C53305" s="2">
        <v>29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53757</v>
      </c>
      <c r="C53306" s="2">
        <v>27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53758</v>
      </c>
      <c r="C53307" s="2">
        <v>21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53759</v>
      </c>
      <c r="C53308" s="2">
        <v>27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53760</v>
      </c>
      <c r="C53309" s="2">
        <v>17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53761</v>
      </c>
      <c r="C53310" s="2">
        <v>17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53762</v>
      </c>
      <c r="C53311" s="2">
        <v>16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53763</v>
      </c>
      <c r="C53312" s="2">
        <v>16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53764</v>
      </c>
      <c r="C53313" s="2">
        <v>16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53765</v>
      </c>
      <c r="C53314" s="2">
        <v>15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53766</v>
      </c>
      <c r="C53315" s="2">
        <v>14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53767</v>
      </c>
      <c r="C53316" s="2">
        <v>14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53768</v>
      </c>
      <c r="C53317" s="2">
        <v>15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53769</v>
      </c>
      <c r="C53318" s="2">
        <v>16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53770</v>
      </c>
      <c r="C53319" s="2">
        <v>17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53771</v>
      </c>
      <c r="C53320" s="2">
        <v>16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53772</v>
      </c>
      <c r="C53321" s="2">
        <v>14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53773</v>
      </c>
      <c r="C53322" s="2">
        <v>16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53774</v>
      </c>
      <c r="C53323" s="2">
        <v>17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53775</v>
      </c>
      <c r="C53324" s="2">
        <v>25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53776</v>
      </c>
      <c r="C53325" s="2">
        <v>20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53777</v>
      </c>
      <c r="C53326" s="2">
        <v>18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53778</v>
      </c>
      <c r="C53327" s="2">
        <v>19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53779</v>
      </c>
      <c r="C53328" s="2">
        <v>11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53780</v>
      </c>
      <c r="C53329" s="2">
        <v>10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53781</v>
      </c>
      <c r="C53330" s="2">
        <v>17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53782</v>
      </c>
      <c r="C53331" s="2">
        <v>22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53783</v>
      </c>
      <c r="C53332" s="2">
        <v>22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53784</v>
      </c>
      <c r="C53333" s="2">
        <v>10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53785</v>
      </c>
      <c r="C53334" s="2">
        <v>17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53786</v>
      </c>
      <c r="C53335" s="2">
        <v>20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53787</v>
      </c>
      <c r="C53336" s="2">
        <v>16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53788</v>
      </c>
      <c r="C53337" s="2">
        <v>17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53789</v>
      </c>
      <c r="C53338" s="2">
        <v>20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53790</v>
      </c>
      <c r="C53339" s="2">
        <v>15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53791</v>
      </c>
      <c r="C53340" s="2">
        <v>15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53792</v>
      </c>
      <c r="C53341" s="2">
        <v>16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53793</v>
      </c>
      <c r="C53342" s="2">
        <v>16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53794</v>
      </c>
      <c r="C53343" s="2">
        <v>15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53795</v>
      </c>
      <c r="C53344" s="2">
        <v>15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53796</v>
      </c>
      <c r="C53345" s="2">
        <v>14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53797</v>
      </c>
      <c r="C53346" s="2">
        <v>29</v>
      </c>
      <c r="D53346" s="2" t="s">
        <v>654</v>
      </c>
      <c r="E53346" s="2"/>
      <c r="F53346" s="2"/>
      <c r="G53346" s="2"/>
      <c r="H53346" s="2"/>
    </row>
    <row r="53347" spans="2:8">
      <c r="B53347" s="2" t="s">
        <v>53798</v>
      </c>
      <c r="C53347" s="2">
        <v>20</v>
      </c>
      <c r="D53347" s="2" t="s">
        <v>654</v>
      </c>
      <c r="E53347" s="2"/>
      <c r="F53347" s="2"/>
      <c r="G53347" s="2"/>
      <c r="H53347" s="2"/>
    </row>
    <row r="53348" spans="2:8">
      <c r="B53348" s="2" t="s">
        <v>53799</v>
      </c>
      <c r="C53348" s="2">
        <v>15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53800</v>
      </c>
      <c r="C53349" s="2">
        <v>18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53801</v>
      </c>
      <c r="C53350" s="2">
        <v>17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53802</v>
      </c>
      <c r="C53351" s="2">
        <v>16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53803</v>
      </c>
      <c r="C53352" s="2">
        <v>16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53804</v>
      </c>
      <c r="C53353" s="2">
        <v>19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53805</v>
      </c>
      <c r="C53354" s="2">
        <v>15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53806</v>
      </c>
      <c r="C53355" s="2">
        <v>12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53807</v>
      </c>
      <c r="C53356" s="2">
        <v>10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53808</v>
      </c>
      <c r="C53357" s="2">
        <v>14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53809</v>
      </c>
      <c r="C53358" s="2">
        <v>12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53810</v>
      </c>
      <c r="C53359" s="2">
        <v>13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53811</v>
      </c>
      <c r="C53360" s="2">
        <v>20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53812</v>
      </c>
      <c r="C53361" s="2">
        <v>21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53813</v>
      </c>
      <c r="C53362" s="2">
        <v>22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53814</v>
      </c>
      <c r="C53363" s="2">
        <v>22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53815</v>
      </c>
      <c r="C53364" s="2">
        <v>14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53816</v>
      </c>
      <c r="C53365" s="2">
        <v>14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53817</v>
      </c>
      <c r="C53366" s="2">
        <v>14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53818</v>
      </c>
      <c r="C53367" s="2">
        <v>14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53819</v>
      </c>
      <c r="C53368" s="2">
        <v>27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53820</v>
      </c>
      <c r="C53369" s="2">
        <v>28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53821</v>
      </c>
      <c r="C53370" s="2">
        <v>29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53822</v>
      </c>
      <c r="C53371" s="2">
        <v>27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53823</v>
      </c>
      <c r="C53372" s="2">
        <v>30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53824</v>
      </c>
      <c r="C53373" s="2">
        <v>30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53825</v>
      </c>
      <c r="C53374" s="2">
        <v>24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53826</v>
      </c>
      <c r="C53375" s="2">
        <v>26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53827</v>
      </c>
      <c r="C53376" s="2">
        <v>28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53828</v>
      </c>
      <c r="C53377" s="2">
        <v>25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53829</v>
      </c>
      <c r="C53378" s="2">
        <v>26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53830</v>
      </c>
      <c r="C53379" s="2">
        <v>26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53831</v>
      </c>
      <c r="C53380" s="2">
        <v>25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53832</v>
      </c>
      <c r="C53381" s="2">
        <v>14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53833</v>
      </c>
      <c r="C53382" s="2">
        <v>15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53834</v>
      </c>
      <c r="C53383" s="2">
        <v>16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53835</v>
      </c>
      <c r="C53384" s="2">
        <v>15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53836</v>
      </c>
      <c r="C53385" s="2">
        <v>13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53837</v>
      </c>
      <c r="C53386" s="2">
        <v>13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53838</v>
      </c>
      <c r="C53387" s="2">
        <v>13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53839</v>
      </c>
      <c r="C53388" s="2">
        <v>13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53840</v>
      </c>
      <c r="C53389" s="2">
        <v>30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53841</v>
      </c>
      <c r="C53390" s="2">
        <v>27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53842</v>
      </c>
      <c r="C53391" s="2">
        <v>26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53843</v>
      </c>
      <c r="C53392" s="2">
        <v>25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53844</v>
      </c>
      <c r="C53393" s="2">
        <v>24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53845</v>
      </c>
      <c r="C53394" s="2">
        <v>23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53846</v>
      </c>
      <c r="C53395" s="2">
        <v>26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53847</v>
      </c>
      <c r="C53396" s="2">
        <v>26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53848</v>
      </c>
      <c r="C53397" s="2">
        <v>21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53849</v>
      </c>
      <c r="C53398" s="2">
        <v>20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53850</v>
      </c>
      <c r="C53399" s="2">
        <v>19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53851</v>
      </c>
      <c r="C53400" s="2">
        <v>19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53852</v>
      </c>
      <c r="C53401" s="2">
        <v>19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53853</v>
      </c>
      <c r="C53402" s="2">
        <v>20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53854</v>
      </c>
      <c r="C53403" s="2">
        <v>28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53855</v>
      </c>
      <c r="C53404" s="2">
        <v>26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53856</v>
      </c>
      <c r="C53405" s="2">
        <v>25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53857</v>
      </c>
      <c r="C53406" s="2">
        <v>25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53858</v>
      </c>
      <c r="C53407" s="2">
        <v>19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53859</v>
      </c>
      <c r="C53408" s="2">
        <v>18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53860</v>
      </c>
      <c r="C53409" s="2">
        <v>17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53861</v>
      </c>
      <c r="C53410" s="2">
        <v>19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53862</v>
      </c>
      <c r="C53411" s="2">
        <v>23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53863</v>
      </c>
      <c r="C53412" s="2">
        <v>16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53864</v>
      </c>
      <c r="C53413" s="2">
        <v>19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53865</v>
      </c>
      <c r="C53414" s="2">
        <v>16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53866</v>
      </c>
      <c r="C53415" s="2">
        <v>18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53867</v>
      </c>
      <c r="C53416" s="2">
        <v>18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53868</v>
      </c>
      <c r="C53417" s="2">
        <v>20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53869</v>
      </c>
      <c r="C53418" s="2">
        <v>21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53870</v>
      </c>
      <c r="C53419" s="2">
        <v>20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53871</v>
      </c>
      <c r="C53420" s="2">
        <v>21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53872</v>
      </c>
      <c r="C53421" s="2">
        <v>21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53873</v>
      </c>
      <c r="C53422" s="2">
        <v>23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53874</v>
      </c>
      <c r="C53423" s="2">
        <v>24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53875</v>
      </c>
      <c r="C53424" s="2">
        <v>24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53876</v>
      </c>
      <c r="C53425" s="2">
        <v>29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53877</v>
      </c>
      <c r="C53426" s="2">
        <v>31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53878</v>
      </c>
      <c r="C53427" s="2">
        <v>30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53879</v>
      </c>
      <c r="C53428" s="2">
        <v>32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53880</v>
      </c>
      <c r="C53429" s="2">
        <v>31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53881</v>
      </c>
      <c r="C53430" s="2">
        <v>39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53882</v>
      </c>
      <c r="C53431" s="2">
        <v>27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53883</v>
      </c>
      <c r="C53432" s="2">
        <v>23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53884</v>
      </c>
      <c r="C53433" s="2">
        <v>27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53885</v>
      </c>
      <c r="C53434" s="2">
        <v>26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53886</v>
      </c>
      <c r="C53435" s="2">
        <v>29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53887</v>
      </c>
      <c r="C53436" s="2">
        <v>29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53888</v>
      </c>
      <c r="C53437" s="2">
        <v>28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53889</v>
      </c>
      <c r="C53438" s="2">
        <v>12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53890</v>
      </c>
      <c r="C53439" s="2">
        <v>13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53891</v>
      </c>
      <c r="C53440" s="2">
        <v>15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53892</v>
      </c>
      <c r="C53441" s="2">
        <v>15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53893</v>
      </c>
      <c r="C53442" s="2">
        <v>5</v>
      </c>
      <c r="D53442" s="2" t="s">
        <v>654</v>
      </c>
      <c r="E53442" s="2"/>
      <c r="F53442" s="2"/>
      <c r="G53442" s="2"/>
      <c r="H53442" s="2"/>
    </row>
    <row r="53443" spans="2:8">
      <c r="B53443" s="2" t="s">
        <v>53894</v>
      </c>
      <c r="C53443" s="2">
        <v>5</v>
      </c>
      <c r="D53443" s="2" t="s">
        <v>654</v>
      </c>
      <c r="E53443" s="2"/>
      <c r="F53443" s="2"/>
      <c r="G53443" s="2"/>
      <c r="H53443" s="2"/>
    </row>
    <row r="53444" spans="2:8">
      <c r="B53444" s="2" t="s">
        <v>53895</v>
      </c>
      <c r="C53444" s="2">
        <v>14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53896</v>
      </c>
      <c r="C53445" s="2">
        <v>17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53897</v>
      </c>
      <c r="C53446" s="2">
        <v>19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53898</v>
      </c>
      <c r="C53447" s="2">
        <v>19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53899</v>
      </c>
      <c r="C53448" s="2">
        <v>22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53900</v>
      </c>
      <c r="C53449" s="2">
        <v>17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53901</v>
      </c>
      <c r="C53450" s="2">
        <v>18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53902</v>
      </c>
      <c r="C53451" s="2">
        <v>21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53903</v>
      </c>
      <c r="C53452" s="2">
        <v>16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53904</v>
      </c>
      <c r="C53453" s="2">
        <v>17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53905</v>
      </c>
      <c r="C53454" s="2">
        <v>18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53906</v>
      </c>
      <c r="C53455" s="2">
        <v>18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53907</v>
      </c>
      <c r="C53456" s="2">
        <v>18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53908</v>
      </c>
      <c r="C53457" s="2">
        <v>18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53909</v>
      </c>
      <c r="C53458" s="2">
        <v>15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53910</v>
      </c>
      <c r="C53459" s="2">
        <v>14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53911</v>
      </c>
      <c r="C53460" s="2">
        <v>19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53912</v>
      </c>
      <c r="C53461" s="2">
        <v>20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53913</v>
      </c>
      <c r="C53462" s="2">
        <v>20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53914</v>
      </c>
      <c r="C53463" s="2">
        <v>20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53915</v>
      </c>
      <c r="C53464" s="2">
        <v>19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53916</v>
      </c>
      <c r="C53465" s="2">
        <v>22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53917</v>
      </c>
      <c r="C53466" s="2">
        <v>27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53918</v>
      </c>
      <c r="C53467" s="2">
        <v>13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53919</v>
      </c>
      <c r="C53468" s="2">
        <v>10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53920</v>
      </c>
      <c r="C53469" s="2">
        <v>10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53921</v>
      </c>
      <c r="C53470" s="2">
        <v>9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53922</v>
      </c>
      <c r="C53471" s="2">
        <v>9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53923</v>
      </c>
      <c r="C53472" s="2">
        <v>7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53924</v>
      </c>
      <c r="C53473" s="2">
        <v>30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53925</v>
      </c>
      <c r="C53474" s="2">
        <v>35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53926</v>
      </c>
      <c r="C53475" s="2">
        <v>28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53927</v>
      </c>
      <c r="C53476" s="2">
        <v>27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53928</v>
      </c>
      <c r="C53477" s="2">
        <v>26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53929</v>
      </c>
      <c r="C53478" s="2">
        <v>24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53930</v>
      </c>
      <c r="C53479" s="2">
        <v>22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53931</v>
      </c>
      <c r="C53480" s="2">
        <v>22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53932</v>
      </c>
      <c r="C53481" s="2">
        <v>18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53933</v>
      </c>
      <c r="C53482" s="2">
        <v>18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53934</v>
      </c>
      <c r="C53483" s="2">
        <v>20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53935</v>
      </c>
      <c r="C53484" s="2">
        <v>22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53936</v>
      </c>
      <c r="C53485" s="2">
        <v>17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53937</v>
      </c>
      <c r="C53486" s="2">
        <v>16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53938</v>
      </c>
      <c r="C53487" s="2">
        <v>16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53939</v>
      </c>
      <c r="C53488" s="2">
        <v>18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53940</v>
      </c>
      <c r="C53489" s="2">
        <v>18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53941</v>
      </c>
      <c r="C53490" s="2">
        <v>29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53942</v>
      </c>
      <c r="C53491" s="2">
        <v>28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53943</v>
      </c>
      <c r="C53492" s="2">
        <v>29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53944</v>
      </c>
      <c r="C53493" s="2">
        <v>32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53945</v>
      </c>
      <c r="C53494" s="2">
        <v>24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53946</v>
      </c>
      <c r="C53495" s="2">
        <v>26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53947</v>
      </c>
      <c r="C53496" s="2">
        <v>25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53948</v>
      </c>
      <c r="C53497" s="2">
        <v>22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53949</v>
      </c>
      <c r="C53498" s="2">
        <v>20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53950</v>
      </c>
      <c r="C53499" s="2">
        <v>19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53951</v>
      </c>
      <c r="C53500" s="2">
        <v>17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53952</v>
      </c>
      <c r="C53501" s="2">
        <v>15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53953</v>
      </c>
      <c r="C53502" s="2">
        <v>13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53954</v>
      </c>
      <c r="C53503" s="2">
        <v>15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53955</v>
      </c>
      <c r="C53504" s="2">
        <v>12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53956</v>
      </c>
      <c r="C53505" s="2">
        <v>14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53957</v>
      </c>
      <c r="C53506" s="2">
        <v>15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53958</v>
      </c>
      <c r="C53507" s="2">
        <v>16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53959</v>
      </c>
      <c r="C53508" s="2">
        <v>18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53960</v>
      </c>
      <c r="C53509" s="2">
        <v>14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53961</v>
      </c>
      <c r="C53510" s="2">
        <v>15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53962</v>
      </c>
      <c r="C53511" s="2">
        <v>16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53963</v>
      </c>
      <c r="C53512" s="2">
        <v>5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53964</v>
      </c>
      <c r="C53513" s="2">
        <v>16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53965</v>
      </c>
      <c r="C53514" s="2">
        <v>17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53966</v>
      </c>
      <c r="C53515" s="2">
        <v>16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53967</v>
      </c>
      <c r="C53516" s="2">
        <v>14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53968</v>
      </c>
      <c r="C53517" s="2">
        <v>12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53969</v>
      </c>
      <c r="C53518" s="2">
        <v>10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53970</v>
      </c>
      <c r="C53519" s="2">
        <v>15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53971</v>
      </c>
      <c r="C53520" s="2">
        <v>10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53972</v>
      </c>
      <c r="C53521" s="2">
        <v>10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53973</v>
      </c>
      <c r="C53522" s="2">
        <v>15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53974</v>
      </c>
      <c r="C53523" s="2">
        <v>16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53975</v>
      </c>
      <c r="C53524" s="2">
        <v>13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53976</v>
      </c>
      <c r="C53525" s="2">
        <v>30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53977</v>
      </c>
      <c r="C53526" s="2">
        <v>29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53978</v>
      </c>
      <c r="C53527" s="2">
        <v>26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53979</v>
      </c>
      <c r="C53528" s="2">
        <v>22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53980</v>
      </c>
      <c r="C53529" s="2">
        <v>21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53981</v>
      </c>
      <c r="C53530" s="2">
        <v>22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53982</v>
      </c>
      <c r="C53531" s="2">
        <v>20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53983</v>
      </c>
      <c r="C53532" s="2">
        <v>22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53984</v>
      </c>
      <c r="C53533" s="2">
        <v>23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53985</v>
      </c>
      <c r="C53534" s="2">
        <v>19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53986</v>
      </c>
      <c r="C53535" s="2">
        <v>17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53987</v>
      </c>
      <c r="C53536" s="2">
        <v>14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53988</v>
      </c>
      <c r="C53537" s="2">
        <v>14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53989</v>
      </c>
      <c r="C53538" s="2">
        <v>14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53990</v>
      </c>
      <c r="C53539" s="2">
        <v>27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53991</v>
      </c>
      <c r="C53540" s="2">
        <v>26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53992</v>
      </c>
      <c r="C53541" s="2">
        <v>27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53993</v>
      </c>
      <c r="C53542" s="2">
        <v>17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53994</v>
      </c>
      <c r="C53543" s="2">
        <v>16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53995</v>
      </c>
      <c r="C53544" s="2">
        <v>16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53996</v>
      </c>
      <c r="C53545" s="2">
        <v>17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53997</v>
      </c>
      <c r="C53546" s="2">
        <v>17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53998</v>
      </c>
      <c r="C53547" s="2">
        <v>17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53999</v>
      </c>
      <c r="C53548" s="2">
        <v>16</v>
      </c>
      <c r="D53548" s="2" t="s">
        <v>453</v>
      </c>
      <c r="E53548" s="2"/>
      <c r="F53548" s="2"/>
      <c r="G53548" s="2"/>
      <c r="H53548" s="2"/>
    </row>
    <row r="53549" spans="2:8">
      <c r="B53549" s="2" t="s">
        <v>54000</v>
      </c>
      <c r="C53549" s="2">
        <v>20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54001</v>
      </c>
      <c r="C53550" s="2">
        <v>20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54002</v>
      </c>
      <c r="C53551" s="2">
        <v>22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54003</v>
      </c>
      <c r="C53552" s="2">
        <v>18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54004</v>
      </c>
      <c r="C53553" s="2">
        <v>19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54005</v>
      </c>
      <c r="C53554" s="2">
        <v>20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54006</v>
      </c>
      <c r="C53555" s="2">
        <v>20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54007</v>
      </c>
      <c r="C53556" s="2">
        <v>14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54008</v>
      </c>
      <c r="C53557" s="2">
        <v>17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54009</v>
      </c>
      <c r="C53558" s="2">
        <v>15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54010</v>
      </c>
      <c r="C53559" s="2">
        <v>14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54011</v>
      </c>
      <c r="C53560" s="2">
        <v>13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54012</v>
      </c>
      <c r="C53561" s="2">
        <v>12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54013</v>
      </c>
      <c r="C53562" s="2">
        <v>20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54014</v>
      </c>
      <c r="C53563" s="2">
        <v>13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54015</v>
      </c>
      <c r="C53564" s="2">
        <v>10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54016</v>
      </c>
      <c r="C53565" s="2">
        <v>12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54017</v>
      </c>
      <c r="C53566" s="2">
        <v>27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54018</v>
      </c>
      <c r="C53567" s="2">
        <v>24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54019</v>
      </c>
      <c r="C53568" s="2">
        <v>26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54020</v>
      </c>
      <c r="C53569" s="2">
        <v>24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54021</v>
      </c>
      <c r="C53570" s="2">
        <v>24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54022</v>
      </c>
      <c r="C53571" s="2">
        <v>20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54023</v>
      </c>
      <c r="C53572" s="2">
        <v>15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54024</v>
      </c>
      <c r="C53573" s="2">
        <v>15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54025</v>
      </c>
      <c r="C53574" s="2">
        <v>16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54026</v>
      </c>
      <c r="C53575" s="2">
        <v>17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54027</v>
      </c>
      <c r="C53576" s="2">
        <v>27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54028</v>
      </c>
      <c r="C53577" s="2">
        <v>30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54029</v>
      </c>
      <c r="C53578" s="2">
        <v>34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54030</v>
      </c>
      <c r="C53579" s="2">
        <v>20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54031</v>
      </c>
      <c r="C53580" s="2">
        <v>21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54032</v>
      </c>
      <c r="C53581" s="2">
        <v>22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54033</v>
      </c>
      <c r="C53582" s="2">
        <v>21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54034</v>
      </c>
      <c r="C53583" s="2">
        <v>20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54035</v>
      </c>
      <c r="C53584" s="2">
        <v>19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54036</v>
      </c>
      <c r="C53585" s="2">
        <v>20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54037</v>
      </c>
      <c r="C53586" s="2">
        <v>21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54038</v>
      </c>
      <c r="C53587" s="2">
        <v>21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54039</v>
      </c>
      <c r="C53588" s="2">
        <v>21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54040</v>
      </c>
      <c r="C53589" s="2">
        <v>23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54041</v>
      </c>
      <c r="C53590" s="2">
        <v>17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54042</v>
      </c>
      <c r="C53591" s="2">
        <v>17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54043</v>
      </c>
      <c r="C53592" s="2">
        <v>16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54044</v>
      </c>
      <c r="C53593" s="2">
        <v>13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54045</v>
      </c>
      <c r="C53594" s="2">
        <v>8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54046</v>
      </c>
      <c r="C53595" s="2">
        <v>10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54047</v>
      </c>
      <c r="C53596" s="2">
        <v>12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54048</v>
      </c>
      <c r="C53597" s="2">
        <v>17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54049</v>
      </c>
      <c r="C53598" s="2">
        <v>18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54050</v>
      </c>
      <c r="C53599" s="2">
        <v>19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54051</v>
      </c>
      <c r="C53600" s="2">
        <v>17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54052</v>
      </c>
      <c r="C53601" s="2">
        <v>16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54053</v>
      </c>
      <c r="C53602" s="2">
        <v>16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54054</v>
      </c>
      <c r="C53603" s="2">
        <v>17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54055</v>
      </c>
      <c r="C53604" s="2">
        <v>17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54056</v>
      </c>
      <c r="C53605" s="2">
        <v>19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54057</v>
      </c>
      <c r="C53606" s="2">
        <v>17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54058</v>
      </c>
      <c r="C53607" s="2">
        <v>19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54059</v>
      </c>
      <c r="C53608" s="2">
        <v>21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54060</v>
      </c>
      <c r="C53609" s="2">
        <v>18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54061</v>
      </c>
      <c r="C53610" s="2">
        <v>19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54062</v>
      </c>
      <c r="C53611" s="2">
        <v>27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54063</v>
      </c>
      <c r="C53612" s="2">
        <v>27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54064</v>
      </c>
      <c r="C53613" s="2">
        <v>26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54065</v>
      </c>
      <c r="C53614" s="2">
        <v>27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54066</v>
      </c>
      <c r="C53615" s="2">
        <v>27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54067</v>
      </c>
      <c r="C53616" s="2">
        <v>26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54068</v>
      </c>
      <c r="C53617" s="2">
        <v>25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54069</v>
      </c>
      <c r="C53618" s="2">
        <v>26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54070</v>
      </c>
      <c r="C53619" s="2">
        <v>25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54071</v>
      </c>
      <c r="C53620" s="2">
        <v>17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54072</v>
      </c>
      <c r="C53621" s="2">
        <v>18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54073</v>
      </c>
      <c r="C53622" s="2">
        <v>20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54074</v>
      </c>
      <c r="C53623" s="2">
        <v>23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54075</v>
      </c>
      <c r="C53624" s="2">
        <v>23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54076</v>
      </c>
      <c r="C53625" s="2">
        <v>23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54077</v>
      </c>
      <c r="C53626" s="2">
        <v>26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54078</v>
      </c>
      <c r="C53627" s="2">
        <v>25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54079</v>
      </c>
      <c r="C53628" s="2">
        <v>24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54080</v>
      </c>
      <c r="C53629" s="2">
        <v>25</v>
      </c>
      <c r="D53629" s="2" t="s">
        <v>654</v>
      </c>
      <c r="E53629" s="2"/>
      <c r="F53629" s="2"/>
      <c r="G53629" s="2"/>
      <c r="H53629" s="2"/>
    </row>
    <row r="53630" spans="2:8">
      <c r="B53630" s="2" t="s">
        <v>54081</v>
      </c>
      <c r="C53630" s="2">
        <v>25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54082</v>
      </c>
      <c r="C53631" s="2">
        <v>25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54083</v>
      </c>
      <c r="C53632" s="2">
        <v>31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54084</v>
      </c>
      <c r="C53633" s="2">
        <v>22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54085</v>
      </c>
      <c r="C53634" s="2">
        <v>23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54086</v>
      </c>
      <c r="C53635" s="2">
        <v>23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54087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54088</v>
      </c>
      <c r="C53637" s="2">
        <v>27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54089</v>
      </c>
      <c r="C53638" s="2">
        <v>26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54090</v>
      </c>
      <c r="C53639" s="2">
        <v>24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54091</v>
      </c>
      <c r="C53640" s="2">
        <v>23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54092</v>
      </c>
      <c r="C53641" s="2">
        <v>22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54093</v>
      </c>
      <c r="C53642" s="2">
        <v>22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54094</v>
      </c>
      <c r="C53643" s="2">
        <v>24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54095</v>
      </c>
      <c r="C53644" s="2">
        <v>26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54096</v>
      </c>
      <c r="C53645" s="2">
        <v>23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54097</v>
      </c>
      <c r="C53646" s="2">
        <v>26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54098</v>
      </c>
      <c r="C53647" s="2">
        <v>25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54099</v>
      </c>
      <c r="C53648" s="2">
        <v>24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54100</v>
      </c>
      <c r="C53649" s="2">
        <v>24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54101</v>
      </c>
      <c r="C53650" s="2">
        <v>26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54102</v>
      </c>
      <c r="C53651" s="2">
        <v>20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54103</v>
      </c>
      <c r="C53652" s="2">
        <v>21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54104</v>
      </c>
      <c r="C53653" s="2">
        <v>21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54105</v>
      </c>
      <c r="C53654" s="2">
        <v>19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54106</v>
      </c>
      <c r="C53655" s="2">
        <v>19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54107</v>
      </c>
      <c r="C53656" s="2">
        <v>26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54108</v>
      </c>
      <c r="C53657" s="2">
        <v>29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54109</v>
      </c>
      <c r="C53658" s="2">
        <v>23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54110</v>
      </c>
      <c r="C53659" s="2">
        <v>26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54111</v>
      </c>
      <c r="C53660" s="2">
        <v>16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54112</v>
      </c>
      <c r="C53661" s="2">
        <v>18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54113</v>
      </c>
      <c r="C53662" s="2">
        <v>11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54114</v>
      </c>
      <c r="C53663" s="2">
        <v>15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54115</v>
      </c>
      <c r="C53664" s="2">
        <v>14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54116</v>
      </c>
      <c r="C53665" s="2">
        <v>14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54117</v>
      </c>
      <c r="C53666" s="2">
        <v>14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54118</v>
      </c>
      <c r="C53667" s="2">
        <v>14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54119</v>
      </c>
      <c r="C53668" s="2">
        <v>22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54120</v>
      </c>
      <c r="C53669" s="2">
        <v>22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54121</v>
      </c>
      <c r="C53670" s="2">
        <v>21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54122</v>
      </c>
      <c r="C53671" s="2">
        <v>19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54123</v>
      </c>
      <c r="C53672" s="2">
        <v>18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54124</v>
      </c>
      <c r="C53673" s="2">
        <v>18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54125</v>
      </c>
      <c r="C53674" s="2">
        <v>17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54126</v>
      </c>
      <c r="C53675" s="2">
        <v>16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54127</v>
      </c>
      <c r="C53676" s="2">
        <v>17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54128</v>
      </c>
      <c r="C53677" s="2">
        <v>16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54129</v>
      </c>
      <c r="C53678" s="2">
        <v>15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54130</v>
      </c>
      <c r="C53679" s="2">
        <v>15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54131</v>
      </c>
      <c r="C53680" s="2">
        <v>14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54132</v>
      </c>
      <c r="C53681" s="2">
        <v>14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54133</v>
      </c>
      <c r="C53682" s="2">
        <v>17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54134</v>
      </c>
      <c r="C53683" s="2">
        <v>18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54135</v>
      </c>
      <c r="C53684" s="2">
        <v>19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54136</v>
      </c>
      <c r="C53685" s="2">
        <v>21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54137</v>
      </c>
      <c r="C53686" s="2">
        <v>23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54138</v>
      </c>
      <c r="C53687" s="2">
        <v>23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54139</v>
      </c>
      <c r="C53688" s="2">
        <v>21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54140</v>
      </c>
      <c r="C53689" s="2">
        <v>22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54141</v>
      </c>
      <c r="C53690" s="2">
        <v>22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54142</v>
      </c>
      <c r="C53691" s="2">
        <v>21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54143</v>
      </c>
      <c r="C53692" s="2">
        <v>20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54144</v>
      </c>
      <c r="C53693" s="2">
        <v>16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54145</v>
      </c>
      <c r="C53694" s="2">
        <v>15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54146</v>
      </c>
      <c r="C53695" s="2">
        <v>14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54147</v>
      </c>
      <c r="C53696" s="2">
        <v>15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54148</v>
      </c>
      <c r="C53697" s="2">
        <v>15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54149</v>
      </c>
      <c r="C53698" s="2">
        <v>17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54150</v>
      </c>
      <c r="C53699" s="2">
        <v>17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54151</v>
      </c>
      <c r="C53700" s="2">
        <v>20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54152</v>
      </c>
      <c r="C53701" s="2">
        <v>22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54153</v>
      </c>
      <c r="C53702" s="2">
        <v>23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54154</v>
      </c>
      <c r="C53703" s="2">
        <v>25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54155</v>
      </c>
      <c r="C53704" s="2">
        <v>25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54156</v>
      </c>
      <c r="C53705" s="2">
        <v>23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54157</v>
      </c>
      <c r="C53706" s="2">
        <v>23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54158</v>
      </c>
      <c r="C53707" s="2">
        <v>21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54159</v>
      </c>
      <c r="C53708" s="2">
        <v>20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54160</v>
      </c>
      <c r="C53709" s="2">
        <v>21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54161</v>
      </c>
      <c r="C53710" s="2">
        <v>22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54162</v>
      </c>
      <c r="C53711" s="2">
        <v>28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54163</v>
      </c>
      <c r="C53712" s="2">
        <v>28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54164</v>
      </c>
      <c r="C53713" s="2">
        <v>27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54165</v>
      </c>
      <c r="C53714" s="2">
        <v>23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54166</v>
      </c>
      <c r="C53715" s="2">
        <v>23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54167</v>
      </c>
      <c r="C53716" s="2">
        <v>22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54168</v>
      </c>
      <c r="C53717" s="2">
        <v>21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54169</v>
      </c>
      <c r="C53718" s="2">
        <v>20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54170</v>
      </c>
      <c r="C53719" s="2">
        <v>22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54171</v>
      </c>
      <c r="C53720" s="2">
        <v>23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54172</v>
      </c>
      <c r="C53721" s="2">
        <v>29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54173</v>
      </c>
      <c r="C53722" s="2">
        <v>29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54174</v>
      </c>
      <c r="C53723" s="2">
        <v>20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54175</v>
      </c>
      <c r="C53724" s="2">
        <v>22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54176</v>
      </c>
      <c r="C53725" s="2">
        <v>23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54177</v>
      </c>
      <c r="C53726" s="2">
        <v>22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54178</v>
      </c>
      <c r="C53727" s="2">
        <v>5</v>
      </c>
      <c r="D53727" s="2" t="s">
        <v>654</v>
      </c>
      <c r="E53727" s="2"/>
      <c r="F53727" s="2"/>
      <c r="G53727" s="2"/>
      <c r="H53727" s="2"/>
    </row>
    <row r="53728" spans="2:8">
      <c r="B53728" s="2" t="s">
        <v>54179</v>
      </c>
      <c r="C53728" s="2">
        <v>17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54180</v>
      </c>
      <c r="C53729" s="2">
        <v>17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54181</v>
      </c>
      <c r="C53730" s="2">
        <v>18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54182</v>
      </c>
      <c r="C53731" s="2">
        <v>21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54183</v>
      </c>
      <c r="C53732" s="2">
        <v>20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54184</v>
      </c>
      <c r="C53733" s="2">
        <v>21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54185</v>
      </c>
      <c r="C53734" s="2">
        <v>20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54186</v>
      </c>
      <c r="C53735" s="2">
        <v>20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54187</v>
      </c>
      <c r="C53736" s="2">
        <v>19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54188</v>
      </c>
      <c r="C53737" s="2">
        <v>20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54189</v>
      </c>
      <c r="C53738" s="2">
        <v>19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54190</v>
      </c>
      <c r="C53739" s="2">
        <v>21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54191</v>
      </c>
      <c r="C53740" s="2">
        <v>20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54192</v>
      </c>
      <c r="C53741" s="2">
        <v>21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54193</v>
      </c>
      <c r="C53742" s="2">
        <v>20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54194</v>
      </c>
      <c r="C53743" s="2">
        <v>20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54195</v>
      </c>
      <c r="C53744" s="2">
        <v>25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54196</v>
      </c>
      <c r="C53745" s="2">
        <v>25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54197</v>
      </c>
      <c r="C53746" s="2">
        <v>26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54198</v>
      </c>
      <c r="C53747" s="2">
        <v>26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54199</v>
      </c>
      <c r="C53748" s="2">
        <v>25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54200</v>
      </c>
      <c r="C53749" s="2">
        <v>24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54201</v>
      </c>
      <c r="C53750" s="2">
        <v>22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54202</v>
      </c>
      <c r="C53751" s="2">
        <v>20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54203</v>
      </c>
      <c r="C53752" s="2">
        <v>20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54204</v>
      </c>
      <c r="C53753" s="2">
        <v>18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54205</v>
      </c>
      <c r="C53754" s="2">
        <v>17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54206</v>
      </c>
      <c r="C53755" s="2">
        <v>16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54207</v>
      </c>
      <c r="C53756" s="2">
        <v>22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54208</v>
      </c>
      <c r="C53757" s="2">
        <v>21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54209</v>
      </c>
      <c r="C53758" s="2">
        <v>22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54210</v>
      </c>
      <c r="C53759" s="2">
        <v>17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54211</v>
      </c>
      <c r="C53760" s="2">
        <v>19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54212</v>
      </c>
      <c r="C53761" s="2">
        <v>20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54213</v>
      </c>
      <c r="C53762" s="2">
        <v>15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54214</v>
      </c>
      <c r="C53763" s="2">
        <v>19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54215</v>
      </c>
      <c r="C53764" s="2">
        <v>24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54216</v>
      </c>
      <c r="C53765" s="2">
        <v>27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54217</v>
      </c>
      <c r="C53766" s="2">
        <v>30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54218</v>
      </c>
      <c r="C53767" s="2">
        <v>33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54219</v>
      </c>
      <c r="C53768" s="2">
        <v>19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54220</v>
      </c>
      <c r="C53769" s="2">
        <v>21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54221</v>
      </c>
      <c r="C53770" s="2">
        <v>21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54222</v>
      </c>
      <c r="C53771" s="2">
        <v>22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54223</v>
      </c>
      <c r="C53772" s="2">
        <v>22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54224</v>
      </c>
      <c r="C53773" s="2">
        <v>22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54225</v>
      </c>
      <c r="C53774" s="2">
        <v>21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54226</v>
      </c>
      <c r="C53775" s="2">
        <v>22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54227</v>
      </c>
      <c r="C53776" s="2">
        <v>22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54228</v>
      </c>
      <c r="C53777" s="2">
        <v>22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54229</v>
      </c>
      <c r="C53778" s="2">
        <v>26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54230</v>
      </c>
      <c r="C53779" s="2">
        <v>24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54231</v>
      </c>
      <c r="C53780" s="2">
        <v>23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54232</v>
      </c>
      <c r="C53781" s="2">
        <v>22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54233</v>
      </c>
      <c r="C53782" s="2">
        <v>20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54234</v>
      </c>
      <c r="C53783" s="2">
        <v>17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54235</v>
      </c>
      <c r="C53784" s="2">
        <v>17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54236</v>
      </c>
      <c r="C53785" s="2">
        <v>17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54237</v>
      </c>
      <c r="C53786" s="2">
        <v>18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54238</v>
      </c>
      <c r="C53787" s="2">
        <v>17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54239</v>
      </c>
      <c r="C53788" s="2">
        <v>25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54240</v>
      </c>
      <c r="C53789" s="2">
        <v>24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54241</v>
      </c>
      <c r="C53790" s="2">
        <v>30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54242</v>
      </c>
      <c r="C53791" s="2">
        <v>32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54243</v>
      </c>
      <c r="C53792" s="2">
        <v>21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54244</v>
      </c>
      <c r="C53793" s="2">
        <v>22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54245</v>
      </c>
      <c r="C53794" s="2">
        <v>23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54246</v>
      </c>
      <c r="C53795" s="2">
        <v>27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54247</v>
      </c>
      <c r="C53796" s="2">
        <v>25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54248</v>
      </c>
      <c r="C53797" s="2">
        <v>24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54249</v>
      </c>
      <c r="C53798" s="2">
        <v>28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54250</v>
      </c>
      <c r="C53799" s="2">
        <v>38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54251</v>
      </c>
      <c r="C53800" s="2">
        <v>40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54252</v>
      </c>
      <c r="C53801" s="2">
        <v>29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54253</v>
      </c>
      <c r="C53802" s="2">
        <v>29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54254</v>
      </c>
      <c r="C53803" s="2">
        <v>31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54255</v>
      </c>
      <c r="C53804" s="2">
        <v>21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54256</v>
      </c>
      <c r="C53805" s="2">
        <v>24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54257</v>
      </c>
      <c r="C53806" s="2">
        <v>28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54258</v>
      </c>
      <c r="C53807" s="2">
        <v>16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54259</v>
      </c>
      <c r="C53808" s="2">
        <v>15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54260</v>
      </c>
      <c r="C53809" s="2">
        <v>15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54261</v>
      </c>
      <c r="C53810" s="2">
        <v>16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54262</v>
      </c>
      <c r="C53811" s="2">
        <v>17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54263</v>
      </c>
      <c r="C53812" s="2">
        <v>25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54264</v>
      </c>
      <c r="C53813" s="2">
        <v>33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54265</v>
      </c>
      <c r="C53814" s="2">
        <v>32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54266</v>
      </c>
      <c r="C53815" s="2">
        <v>26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54267</v>
      </c>
      <c r="C53816" s="2">
        <v>26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54268</v>
      </c>
      <c r="C53817" s="2">
        <v>27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54269</v>
      </c>
      <c r="C53818" s="2">
        <v>20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54270</v>
      </c>
      <c r="C53819" s="2">
        <v>19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54271</v>
      </c>
      <c r="C53820" s="2">
        <v>22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54272</v>
      </c>
      <c r="C53821" s="2">
        <v>23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54273</v>
      </c>
      <c r="C53822" s="2">
        <v>23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54274</v>
      </c>
      <c r="C53823" s="2">
        <v>18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54275</v>
      </c>
      <c r="C53824" s="2">
        <v>19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54276</v>
      </c>
      <c r="C53825" s="2">
        <v>24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54277</v>
      </c>
      <c r="C53826" s="2">
        <v>27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54278</v>
      </c>
      <c r="C53827" s="2">
        <v>21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54279</v>
      </c>
      <c r="C53828" s="2">
        <v>22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54280</v>
      </c>
      <c r="C53829" s="2">
        <v>21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54281</v>
      </c>
      <c r="C53830" s="2">
        <v>23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54282</v>
      </c>
      <c r="C53831" s="2">
        <v>21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54283</v>
      </c>
      <c r="C53832" s="2">
        <v>19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54284</v>
      </c>
      <c r="C53833" s="2">
        <v>20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54285</v>
      </c>
      <c r="C53834" s="2">
        <v>21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54286</v>
      </c>
      <c r="C53835" s="2">
        <v>18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54287</v>
      </c>
      <c r="C53836" s="2">
        <v>17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54288</v>
      </c>
      <c r="C53837" s="2">
        <v>15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54289</v>
      </c>
      <c r="C53838" s="2">
        <v>15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54290</v>
      </c>
      <c r="C53839" s="2">
        <v>16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54291</v>
      </c>
      <c r="C53840" s="2">
        <v>22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54292</v>
      </c>
      <c r="C53841" s="2">
        <v>18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54293</v>
      </c>
      <c r="C53842" s="2">
        <v>20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54294</v>
      </c>
      <c r="C53843" s="2">
        <v>26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54295</v>
      </c>
      <c r="C53844" s="2">
        <v>20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54296</v>
      </c>
      <c r="C53845" s="2">
        <v>20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54297</v>
      </c>
      <c r="C53846" s="2">
        <v>23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54298</v>
      </c>
      <c r="C53847" s="2">
        <v>24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54299</v>
      </c>
      <c r="C53848" s="2">
        <v>26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54300</v>
      </c>
      <c r="C53849" s="2">
        <v>24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54301</v>
      </c>
      <c r="C53850" s="2">
        <v>22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54302</v>
      </c>
      <c r="C53851" s="2">
        <v>22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54303</v>
      </c>
      <c r="C53852" s="2">
        <v>14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54304</v>
      </c>
      <c r="C53853" s="2">
        <v>14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54305</v>
      </c>
      <c r="C53854" s="2">
        <v>14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54306</v>
      </c>
      <c r="C53855" s="2">
        <v>14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54307</v>
      </c>
      <c r="C53856" s="2">
        <v>14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54308</v>
      </c>
      <c r="C53857" s="2">
        <v>19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54309</v>
      </c>
      <c r="C53858" s="2">
        <v>17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54310</v>
      </c>
      <c r="C53859" s="2">
        <v>22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54311</v>
      </c>
      <c r="C53860" s="2">
        <v>20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54312</v>
      </c>
      <c r="C53861" s="2">
        <v>17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54313</v>
      </c>
      <c r="C53862" s="2">
        <v>15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54314</v>
      </c>
      <c r="C53863" s="2">
        <v>25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54315</v>
      </c>
      <c r="C53864" s="2">
        <v>21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54316</v>
      </c>
      <c r="C53865" s="2">
        <v>20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54317</v>
      </c>
      <c r="C53866" s="2">
        <v>18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54318</v>
      </c>
      <c r="C53867" s="2">
        <v>19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54319</v>
      </c>
      <c r="C53868" s="2">
        <v>20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54320</v>
      </c>
      <c r="C53869" s="2">
        <v>22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54321</v>
      </c>
      <c r="C53870" s="2">
        <v>24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54322</v>
      </c>
      <c r="C53871" s="2">
        <v>24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54323</v>
      </c>
      <c r="C53872" s="2">
        <v>23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54324</v>
      </c>
      <c r="C53873" s="2">
        <v>20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54325</v>
      </c>
      <c r="C53874" s="2">
        <v>19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54326</v>
      </c>
      <c r="C53875" s="2">
        <v>19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54327</v>
      </c>
      <c r="C53876" s="2">
        <v>24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54328</v>
      </c>
      <c r="C53877" s="2">
        <v>19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54329</v>
      </c>
      <c r="C53878" s="2">
        <v>20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54330</v>
      </c>
      <c r="C53879" s="2">
        <v>21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54331</v>
      </c>
      <c r="C53880" s="2">
        <v>21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54332</v>
      </c>
      <c r="C53881" s="2">
        <v>18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54333</v>
      </c>
      <c r="C53882" s="2">
        <v>17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54334</v>
      </c>
      <c r="C53883" s="2">
        <v>18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54335</v>
      </c>
      <c r="C53884" s="2">
        <v>22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54336</v>
      </c>
      <c r="C53885" s="2">
        <v>21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54337</v>
      </c>
      <c r="C53886" s="2">
        <v>21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54338</v>
      </c>
      <c r="C53887" s="2">
        <v>22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54339</v>
      </c>
      <c r="C53888" s="2">
        <v>24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54340</v>
      </c>
      <c r="C53889" s="2">
        <v>24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54341</v>
      </c>
      <c r="C53890" s="2">
        <v>14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54342</v>
      </c>
      <c r="C53891" s="2">
        <v>14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54343</v>
      </c>
      <c r="C53892" s="2">
        <v>20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54344</v>
      </c>
      <c r="C53893" s="2">
        <v>22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54345</v>
      </c>
      <c r="C53894" s="2">
        <v>19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54346</v>
      </c>
      <c r="C53895" s="2">
        <v>36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54347</v>
      </c>
      <c r="C53896" s="2">
        <v>37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54348</v>
      </c>
      <c r="C53897" s="2">
        <v>25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54349</v>
      </c>
      <c r="C53898" s="2">
        <v>25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54350</v>
      </c>
      <c r="C53899" s="2">
        <v>25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54351</v>
      </c>
      <c r="C53900" s="2">
        <v>24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54352</v>
      </c>
      <c r="C53901" s="2">
        <v>26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54353</v>
      </c>
      <c r="C53902" s="2">
        <v>25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54354</v>
      </c>
      <c r="C53903" s="2">
        <v>24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54355</v>
      </c>
      <c r="C53904" s="2">
        <v>28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54356</v>
      </c>
      <c r="C53905" s="2">
        <v>28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54357</v>
      </c>
      <c r="C53906" s="2">
        <v>28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54358</v>
      </c>
      <c r="C53907" s="2">
        <v>28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54359</v>
      </c>
      <c r="C53908" s="2">
        <v>18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54360</v>
      </c>
      <c r="C53909" s="2">
        <v>20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54361</v>
      </c>
      <c r="C53910" s="2">
        <v>22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54362</v>
      </c>
      <c r="C53911" s="2">
        <v>21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54363</v>
      </c>
      <c r="C53912" s="2">
        <v>24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54364</v>
      </c>
      <c r="C53913" s="2">
        <v>23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54365</v>
      </c>
      <c r="C53914" s="2">
        <v>25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54366</v>
      </c>
      <c r="C53915" s="2">
        <v>24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54367</v>
      </c>
      <c r="C53916" s="2">
        <v>23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54368</v>
      </c>
      <c r="C53917" s="2">
        <v>20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54369</v>
      </c>
      <c r="C53918" s="2">
        <v>20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54370</v>
      </c>
      <c r="C53919" s="2">
        <v>20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54371</v>
      </c>
      <c r="C53920" s="2">
        <v>20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54372</v>
      </c>
      <c r="C53921" s="2">
        <v>20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54373</v>
      </c>
      <c r="C53922" s="2">
        <v>18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54374</v>
      </c>
      <c r="C53923" s="2">
        <v>21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54375</v>
      </c>
      <c r="C53924" s="2">
        <v>19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54376</v>
      </c>
      <c r="C53925" s="2">
        <v>19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54377</v>
      </c>
      <c r="C53926" s="2">
        <v>19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54378</v>
      </c>
      <c r="C53927" s="2">
        <v>18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54379</v>
      </c>
      <c r="C53928" s="2">
        <v>16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54380</v>
      </c>
      <c r="C53929" s="2">
        <v>15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54381</v>
      </c>
      <c r="C53930" s="2">
        <v>14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54382</v>
      </c>
      <c r="C53931" s="2">
        <v>14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54383</v>
      </c>
      <c r="C53932" s="2">
        <v>13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54384</v>
      </c>
      <c r="C53933" s="2">
        <v>12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54385</v>
      </c>
      <c r="C53934" s="2">
        <v>24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54386</v>
      </c>
      <c r="C53935" s="2">
        <v>25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54387</v>
      </c>
      <c r="C53936" s="2">
        <v>24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54388</v>
      </c>
      <c r="C53937" s="2">
        <v>23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54389</v>
      </c>
      <c r="C53938" s="2">
        <v>23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54390</v>
      </c>
      <c r="C53939" s="2">
        <v>21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54391</v>
      </c>
      <c r="C53940" s="2">
        <v>24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54392</v>
      </c>
      <c r="C53941" s="2">
        <v>22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54393</v>
      </c>
      <c r="C53942" s="2">
        <v>25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54394</v>
      </c>
      <c r="C53943" s="2">
        <v>26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54395</v>
      </c>
      <c r="C53944" s="2">
        <v>26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54396</v>
      </c>
      <c r="C53945" s="2">
        <v>22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54397</v>
      </c>
      <c r="C53946" s="2">
        <v>20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54398</v>
      </c>
      <c r="C53947" s="2">
        <v>19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54399</v>
      </c>
      <c r="C53948" s="2">
        <v>19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54400</v>
      </c>
      <c r="C53949" s="2">
        <v>19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54401</v>
      </c>
      <c r="C53950" s="2">
        <v>16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54402</v>
      </c>
      <c r="C53951" s="2">
        <v>13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54403</v>
      </c>
      <c r="C53952" s="2">
        <v>15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54404</v>
      </c>
      <c r="C53953" s="2">
        <v>17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54405</v>
      </c>
      <c r="C53954" s="2">
        <v>16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54406</v>
      </c>
      <c r="C53955" s="2">
        <v>20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54407</v>
      </c>
      <c r="C53956" s="2">
        <v>19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54408</v>
      </c>
      <c r="C53957" s="2">
        <v>20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54409</v>
      </c>
      <c r="C53958" s="2">
        <v>20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54410</v>
      </c>
      <c r="C53959" s="2">
        <v>20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54411</v>
      </c>
      <c r="C53960" s="2">
        <v>16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54412</v>
      </c>
      <c r="C53961" s="2">
        <v>10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54413</v>
      </c>
      <c r="C53962" s="2">
        <v>11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54414</v>
      </c>
      <c r="C53963" s="2">
        <v>14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54415</v>
      </c>
      <c r="C53964" s="2">
        <v>16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54416</v>
      </c>
      <c r="C53965" s="2">
        <v>17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54417</v>
      </c>
      <c r="C53966" s="2">
        <v>18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54418</v>
      </c>
      <c r="C53967" s="2">
        <v>22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54419</v>
      </c>
      <c r="C53968" s="2">
        <v>22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54420</v>
      </c>
      <c r="C53969" s="2">
        <v>21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54421</v>
      </c>
      <c r="C53970" s="2">
        <v>20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54422</v>
      </c>
      <c r="C53971" s="2">
        <v>19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54423</v>
      </c>
      <c r="C53972" s="2">
        <v>17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54424</v>
      </c>
      <c r="C53973" s="2">
        <v>18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54425</v>
      </c>
      <c r="C53974" s="2">
        <v>22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54426</v>
      </c>
      <c r="C53975" s="2">
        <v>26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54427</v>
      </c>
      <c r="C53976" s="2">
        <v>27</v>
      </c>
      <c r="D53976" s="2" t="s">
        <v>654</v>
      </c>
      <c r="E53976" s="2"/>
      <c r="F53976" s="2"/>
      <c r="G53976" s="2"/>
      <c r="H53976" s="2"/>
    </row>
    <row r="53977" spans="2:8">
      <c r="B53977" s="2" t="s">
        <v>54428</v>
      </c>
      <c r="C53977" s="2">
        <v>25</v>
      </c>
      <c r="D53977" s="2" t="s">
        <v>654</v>
      </c>
      <c r="E53977" s="2"/>
      <c r="F53977" s="2"/>
      <c r="G53977" s="2"/>
      <c r="H53977" s="2"/>
    </row>
    <row r="53978" spans="2:8">
      <c r="B53978" s="2" t="s">
        <v>54429</v>
      </c>
      <c r="C53978" s="2">
        <v>13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54430</v>
      </c>
      <c r="C53979" s="2">
        <v>20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54431</v>
      </c>
      <c r="C53980" s="2">
        <v>20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54432</v>
      </c>
      <c r="C53981" s="2">
        <v>20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54433</v>
      </c>
      <c r="C53982" s="2">
        <v>20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54434</v>
      </c>
      <c r="C53983" s="2">
        <v>19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54435</v>
      </c>
      <c r="C53984" s="2">
        <v>18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54436</v>
      </c>
      <c r="C53985" s="2">
        <v>16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54437</v>
      </c>
      <c r="C53986" s="2">
        <v>15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54438</v>
      </c>
      <c r="C53987" s="2">
        <v>14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54439</v>
      </c>
      <c r="C53988" s="2">
        <v>28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54440</v>
      </c>
      <c r="C53989" s="2">
        <v>33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54441</v>
      </c>
      <c r="C53990" s="2">
        <v>31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54442</v>
      </c>
      <c r="C53991" s="2">
        <v>29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54443</v>
      </c>
      <c r="C53992" s="2">
        <v>12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54444</v>
      </c>
      <c r="C53993" s="2">
        <v>12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54445</v>
      </c>
      <c r="C53994" s="2">
        <v>12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54446</v>
      </c>
      <c r="C53995" s="2">
        <v>12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54447</v>
      </c>
      <c r="C53996" s="2">
        <v>13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54448</v>
      </c>
      <c r="C53997" s="2">
        <v>14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54449</v>
      </c>
      <c r="C53998" s="2">
        <v>23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54450</v>
      </c>
      <c r="C53999" s="2">
        <v>26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54451</v>
      </c>
      <c r="C54000" s="2">
        <v>25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54452</v>
      </c>
      <c r="C54001" s="2">
        <v>16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54453</v>
      </c>
      <c r="C54002" s="2">
        <v>16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54454</v>
      </c>
      <c r="C54003" s="2">
        <v>18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54455</v>
      </c>
      <c r="C54004" s="2">
        <v>19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54456</v>
      </c>
      <c r="C54005" s="2">
        <v>16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54457</v>
      </c>
      <c r="C54006" s="2">
        <v>15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54458</v>
      </c>
      <c r="C54007" s="2">
        <v>15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54459</v>
      </c>
      <c r="C54008" s="2">
        <v>16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54460</v>
      </c>
      <c r="C54009" s="2">
        <v>15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54461</v>
      </c>
      <c r="C54010" s="2">
        <v>16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54462</v>
      </c>
      <c r="C54011" s="2">
        <v>16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54463</v>
      </c>
      <c r="C54012" s="2">
        <v>15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54464</v>
      </c>
      <c r="C54013" s="2">
        <v>14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54465</v>
      </c>
      <c r="C54014" s="2">
        <v>15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54466</v>
      </c>
      <c r="C54015" s="2">
        <v>19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54467</v>
      </c>
      <c r="C54016" s="2">
        <v>22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54468</v>
      </c>
      <c r="C54017" s="2">
        <v>23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54469</v>
      </c>
      <c r="C54018" s="2">
        <v>23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54470</v>
      </c>
      <c r="C54019" s="2">
        <v>27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54471</v>
      </c>
      <c r="C54020" s="2">
        <v>25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54472</v>
      </c>
      <c r="C54021" s="2">
        <v>25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54473</v>
      </c>
      <c r="C54022" s="2">
        <v>26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54474</v>
      </c>
      <c r="C54023" s="2">
        <v>25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54475</v>
      </c>
      <c r="C54024" s="2">
        <v>25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54476</v>
      </c>
      <c r="C54025" s="2">
        <v>26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54477</v>
      </c>
      <c r="C54026" s="2">
        <v>29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54478</v>
      </c>
      <c r="C54027" s="2">
        <v>30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54479</v>
      </c>
      <c r="C54028" s="2">
        <v>29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54480</v>
      </c>
      <c r="C54029" s="2">
        <v>23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54481</v>
      </c>
      <c r="C54030" s="2">
        <v>23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54482</v>
      </c>
      <c r="C54031" s="2">
        <v>25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54483</v>
      </c>
      <c r="C54032" s="2">
        <v>23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54484</v>
      </c>
      <c r="C54033" s="2">
        <v>24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54485</v>
      </c>
      <c r="C54034" s="2">
        <v>24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54486</v>
      </c>
      <c r="C54035" s="2">
        <v>26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54487</v>
      </c>
      <c r="C54036" s="2">
        <v>27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54488</v>
      </c>
      <c r="C54037" s="2">
        <v>27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54489</v>
      </c>
      <c r="C54038" s="2">
        <v>28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54490</v>
      </c>
      <c r="C54039" s="2">
        <v>17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54491</v>
      </c>
      <c r="C54040" s="2">
        <v>12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54492</v>
      </c>
      <c r="C54041" s="2">
        <v>11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54493</v>
      </c>
      <c r="C54042" s="2">
        <v>12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54494</v>
      </c>
      <c r="C54043" s="2">
        <v>16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54495</v>
      </c>
      <c r="C54044" s="2">
        <v>18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54496</v>
      </c>
      <c r="C54045" s="2">
        <v>17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54497</v>
      </c>
      <c r="C54046" s="2">
        <v>16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54498</v>
      </c>
      <c r="C54047" s="2">
        <v>14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54499</v>
      </c>
      <c r="C54048" s="2">
        <v>15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54500</v>
      </c>
      <c r="C54049" s="2">
        <v>16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54501</v>
      </c>
      <c r="C54050" s="2">
        <v>15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54502</v>
      </c>
      <c r="C54051" s="2">
        <v>25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54503</v>
      </c>
      <c r="C54052" s="2">
        <v>25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54504</v>
      </c>
      <c r="C54053" s="2">
        <v>22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54505</v>
      </c>
      <c r="C54054" s="2">
        <v>23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54506</v>
      </c>
      <c r="C54055" s="2">
        <v>22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54507</v>
      </c>
      <c r="C54056" s="2">
        <v>22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54508</v>
      </c>
      <c r="C54057" s="2">
        <v>18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54509</v>
      </c>
      <c r="C54058" s="2">
        <v>13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54510</v>
      </c>
      <c r="C54059" s="2">
        <v>13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54511</v>
      </c>
      <c r="C54060" s="2">
        <v>16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54512</v>
      </c>
      <c r="C54061" s="2">
        <v>19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54513</v>
      </c>
      <c r="C54062" s="2">
        <v>25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54514</v>
      </c>
      <c r="C54063" s="2">
        <v>26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54515</v>
      </c>
      <c r="C54064" s="2">
        <v>27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54516</v>
      </c>
      <c r="C54065" s="2">
        <v>29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54517</v>
      </c>
      <c r="C54066" s="2">
        <v>30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54518</v>
      </c>
      <c r="C54067" s="2">
        <v>29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54519</v>
      </c>
      <c r="C54068" s="2">
        <v>29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54520</v>
      </c>
      <c r="C54069" s="2">
        <v>28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54521</v>
      </c>
      <c r="C54070" s="2">
        <v>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54522</v>
      </c>
      <c r="C54071" s="2">
        <v>10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54523</v>
      </c>
      <c r="C54072" s="2">
        <v>13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54524</v>
      </c>
      <c r="C54073" s="2">
        <v>13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54525</v>
      </c>
      <c r="C54074" s="2">
        <v>13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54526</v>
      </c>
      <c r="C54075" s="2">
        <v>12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54527</v>
      </c>
      <c r="C54076" s="2">
        <v>24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54528</v>
      </c>
      <c r="C54077" s="2">
        <v>24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54529</v>
      </c>
      <c r="C54078" s="2">
        <v>23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54530</v>
      </c>
      <c r="C54079" s="2">
        <v>24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54531</v>
      </c>
      <c r="C54080" s="2">
        <v>22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54532</v>
      </c>
      <c r="C54081" s="2">
        <v>22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54533</v>
      </c>
      <c r="C54082" s="2">
        <v>22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54534</v>
      </c>
      <c r="C54083" s="2">
        <v>15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54535</v>
      </c>
      <c r="C54084" s="2">
        <v>13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54536</v>
      </c>
      <c r="C54085" s="2">
        <v>13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54537</v>
      </c>
      <c r="C54086" s="2">
        <v>15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54538</v>
      </c>
      <c r="C54087" s="2">
        <v>16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54539</v>
      </c>
      <c r="C54088" s="2">
        <v>15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54540</v>
      </c>
      <c r="C54089" s="2">
        <v>17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54541</v>
      </c>
      <c r="C54090" s="2">
        <v>17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54542</v>
      </c>
      <c r="C54091" s="2">
        <v>5</v>
      </c>
      <c r="D54091" s="2" t="s">
        <v>654</v>
      </c>
      <c r="E54091" s="2"/>
      <c r="F54091" s="2"/>
      <c r="G54091" s="2"/>
      <c r="H54091" s="2"/>
    </row>
    <row r="54092" spans="2:8">
      <c r="B54092" s="2" t="s">
        <v>54543</v>
      </c>
      <c r="C54092" s="2">
        <v>28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54544</v>
      </c>
      <c r="C54093" s="2">
        <v>31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54545</v>
      </c>
      <c r="C54094" s="2">
        <v>30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54546</v>
      </c>
      <c r="C54095" s="2">
        <v>23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54547</v>
      </c>
      <c r="C54096" s="2">
        <v>17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54548</v>
      </c>
      <c r="C54097" s="2">
        <v>19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54549</v>
      </c>
      <c r="C54098" s="2">
        <v>26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54550</v>
      </c>
      <c r="C54099" s="2">
        <v>23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54551</v>
      </c>
      <c r="C54100" s="2">
        <v>21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54552</v>
      </c>
      <c r="C54101" s="2">
        <v>19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54553</v>
      </c>
      <c r="C54102" s="2">
        <v>14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54554</v>
      </c>
      <c r="C54103" s="2">
        <v>12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54555</v>
      </c>
      <c r="C54104" s="2">
        <v>14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54556</v>
      </c>
      <c r="C54105" s="2">
        <v>20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54557</v>
      </c>
      <c r="C54106" s="2">
        <v>15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54558</v>
      </c>
      <c r="C54107" s="2">
        <v>20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54559</v>
      </c>
      <c r="C54108" s="2">
        <v>24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54560</v>
      </c>
      <c r="C54109" s="2">
        <v>24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54561</v>
      </c>
      <c r="C54110" s="2">
        <v>23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54562</v>
      </c>
      <c r="C54111" s="2">
        <v>18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54563</v>
      </c>
      <c r="C54112" s="2">
        <v>18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54564</v>
      </c>
      <c r="C54113" s="2">
        <v>18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54565</v>
      </c>
      <c r="C54114" s="2">
        <v>21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54566</v>
      </c>
      <c r="C54115" s="2">
        <v>22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54567</v>
      </c>
      <c r="C54116" s="2">
        <v>22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54568</v>
      </c>
      <c r="C54117" s="2">
        <v>23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54569</v>
      </c>
      <c r="C54118" s="2">
        <v>22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54570</v>
      </c>
      <c r="C54119" s="2">
        <v>21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54571</v>
      </c>
      <c r="C54120" s="2">
        <v>21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54572</v>
      </c>
      <c r="C54121" s="2">
        <v>18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54573</v>
      </c>
      <c r="C54122" s="2">
        <v>14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54574</v>
      </c>
      <c r="C54123" s="2">
        <v>16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54575</v>
      </c>
      <c r="C54124" s="2">
        <v>20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54576</v>
      </c>
      <c r="C54125" s="2">
        <v>22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54577</v>
      </c>
      <c r="C54126" s="2">
        <v>20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54578</v>
      </c>
      <c r="C54127" s="2">
        <v>21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54579</v>
      </c>
      <c r="C54128" s="2">
        <v>19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54580</v>
      </c>
      <c r="C54129" s="2">
        <v>10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54581</v>
      </c>
      <c r="C54130" s="2">
        <v>10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54582</v>
      </c>
      <c r="C54131" s="2">
        <v>19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54583</v>
      </c>
      <c r="C54132" s="2">
        <v>22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54584</v>
      </c>
      <c r="C54133" s="2">
        <v>22</v>
      </c>
      <c r="D54133" s="2" t="s">
        <v>654</v>
      </c>
      <c r="E54133" s="2"/>
      <c r="F54133" s="2"/>
      <c r="G54133" s="2"/>
      <c r="H54133" s="2"/>
    </row>
    <row r="54134" spans="2:8">
      <c r="B54134" s="2" t="s">
        <v>54585</v>
      </c>
      <c r="C54134" s="2">
        <v>22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54586</v>
      </c>
      <c r="C54135" s="2">
        <v>23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54587</v>
      </c>
      <c r="C54136" s="2">
        <v>21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54588</v>
      </c>
      <c r="C54137" s="2">
        <v>20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54589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54590</v>
      </c>
      <c r="C54139" s="2">
        <v>22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54591</v>
      </c>
      <c r="C54140" s="2">
        <v>21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54592</v>
      </c>
      <c r="C54141" s="2">
        <v>23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54593</v>
      </c>
      <c r="C54142" s="2">
        <v>20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54594</v>
      </c>
      <c r="C54143" s="2">
        <v>20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54595</v>
      </c>
      <c r="C54144" s="2">
        <v>23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54596</v>
      </c>
      <c r="C54145" s="2">
        <v>23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54597</v>
      </c>
      <c r="C54146" s="2">
        <v>18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54598</v>
      </c>
      <c r="C54147" s="2">
        <v>20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54599</v>
      </c>
      <c r="C54148" s="2">
        <v>21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54600</v>
      </c>
      <c r="C54149" s="2">
        <v>19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54601</v>
      </c>
      <c r="C54150" s="2">
        <v>18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54602</v>
      </c>
      <c r="C54151" s="2">
        <v>19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54603</v>
      </c>
      <c r="C54152" s="2">
        <v>18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54604</v>
      </c>
      <c r="C54153" s="2">
        <v>14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54605</v>
      </c>
      <c r="C54154" s="2">
        <v>14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54606</v>
      </c>
      <c r="C54155" s="2">
        <v>14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54607</v>
      </c>
      <c r="C54156" s="2">
        <v>14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54608</v>
      </c>
      <c r="C54157" s="2">
        <v>31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54609</v>
      </c>
      <c r="C54158" s="2">
        <v>34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54610</v>
      </c>
      <c r="C54159" s="2">
        <v>38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54611</v>
      </c>
      <c r="C54160" s="2">
        <v>22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54612</v>
      </c>
      <c r="C54161" s="2">
        <v>22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54613</v>
      </c>
      <c r="C54162" s="2">
        <v>21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54614</v>
      </c>
      <c r="C54163" s="2">
        <v>22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54615</v>
      </c>
      <c r="C54164" s="2">
        <v>22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54616</v>
      </c>
      <c r="C54165" s="2">
        <v>20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54617</v>
      </c>
      <c r="C54166" s="2">
        <v>21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54618</v>
      </c>
      <c r="C54167" s="2">
        <v>26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54619</v>
      </c>
      <c r="C54168" s="2">
        <v>25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54620</v>
      </c>
      <c r="C54169" s="2">
        <v>25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54621</v>
      </c>
      <c r="C54170" s="2">
        <v>23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54622</v>
      </c>
      <c r="C54171" s="2">
        <v>19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54623</v>
      </c>
      <c r="C54172" s="2">
        <v>20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54624</v>
      </c>
      <c r="C54173" s="2">
        <v>23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54625</v>
      </c>
      <c r="C54174" s="2">
        <v>13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54626</v>
      </c>
      <c r="C54175" s="2">
        <v>13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54627</v>
      </c>
      <c r="C54176" s="2">
        <v>17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54628</v>
      </c>
      <c r="C54177" s="2">
        <v>16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54629</v>
      </c>
      <c r="C54178" s="2">
        <v>15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54630</v>
      </c>
      <c r="C54179" s="2">
        <v>17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54631</v>
      </c>
      <c r="C54180" s="2">
        <v>17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54632</v>
      </c>
      <c r="C54181" s="2">
        <v>14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54633</v>
      </c>
      <c r="C54182" s="2">
        <v>17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54634</v>
      </c>
      <c r="C54183" s="2">
        <v>18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54635</v>
      </c>
      <c r="C54184" s="2">
        <v>21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54636</v>
      </c>
      <c r="C54185" s="2">
        <v>20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54637</v>
      </c>
      <c r="C54186" s="2">
        <v>21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54638</v>
      </c>
      <c r="C54187" s="2">
        <v>20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54639</v>
      </c>
      <c r="C54188" s="2">
        <v>19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54640</v>
      </c>
      <c r="C54189" s="2">
        <v>17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54641</v>
      </c>
      <c r="C54190" s="2">
        <v>18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54642</v>
      </c>
      <c r="C54191" s="2">
        <v>17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54643</v>
      </c>
      <c r="C54192" s="2">
        <v>16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54644</v>
      </c>
      <c r="C54193" s="2">
        <v>18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54645</v>
      </c>
      <c r="C54194" s="2">
        <v>20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54646</v>
      </c>
      <c r="C54195" s="2">
        <v>19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54647</v>
      </c>
      <c r="C54196" s="2">
        <v>15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54648</v>
      </c>
      <c r="C54197" s="2">
        <v>16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54649</v>
      </c>
      <c r="C54198" s="2">
        <v>18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54650</v>
      </c>
      <c r="C54199" s="2">
        <v>19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54651</v>
      </c>
      <c r="C54200" s="2">
        <v>19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54652</v>
      </c>
      <c r="C54201" s="2">
        <v>16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54653</v>
      </c>
      <c r="C54202" s="2">
        <v>18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54654</v>
      </c>
      <c r="C54203" s="2">
        <v>19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54655</v>
      </c>
      <c r="C54204" s="2">
        <v>27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54656</v>
      </c>
      <c r="C54205" s="2">
        <v>26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54657</v>
      </c>
      <c r="C54206" s="2">
        <v>25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54658</v>
      </c>
      <c r="C54207" s="2">
        <v>24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54659</v>
      </c>
      <c r="C54208" s="2">
        <v>25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54660</v>
      </c>
      <c r="C54209" s="2">
        <v>24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54661</v>
      </c>
      <c r="C54210" s="2">
        <v>24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54662</v>
      </c>
      <c r="C54211" s="2">
        <v>22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54663</v>
      </c>
      <c r="C54212" s="2">
        <v>21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54664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54665</v>
      </c>
      <c r="C54214" s="2">
        <v>29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54666</v>
      </c>
      <c r="C54215" s="2">
        <v>22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54667</v>
      </c>
      <c r="C54216" s="2">
        <v>22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54668</v>
      </c>
      <c r="C54217" s="2">
        <v>21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54669</v>
      </c>
      <c r="C54218" s="2">
        <v>23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54670</v>
      </c>
      <c r="C54219" s="2">
        <v>21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54671</v>
      </c>
      <c r="C54220" s="2">
        <v>27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54672</v>
      </c>
      <c r="C54221" s="2">
        <v>29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54673</v>
      </c>
      <c r="C54222" s="2">
        <v>29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54674</v>
      </c>
      <c r="C54223" s="2">
        <v>13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54675</v>
      </c>
      <c r="C54224" s="2">
        <v>14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54676</v>
      </c>
      <c r="C54225" s="2">
        <v>17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54677</v>
      </c>
      <c r="C54226" s="2">
        <v>17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54678</v>
      </c>
      <c r="C54227" s="2">
        <v>16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54679</v>
      </c>
      <c r="C54228" s="2">
        <v>18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54680</v>
      </c>
      <c r="C54229" s="2">
        <v>15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54681</v>
      </c>
      <c r="C54230" s="2">
        <v>16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54682</v>
      </c>
      <c r="C54231" s="2">
        <v>17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54683</v>
      </c>
      <c r="C54232" s="2">
        <v>16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54684</v>
      </c>
      <c r="C54233" s="2">
        <v>15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54685</v>
      </c>
      <c r="C54234" s="2">
        <v>15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54686</v>
      </c>
      <c r="C54235" s="2">
        <v>15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54687</v>
      </c>
      <c r="C54236" s="2">
        <v>17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54688</v>
      </c>
      <c r="C54237" s="2">
        <v>20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54689</v>
      </c>
      <c r="C54238" s="2">
        <v>19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54690</v>
      </c>
      <c r="C54239" s="2">
        <v>20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54691</v>
      </c>
      <c r="C54240" s="2">
        <v>21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54692</v>
      </c>
      <c r="C54241" s="2">
        <v>19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54693</v>
      </c>
      <c r="C54242" s="2">
        <v>26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54694</v>
      </c>
      <c r="C54243" s="2">
        <v>26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54695</v>
      </c>
      <c r="C54244" s="2">
        <v>26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54696</v>
      </c>
      <c r="C54245" s="2">
        <v>19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54697</v>
      </c>
      <c r="C54246" s="2">
        <v>20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54698</v>
      </c>
      <c r="C54247" s="2">
        <v>21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54699</v>
      </c>
      <c r="C54248" s="2">
        <v>22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54700</v>
      </c>
      <c r="C54249" s="2">
        <v>20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54701</v>
      </c>
      <c r="C54250" s="2">
        <v>18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54702</v>
      </c>
      <c r="C54251" s="2">
        <v>14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54703</v>
      </c>
      <c r="C54252" s="2">
        <v>14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54704</v>
      </c>
      <c r="C54253" s="2">
        <v>14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54705</v>
      </c>
      <c r="C54254" s="2">
        <v>16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54706</v>
      </c>
      <c r="C54255" s="2">
        <v>14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54707</v>
      </c>
      <c r="C54256" s="2">
        <v>12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54708</v>
      </c>
      <c r="C54257" s="2">
        <v>16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54709</v>
      </c>
      <c r="C54258" s="2">
        <v>18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54710</v>
      </c>
      <c r="C54259" s="2">
        <v>32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54711</v>
      </c>
      <c r="C54260" s="2">
        <v>31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54712</v>
      </c>
      <c r="C54261" s="2">
        <v>33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54713</v>
      </c>
      <c r="C54262" s="2">
        <v>32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54714</v>
      </c>
      <c r="C54263" s="2">
        <v>12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54715</v>
      </c>
      <c r="C54264" s="2">
        <v>16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54716</v>
      </c>
      <c r="C54265" s="2">
        <v>19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54717</v>
      </c>
      <c r="C54266" s="2">
        <v>19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54718</v>
      </c>
      <c r="C54267" s="2">
        <v>18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54719</v>
      </c>
      <c r="C54268" s="2">
        <v>16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54720</v>
      </c>
      <c r="C54269" s="2">
        <v>19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54721</v>
      </c>
      <c r="C54270" s="2">
        <v>20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54722</v>
      </c>
      <c r="C54271" s="2">
        <v>20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54723</v>
      </c>
      <c r="C54272" s="2">
        <v>15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54724</v>
      </c>
      <c r="C54273" s="2">
        <v>15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54725</v>
      </c>
      <c r="C54274" s="2">
        <v>12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54726</v>
      </c>
      <c r="C54275" s="2">
        <v>13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54727</v>
      </c>
      <c r="C54276" s="2">
        <v>15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54728</v>
      </c>
      <c r="C54277" s="2">
        <v>15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54729</v>
      </c>
      <c r="C54278" s="2">
        <v>18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54730</v>
      </c>
      <c r="C54279" s="2">
        <v>18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54731</v>
      </c>
      <c r="C54280" s="2">
        <v>20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54732</v>
      </c>
      <c r="C54281" s="2">
        <v>14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54733</v>
      </c>
      <c r="C54282" s="2">
        <v>14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54734</v>
      </c>
      <c r="C54283" s="2">
        <v>14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54735</v>
      </c>
      <c r="C54284" s="2">
        <v>13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54736</v>
      </c>
      <c r="C54285" s="2">
        <v>9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54737</v>
      </c>
      <c r="C54286" s="2">
        <v>11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54738</v>
      </c>
      <c r="C54287" s="2">
        <v>13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54739</v>
      </c>
      <c r="C54288" s="2">
        <v>14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54740</v>
      </c>
      <c r="C54289" s="2">
        <v>13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54741</v>
      </c>
      <c r="C54290" s="2">
        <v>14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54742</v>
      </c>
      <c r="C54291" s="2">
        <v>16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54743</v>
      </c>
      <c r="C54292" s="2">
        <v>19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54744</v>
      </c>
      <c r="C54293" s="2">
        <v>21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54745</v>
      </c>
      <c r="C54294" s="2">
        <v>22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54746</v>
      </c>
      <c r="C54295" s="2">
        <v>22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54747</v>
      </c>
      <c r="C54296" s="2">
        <v>6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54748</v>
      </c>
      <c r="C54297" s="2">
        <v>8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54749</v>
      </c>
      <c r="C54298" s="2">
        <v>12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54750</v>
      </c>
      <c r="C54299" s="2">
        <v>14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54751</v>
      </c>
      <c r="C54300" s="2">
        <v>14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54752</v>
      </c>
      <c r="C54301" s="2">
        <v>16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54753</v>
      </c>
      <c r="C54302" s="2">
        <v>16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54754</v>
      </c>
      <c r="C54303" s="2">
        <v>15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54755</v>
      </c>
      <c r="C54304" s="2">
        <v>15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54756</v>
      </c>
      <c r="C54305" s="2">
        <v>14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54757</v>
      </c>
      <c r="C54306" s="2">
        <v>19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54758</v>
      </c>
      <c r="C54307" s="2">
        <v>18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54759</v>
      </c>
      <c r="C54308" s="2">
        <v>19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54760</v>
      </c>
      <c r="C54309" s="2">
        <v>19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54761</v>
      </c>
      <c r="C54310" s="2">
        <v>17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54762</v>
      </c>
      <c r="C54311" s="2">
        <v>5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54763</v>
      </c>
      <c r="C54312" s="2">
        <v>16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54764</v>
      </c>
      <c r="C54313" s="2">
        <v>13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54765</v>
      </c>
      <c r="C54314" s="2">
        <v>9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54766</v>
      </c>
      <c r="C54315" s="2">
        <v>7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54767</v>
      </c>
      <c r="C54316" s="2">
        <v>29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54768</v>
      </c>
      <c r="C54317" s="2">
        <v>28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54769</v>
      </c>
      <c r="C54318" s="2">
        <v>28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54770</v>
      </c>
      <c r="C54319" s="2">
        <v>26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54771</v>
      </c>
      <c r="C54320" s="2">
        <v>24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54772</v>
      </c>
      <c r="C54321" s="2">
        <v>25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54773</v>
      </c>
      <c r="C54322" s="2">
        <v>28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54774</v>
      </c>
      <c r="C54323" s="2">
        <v>30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54775</v>
      </c>
      <c r="C54324" s="2">
        <v>24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54776</v>
      </c>
      <c r="C54325" s="2">
        <v>21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54777</v>
      </c>
      <c r="C54326" s="2">
        <v>22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54778</v>
      </c>
      <c r="C54327" s="2">
        <v>25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54779</v>
      </c>
      <c r="C54328" s="2">
        <v>25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54780</v>
      </c>
      <c r="C54329" s="2">
        <v>15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54781</v>
      </c>
      <c r="C54330" s="2">
        <v>15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54782</v>
      </c>
      <c r="C54331" s="2">
        <v>15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54783</v>
      </c>
      <c r="C54332" s="2">
        <v>18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54784</v>
      </c>
      <c r="C54333" s="2">
        <v>21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54785</v>
      </c>
      <c r="C54334" s="2">
        <v>25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54786</v>
      </c>
      <c r="C54335" s="2">
        <v>28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54787</v>
      </c>
      <c r="C54336" s="2">
        <v>30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54788</v>
      </c>
      <c r="C54337" s="2">
        <v>17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54789</v>
      </c>
      <c r="C54338" s="2">
        <v>24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54790</v>
      </c>
      <c r="C54339" s="2">
        <v>26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54791</v>
      </c>
      <c r="C54340" s="2">
        <v>27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54792</v>
      </c>
      <c r="C54341" s="2">
        <v>21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54793</v>
      </c>
      <c r="C54342" s="2">
        <v>22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54794</v>
      </c>
      <c r="C54343" s="2">
        <v>24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54795</v>
      </c>
      <c r="C54344" s="2">
        <v>25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54796</v>
      </c>
      <c r="C54345" s="2">
        <v>27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54797</v>
      </c>
      <c r="C54346" s="2">
        <v>28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54798</v>
      </c>
      <c r="C54347" s="2">
        <v>30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54799</v>
      </c>
      <c r="C54348" s="2">
        <v>29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54800</v>
      </c>
      <c r="C54349" s="2">
        <v>19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54801</v>
      </c>
      <c r="C54350" s="2">
        <v>20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54802</v>
      </c>
      <c r="C54351" s="2">
        <v>23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54803</v>
      </c>
      <c r="C54352" s="2">
        <v>23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54804</v>
      </c>
      <c r="C54353" s="2">
        <v>18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54805</v>
      </c>
      <c r="C54354" s="2">
        <v>22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54806</v>
      </c>
      <c r="C54355" s="2">
        <v>19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54807</v>
      </c>
      <c r="C54356" s="2">
        <v>20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54808</v>
      </c>
      <c r="C54357" s="2">
        <v>20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54809</v>
      </c>
      <c r="C54358" s="2">
        <v>19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54810</v>
      </c>
      <c r="C54359" s="2">
        <v>20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54811</v>
      </c>
      <c r="C54360" s="2">
        <v>20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54812</v>
      </c>
      <c r="C54361" s="2">
        <v>19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54813</v>
      </c>
      <c r="C54362" s="2">
        <v>17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54814</v>
      </c>
      <c r="C54363" s="2">
        <v>16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54815</v>
      </c>
      <c r="C54364" s="2">
        <v>18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54816</v>
      </c>
      <c r="C54365" s="2">
        <v>20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54817</v>
      </c>
      <c r="C54366" s="2">
        <v>20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54818</v>
      </c>
      <c r="C54367" s="2">
        <v>19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54819</v>
      </c>
      <c r="C54368" s="2">
        <v>18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54820</v>
      </c>
      <c r="C54369" s="2">
        <v>18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54821</v>
      </c>
      <c r="C54370" s="2">
        <v>17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54822</v>
      </c>
      <c r="C54371" s="2">
        <v>16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54823</v>
      </c>
      <c r="C54372" s="2">
        <v>22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54824</v>
      </c>
      <c r="C54373" s="2">
        <v>27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54825</v>
      </c>
      <c r="C54374" s="2">
        <v>30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54826</v>
      </c>
      <c r="C54375" s="2">
        <v>22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54827</v>
      </c>
      <c r="C54376" s="2">
        <v>24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54828</v>
      </c>
      <c r="C54377" s="2">
        <v>25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54829</v>
      </c>
      <c r="C54378" s="2">
        <v>19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54830</v>
      </c>
      <c r="C54379" s="2">
        <v>22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54831</v>
      </c>
      <c r="C54380" s="2">
        <v>20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54832</v>
      </c>
      <c r="C54381" s="2">
        <v>19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54833</v>
      </c>
      <c r="C54382" s="2">
        <v>18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54834</v>
      </c>
      <c r="C54383" s="2">
        <v>16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54835</v>
      </c>
      <c r="C54384" s="2">
        <v>18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54836</v>
      </c>
      <c r="C54385" s="2">
        <v>17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54837</v>
      </c>
      <c r="C54386" s="2">
        <v>16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54838</v>
      </c>
      <c r="C54387" s="2">
        <v>16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54839</v>
      </c>
      <c r="C54388" s="2">
        <v>16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54840</v>
      </c>
      <c r="C54389" s="2">
        <v>17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54841</v>
      </c>
      <c r="C54390" s="2">
        <v>18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54842</v>
      </c>
      <c r="C54391" s="2">
        <v>19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54843</v>
      </c>
      <c r="C54392" s="2">
        <v>17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54844</v>
      </c>
      <c r="C54393" s="2">
        <v>18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54845</v>
      </c>
      <c r="C54394" s="2">
        <v>18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54846</v>
      </c>
      <c r="C54395" s="2">
        <v>18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54847</v>
      </c>
      <c r="C54396" s="2">
        <v>19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54848</v>
      </c>
      <c r="C54397" s="2">
        <v>28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54849</v>
      </c>
      <c r="C54398" s="2">
        <v>30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54850</v>
      </c>
      <c r="C54399" s="2">
        <v>31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54851</v>
      </c>
      <c r="C54400" s="2">
        <v>16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54852</v>
      </c>
      <c r="C54401" s="2">
        <v>19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54853</v>
      </c>
      <c r="C54402" s="2">
        <v>22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54854</v>
      </c>
      <c r="C54403" s="2">
        <v>22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54855</v>
      </c>
      <c r="C54404" s="2">
        <v>23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54856</v>
      </c>
      <c r="C54405" s="2">
        <v>20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54857</v>
      </c>
      <c r="C54406" s="2">
        <v>17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54858</v>
      </c>
      <c r="C54407" s="2">
        <v>14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54859</v>
      </c>
      <c r="C54408" s="2">
        <v>11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54860</v>
      </c>
      <c r="C54409" s="2">
        <v>26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54861</v>
      </c>
      <c r="C54410" s="2">
        <v>29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54862</v>
      </c>
      <c r="C54411" s="2">
        <v>31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54863</v>
      </c>
      <c r="C54412" s="2">
        <v>30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54864</v>
      </c>
      <c r="C54413" s="2">
        <v>27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54865</v>
      </c>
      <c r="C54414" s="2">
        <v>28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54866</v>
      </c>
      <c r="C54415" s="2">
        <v>32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54867</v>
      </c>
      <c r="C54416" s="2">
        <v>28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54868</v>
      </c>
      <c r="C54417" s="2">
        <v>29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54869</v>
      </c>
      <c r="C54418" s="2">
        <v>26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54870</v>
      </c>
      <c r="C54419" s="2">
        <v>26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54871</v>
      </c>
      <c r="C54420" s="2">
        <v>19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54872</v>
      </c>
      <c r="C54421" s="2">
        <v>18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54873</v>
      </c>
      <c r="C54422" s="2">
        <v>21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54874</v>
      </c>
      <c r="C54423" s="2">
        <v>22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54875</v>
      </c>
      <c r="C54424" s="2">
        <v>25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54876</v>
      </c>
      <c r="C54425" s="2">
        <v>24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54877</v>
      </c>
      <c r="C54426" s="2">
        <v>21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54878</v>
      </c>
      <c r="C54427" s="2">
        <v>25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54879</v>
      </c>
      <c r="C54428" s="2">
        <v>25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54880</v>
      </c>
      <c r="C54429" s="2">
        <v>26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54881</v>
      </c>
      <c r="C54430" s="2">
        <v>25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54882</v>
      </c>
      <c r="C54431" s="2">
        <v>21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54883</v>
      </c>
      <c r="C54432" s="2">
        <v>22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54884</v>
      </c>
      <c r="C54433" s="2">
        <v>25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54885</v>
      </c>
      <c r="C54434" s="2">
        <v>22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54886</v>
      </c>
      <c r="C54435" s="2">
        <v>25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54887</v>
      </c>
      <c r="C54436" s="2">
        <v>25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54888</v>
      </c>
      <c r="C54437" s="2">
        <v>27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54889</v>
      </c>
      <c r="C54438" s="2">
        <v>29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54890</v>
      </c>
      <c r="C54439" s="2">
        <v>20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54891</v>
      </c>
      <c r="C54440" s="2">
        <v>20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54892</v>
      </c>
      <c r="C54441" s="2">
        <v>22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54893</v>
      </c>
      <c r="C54442" s="2">
        <v>20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54894</v>
      </c>
      <c r="C54443" s="2">
        <v>22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54895</v>
      </c>
      <c r="C54444" s="2">
        <v>24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54896</v>
      </c>
      <c r="C54445" s="2">
        <v>27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54897</v>
      </c>
      <c r="C54446" s="2">
        <v>29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54898</v>
      </c>
      <c r="C54447" s="2">
        <v>31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54899</v>
      </c>
      <c r="C54448" s="2">
        <v>21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54900</v>
      </c>
      <c r="C54449" s="2">
        <v>23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54901</v>
      </c>
      <c r="C54450" s="2">
        <v>23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54902</v>
      </c>
      <c r="C54451" s="2">
        <v>20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54903</v>
      </c>
      <c r="C54452" s="2">
        <v>16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54904</v>
      </c>
      <c r="C54453" s="2">
        <v>17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54905</v>
      </c>
      <c r="C54454" s="2">
        <v>17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54906</v>
      </c>
      <c r="C54455" s="2">
        <v>18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54907</v>
      </c>
      <c r="C54456" s="2">
        <v>19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54908</v>
      </c>
      <c r="C54457" s="2">
        <v>17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54909</v>
      </c>
      <c r="C54458" s="2">
        <v>28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54910</v>
      </c>
      <c r="C54459" s="2">
        <v>28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54911</v>
      </c>
      <c r="C54460" s="2">
        <v>26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54912</v>
      </c>
      <c r="C54461" s="2">
        <v>25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54913</v>
      </c>
      <c r="C54462" s="2">
        <v>25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54914</v>
      </c>
      <c r="C54463" s="2">
        <v>24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54915</v>
      </c>
      <c r="C54464" s="2">
        <v>10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54916</v>
      </c>
      <c r="C54465" s="2">
        <v>15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54917</v>
      </c>
      <c r="C54466" s="2">
        <v>19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54918</v>
      </c>
      <c r="C54467" s="2">
        <v>33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54919</v>
      </c>
      <c r="C54468" s="2">
        <v>20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54920</v>
      </c>
      <c r="C54469" s="2">
        <v>23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54921</v>
      </c>
      <c r="C54470" s="2">
        <v>24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54922</v>
      </c>
      <c r="C54471" s="2">
        <v>23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54923</v>
      </c>
      <c r="C54472" s="2">
        <v>21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54924</v>
      </c>
      <c r="C54473" s="2">
        <v>21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54925</v>
      </c>
      <c r="C54474" s="2">
        <v>24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54926</v>
      </c>
      <c r="C54475" s="2">
        <v>23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54927</v>
      </c>
      <c r="C54476" s="2">
        <v>17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54928</v>
      </c>
      <c r="C54477" s="2">
        <v>18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54929</v>
      </c>
      <c r="C54478" s="2">
        <v>19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54930</v>
      </c>
      <c r="C54479" s="2">
        <v>19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54931</v>
      </c>
      <c r="C54480" s="2">
        <v>18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54932</v>
      </c>
      <c r="C54481" s="2">
        <v>26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54933</v>
      </c>
      <c r="C54482" s="2">
        <v>24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54934</v>
      </c>
      <c r="C54483" s="2">
        <v>27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54935</v>
      </c>
      <c r="C54484" s="2">
        <v>27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54936</v>
      </c>
      <c r="C54485" s="2">
        <v>20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54937</v>
      </c>
      <c r="C54486" s="2">
        <v>20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54938</v>
      </c>
      <c r="C54487" s="2">
        <v>22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54939</v>
      </c>
      <c r="C54488" s="2">
        <v>23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54940</v>
      </c>
      <c r="C54489" s="2">
        <v>20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54941</v>
      </c>
      <c r="C54490" s="2">
        <v>20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54942</v>
      </c>
      <c r="C54491" s="2">
        <v>20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54943</v>
      </c>
      <c r="C54492" s="2">
        <v>19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54944</v>
      </c>
      <c r="C54493" s="2">
        <v>19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54945</v>
      </c>
      <c r="C54494" s="2">
        <v>17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54946</v>
      </c>
      <c r="C54495" s="2">
        <v>16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54947</v>
      </c>
      <c r="C54496" s="2">
        <v>22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54948</v>
      </c>
      <c r="C54497" s="2">
        <v>20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54949</v>
      </c>
      <c r="C54498" s="2">
        <v>22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54950</v>
      </c>
      <c r="C54499" s="2">
        <v>25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54951</v>
      </c>
      <c r="C54500" s="2">
        <v>25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54952</v>
      </c>
      <c r="C54501" s="2">
        <v>24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54953</v>
      </c>
      <c r="C54502" s="2">
        <v>23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54954</v>
      </c>
      <c r="C54503" s="2">
        <v>23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54955</v>
      </c>
      <c r="C54504" s="2">
        <v>22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54956</v>
      </c>
      <c r="C54505" s="2">
        <v>23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54957</v>
      </c>
      <c r="C54506" s="2">
        <v>21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54958</v>
      </c>
      <c r="C54507" s="2">
        <v>21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54959</v>
      </c>
      <c r="C54508" s="2">
        <v>21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54960</v>
      </c>
      <c r="C54509" s="2">
        <v>16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54961</v>
      </c>
      <c r="C54510" s="2">
        <v>17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54962</v>
      </c>
      <c r="C54511" s="2">
        <v>18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54963</v>
      </c>
      <c r="C54512" s="2">
        <v>19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54964</v>
      </c>
      <c r="C54513" s="2">
        <v>19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54965</v>
      </c>
      <c r="C54514" s="2">
        <v>19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54966</v>
      </c>
      <c r="C54515" s="2">
        <v>20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54967</v>
      </c>
      <c r="C54516" s="2">
        <v>22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54968</v>
      </c>
      <c r="C54517" s="2">
        <v>20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54969</v>
      </c>
      <c r="C54518" s="2">
        <v>21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54970</v>
      </c>
      <c r="C54519" s="2">
        <v>24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54971</v>
      </c>
      <c r="C54520" s="2">
        <v>23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54972</v>
      </c>
      <c r="C54521" s="2">
        <v>33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54973</v>
      </c>
      <c r="C54522" s="2">
        <v>31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54974</v>
      </c>
      <c r="C54523" s="2">
        <v>15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54975</v>
      </c>
      <c r="C54524" s="2">
        <v>13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54976</v>
      </c>
      <c r="C54525" s="2">
        <v>10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54977</v>
      </c>
      <c r="C54526" s="2">
        <v>8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54978</v>
      </c>
      <c r="C54527" s="2">
        <v>9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54979</v>
      </c>
      <c r="C54528" s="2">
        <v>11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54980</v>
      </c>
      <c r="C54529" s="2">
        <v>11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54981</v>
      </c>
      <c r="C54530" s="2">
        <v>25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54982</v>
      </c>
      <c r="C54531" s="2">
        <v>25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54983</v>
      </c>
      <c r="C54532" s="2">
        <v>27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54984</v>
      </c>
      <c r="C54533" s="2">
        <v>18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54985</v>
      </c>
      <c r="C54534" s="2">
        <v>17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54986</v>
      </c>
      <c r="C54535" s="2">
        <v>16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54987</v>
      </c>
      <c r="C54536" s="2">
        <v>16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54988</v>
      </c>
      <c r="C54537" s="2">
        <v>15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54989</v>
      </c>
      <c r="C54538" s="2">
        <v>13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54990</v>
      </c>
      <c r="C54539" s="2">
        <v>22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54991</v>
      </c>
      <c r="C54540" s="2">
        <v>22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54992</v>
      </c>
      <c r="C54541" s="2">
        <v>23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54993</v>
      </c>
      <c r="C54542" s="2">
        <v>24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54994</v>
      </c>
      <c r="C54543" s="2">
        <v>24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54995</v>
      </c>
      <c r="C54544" s="2">
        <v>24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54996</v>
      </c>
      <c r="C54545" s="2">
        <v>22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54997</v>
      </c>
      <c r="C54546" s="2">
        <v>21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54998</v>
      </c>
      <c r="C54547" s="2">
        <v>32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54999</v>
      </c>
      <c r="C54548" s="2">
        <v>31</v>
      </c>
      <c r="D54548" s="2" t="s">
        <v>453</v>
      </c>
      <c r="E54548" s="2"/>
      <c r="F54548" s="2"/>
      <c r="G54548" s="2"/>
      <c r="H54548" s="2"/>
    </row>
    <row r="54549" spans="2:8">
      <c r="B54549" s="2" t="s">
        <v>55000</v>
      </c>
      <c r="C54549" s="2">
        <v>33</v>
      </c>
      <c r="D54549" s="2" t="s">
        <v>453</v>
      </c>
      <c r="E54549" s="2"/>
      <c r="F54549" s="2"/>
      <c r="G54549" s="2"/>
      <c r="H54549" s="2"/>
    </row>
    <row r="54550" spans="2:8">
      <c r="B54550" s="2" t="s">
        <v>55001</v>
      </c>
      <c r="C54550" s="2">
        <v>29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55002</v>
      </c>
      <c r="C54551" s="2">
        <v>30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55003</v>
      </c>
      <c r="C54552" s="2">
        <v>9</v>
      </c>
      <c r="D54552" s="2" t="s">
        <v>654</v>
      </c>
      <c r="E54552" s="2"/>
      <c r="F54552" s="2"/>
      <c r="G54552" s="2"/>
      <c r="H54552" s="2"/>
    </row>
    <row r="54553" spans="2:8">
      <c r="B54553" s="2" t="s">
        <v>55004</v>
      </c>
      <c r="C54553" s="2">
        <v>10</v>
      </c>
      <c r="D54553" s="2" t="s">
        <v>654</v>
      </c>
      <c r="E54553" s="2"/>
      <c r="F54553" s="2"/>
      <c r="G54553" s="2"/>
      <c r="H54553" s="2"/>
    </row>
    <row r="54554" spans="2:8">
      <c r="B54554" s="2" t="s">
        <v>55005</v>
      </c>
      <c r="C54554" s="2">
        <v>9</v>
      </c>
      <c r="D54554" s="2" t="s">
        <v>654</v>
      </c>
      <c r="E54554" s="2"/>
      <c r="F54554" s="2"/>
      <c r="G54554" s="2"/>
      <c r="H54554" s="2"/>
    </row>
    <row r="54555" spans="2:8">
      <c r="B54555" s="2" t="s">
        <v>55006</v>
      </c>
      <c r="C54555" s="2">
        <v>10</v>
      </c>
      <c r="D54555" s="2" t="s">
        <v>654</v>
      </c>
      <c r="E54555" s="2"/>
      <c r="F54555" s="2"/>
      <c r="G54555" s="2"/>
      <c r="H54555" s="2"/>
    </row>
    <row r="54556" spans="2:8">
      <c r="B54556" s="2" t="s">
        <v>55007</v>
      </c>
      <c r="C54556" s="2">
        <v>15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55008</v>
      </c>
      <c r="C54557" s="2">
        <v>15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55009</v>
      </c>
      <c r="C54558" s="2">
        <v>15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55010</v>
      </c>
      <c r="C54559" s="2">
        <v>17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55011</v>
      </c>
      <c r="C54560" s="2">
        <v>7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55012</v>
      </c>
      <c r="C54561" s="2">
        <v>7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55013</v>
      </c>
      <c r="C54562" s="2">
        <v>8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55014</v>
      </c>
      <c r="C54563" s="2">
        <v>7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55015</v>
      </c>
      <c r="C54564" s="2">
        <v>21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55016</v>
      </c>
      <c r="C54565" s="2">
        <v>22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55017</v>
      </c>
      <c r="C54566" s="2">
        <v>22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55018</v>
      </c>
      <c r="C54567" s="2">
        <v>21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55019</v>
      </c>
      <c r="C54568" s="2">
        <v>20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55020</v>
      </c>
      <c r="C54569" s="2">
        <v>20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55021</v>
      </c>
      <c r="C54570" s="2">
        <v>20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55022</v>
      </c>
      <c r="C54571" s="2">
        <v>14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55023</v>
      </c>
      <c r="C54572" s="2">
        <v>16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55024</v>
      </c>
      <c r="C54573" s="2">
        <v>15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55025</v>
      </c>
      <c r="C54574" s="2">
        <v>15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55026</v>
      </c>
      <c r="C54575" s="2">
        <v>18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55027</v>
      </c>
      <c r="C54576" s="2">
        <v>9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55028</v>
      </c>
      <c r="C54577" s="2">
        <v>9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55029</v>
      </c>
      <c r="C54578" s="2">
        <v>9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55030</v>
      </c>
      <c r="C54579" s="2">
        <v>9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55031</v>
      </c>
      <c r="C54580" s="2">
        <v>14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55032</v>
      </c>
      <c r="C54581" s="2">
        <v>14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55033</v>
      </c>
      <c r="C54582" s="2">
        <v>12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55034</v>
      </c>
      <c r="C54583" s="2">
        <v>10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55035</v>
      </c>
      <c r="C54584" s="2">
        <v>12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55036</v>
      </c>
      <c r="C54585" s="2">
        <v>13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55037</v>
      </c>
      <c r="C54586" s="2">
        <v>17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55038</v>
      </c>
      <c r="C54587" s="2">
        <v>18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55039</v>
      </c>
      <c r="C54588" s="2">
        <v>19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55040</v>
      </c>
      <c r="C54589" s="2">
        <v>18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55041</v>
      </c>
      <c r="C54590" s="2">
        <v>12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55042</v>
      </c>
      <c r="C54591" s="2">
        <v>13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55043</v>
      </c>
      <c r="C54592" s="2">
        <v>13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55044</v>
      </c>
      <c r="C54593" s="2">
        <v>17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55045</v>
      </c>
      <c r="C54594" s="2">
        <v>21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55046</v>
      </c>
      <c r="C54595" s="2">
        <v>20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55047</v>
      </c>
      <c r="C54596" s="2">
        <v>19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55048</v>
      </c>
      <c r="C54597" s="2">
        <v>20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55049</v>
      </c>
      <c r="C54598" s="2">
        <v>10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55050</v>
      </c>
      <c r="C54599" s="2">
        <v>13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55051</v>
      </c>
      <c r="C54600" s="2">
        <v>19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55052</v>
      </c>
      <c r="C54601" s="2">
        <v>20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55053</v>
      </c>
      <c r="C54602" s="2">
        <v>20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55054</v>
      </c>
      <c r="C54603" s="2">
        <v>21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55055</v>
      </c>
      <c r="C54604" s="2">
        <v>20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55056</v>
      </c>
      <c r="C54605" s="2">
        <v>25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55057</v>
      </c>
      <c r="C54606" s="2">
        <v>25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55058</v>
      </c>
      <c r="C54607" s="2">
        <v>25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55059</v>
      </c>
      <c r="C54608" s="2">
        <v>25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55060</v>
      </c>
      <c r="C54609" s="2">
        <v>27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55061</v>
      </c>
      <c r="C54610" s="2">
        <v>26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55062</v>
      </c>
      <c r="C54611" s="2">
        <v>19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55063</v>
      </c>
      <c r="C54612" s="2">
        <v>19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55064</v>
      </c>
      <c r="C54613" s="2">
        <v>20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55065</v>
      </c>
      <c r="C54614" s="2">
        <v>22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55066</v>
      </c>
      <c r="C54615" s="2">
        <v>21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55067</v>
      </c>
      <c r="C54616" s="2">
        <v>22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55068</v>
      </c>
      <c r="C54617" s="2">
        <v>20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55069</v>
      </c>
      <c r="C54618" s="2">
        <v>20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55070</v>
      </c>
      <c r="C54619" s="2">
        <v>20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55071</v>
      </c>
      <c r="C54620" s="2">
        <v>20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55072</v>
      </c>
      <c r="C54621" s="2">
        <v>23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55073</v>
      </c>
      <c r="C54622" s="2">
        <v>23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55074</v>
      </c>
      <c r="C54623" s="2">
        <v>23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55075</v>
      </c>
      <c r="C54624" s="2">
        <v>20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55076</v>
      </c>
      <c r="C54625" s="2">
        <v>17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55077</v>
      </c>
      <c r="C54626" s="2">
        <v>15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55078</v>
      </c>
      <c r="C54627" s="2">
        <v>9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55079</v>
      </c>
      <c r="C54628" s="2">
        <v>10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55080</v>
      </c>
      <c r="C54629" s="2">
        <v>13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55081</v>
      </c>
      <c r="C54630" s="2">
        <v>17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55082</v>
      </c>
      <c r="C54631" s="2">
        <v>23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55083</v>
      </c>
      <c r="C54632" s="2">
        <v>26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55084</v>
      </c>
      <c r="C54633" s="2">
        <v>24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55085</v>
      </c>
      <c r="C54634" s="2">
        <v>25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55086</v>
      </c>
      <c r="C54635" s="2">
        <v>23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55087</v>
      </c>
      <c r="C54636" s="2">
        <v>20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55088</v>
      </c>
      <c r="C54637" s="2">
        <v>19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55089</v>
      </c>
      <c r="C54638" s="2">
        <v>23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55090</v>
      </c>
      <c r="C54639" s="2">
        <v>22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55091</v>
      </c>
      <c r="C54640" s="2">
        <v>24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55092</v>
      </c>
      <c r="C54641" s="2">
        <v>25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55093</v>
      </c>
      <c r="C54642" s="2">
        <v>18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55094</v>
      </c>
      <c r="C54643" s="2">
        <v>18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55095</v>
      </c>
      <c r="C54644" s="2">
        <v>17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55096</v>
      </c>
      <c r="C54645" s="2">
        <v>16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55097</v>
      </c>
      <c r="C54646" s="2">
        <v>19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55098</v>
      </c>
      <c r="C54647" s="2">
        <v>19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55099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55100</v>
      </c>
      <c r="C54649" s="2">
        <v>19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55101</v>
      </c>
      <c r="C54650" s="2">
        <v>19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55102</v>
      </c>
      <c r="C54651" s="2">
        <v>18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55103</v>
      </c>
      <c r="C54652" s="2">
        <v>12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55104</v>
      </c>
      <c r="C54653" s="2">
        <v>12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55105</v>
      </c>
      <c r="C54654" s="2">
        <v>15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55106</v>
      </c>
      <c r="C54655" s="2">
        <v>18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55107</v>
      </c>
      <c r="C54656" s="2">
        <v>17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55108</v>
      </c>
      <c r="C54657" s="2">
        <v>16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55109</v>
      </c>
      <c r="C54658" s="2">
        <v>22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55110</v>
      </c>
      <c r="C54659" s="2">
        <v>19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55111</v>
      </c>
      <c r="C54660" s="2">
        <v>25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55112</v>
      </c>
      <c r="C54661" s="2">
        <v>26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55113</v>
      </c>
      <c r="C54662" s="2">
        <v>26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55114</v>
      </c>
      <c r="C54663" s="2">
        <v>20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55115</v>
      </c>
      <c r="C54664" s="2">
        <v>21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55116</v>
      </c>
      <c r="C54665" s="2">
        <v>22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55117</v>
      </c>
      <c r="C54666" s="2">
        <v>20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55118</v>
      </c>
      <c r="C54667" s="2">
        <v>21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55119</v>
      </c>
      <c r="C54668" s="2">
        <v>21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55120</v>
      </c>
      <c r="C54669" s="2">
        <v>19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55121</v>
      </c>
      <c r="C54670" s="2">
        <v>20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55122</v>
      </c>
      <c r="C54671" s="2">
        <v>21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55123</v>
      </c>
      <c r="C54672" s="2">
        <v>21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55124</v>
      </c>
      <c r="C54673" s="2">
        <v>21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55125</v>
      </c>
      <c r="C54674" s="2">
        <v>19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55126</v>
      </c>
      <c r="C54675" s="2">
        <v>27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55127</v>
      </c>
      <c r="C54676" s="2">
        <v>27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55128</v>
      </c>
      <c r="C54677" s="2">
        <v>28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55129</v>
      </c>
      <c r="C54678" s="2">
        <v>30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55130</v>
      </c>
      <c r="C54679" s="2">
        <v>30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55131</v>
      </c>
      <c r="C54680" s="2">
        <v>28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55132</v>
      </c>
      <c r="C54681" s="2">
        <v>23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55133</v>
      </c>
      <c r="C54682" s="2">
        <v>21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55134</v>
      </c>
      <c r="C54683" s="2">
        <v>20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55135</v>
      </c>
      <c r="C54684" s="2">
        <v>20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55136</v>
      </c>
      <c r="C54685" s="2">
        <v>20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55137</v>
      </c>
      <c r="C54686" s="2">
        <v>24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55138</v>
      </c>
      <c r="C54687" s="2">
        <v>22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55139</v>
      </c>
      <c r="C54688" s="2">
        <v>24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55140</v>
      </c>
      <c r="C54689" s="2">
        <v>26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55141</v>
      </c>
      <c r="C54690" s="2">
        <v>20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55142</v>
      </c>
      <c r="C54691" s="2">
        <v>17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55143</v>
      </c>
      <c r="C54692" s="2">
        <v>14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55144</v>
      </c>
      <c r="C54693" s="2">
        <v>17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55145</v>
      </c>
      <c r="C54694" s="2">
        <v>20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55146</v>
      </c>
      <c r="C54695" s="2">
        <v>21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55147</v>
      </c>
      <c r="C54696" s="2">
        <v>23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55148</v>
      </c>
      <c r="C54697" s="2">
        <v>25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55149</v>
      </c>
      <c r="C54698" s="2">
        <v>20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55150</v>
      </c>
      <c r="C54699" s="2">
        <v>26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55151</v>
      </c>
      <c r="C54700" s="2">
        <v>29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55152</v>
      </c>
      <c r="C54701" s="2">
        <v>21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55153</v>
      </c>
      <c r="C54702" s="2">
        <v>22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55154</v>
      </c>
      <c r="C54703" s="2">
        <v>23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55155</v>
      </c>
      <c r="C54704" s="2">
        <v>23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55156</v>
      </c>
      <c r="C54705" s="2">
        <v>25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55157</v>
      </c>
      <c r="C54706" s="2">
        <v>23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55158</v>
      </c>
      <c r="C54707" s="2">
        <v>19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55159</v>
      </c>
      <c r="C54708" s="2">
        <v>21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55160</v>
      </c>
      <c r="C54709" s="2">
        <v>25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55161</v>
      </c>
      <c r="C54710" s="2">
        <v>18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55162</v>
      </c>
      <c r="C54711" s="2">
        <v>20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55163</v>
      </c>
      <c r="C54712" s="2">
        <v>21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55164</v>
      </c>
      <c r="C54713" s="2">
        <v>12</v>
      </c>
      <c r="D54713" s="2" t="s">
        <v>654</v>
      </c>
      <c r="E54713" s="2"/>
      <c r="F54713" s="2"/>
      <c r="G54713" s="2"/>
      <c r="H54713" s="2"/>
    </row>
    <row r="54714" spans="2:8">
      <c r="B54714" s="2" t="s">
        <v>55165</v>
      </c>
      <c r="C54714" s="2">
        <v>12</v>
      </c>
      <c r="D54714" s="2" t="s">
        <v>654</v>
      </c>
      <c r="E54714" s="2"/>
      <c r="F54714" s="2"/>
      <c r="G54714" s="2"/>
      <c r="H54714" s="2"/>
    </row>
    <row r="54715" spans="2:8">
      <c r="B54715" s="2" t="s">
        <v>55166</v>
      </c>
      <c r="C54715" s="2">
        <v>23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55167</v>
      </c>
      <c r="C54716" s="2">
        <v>21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55168</v>
      </c>
      <c r="C54717" s="2">
        <v>19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55169</v>
      </c>
      <c r="C54718" s="2">
        <v>23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55170</v>
      </c>
      <c r="C54719" s="2">
        <v>24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55171</v>
      </c>
      <c r="C54720" s="2">
        <v>19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55172</v>
      </c>
      <c r="C54721" s="2">
        <v>19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55173</v>
      </c>
      <c r="C54722" s="2">
        <v>17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55174</v>
      </c>
      <c r="C54723" s="2">
        <v>17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55175</v>
      </c>
      <c r="C54724" s="2">
        <v>20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55176</v>
      </c>
      <c r="C54725" s="2">
        <v>22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55177</v>
      </c>
      <c r="C54726" s="2">
        <v>32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55178</v>
      </c>
      <c r="C54727" s="2">
        <v>34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55179</v>
      </c>
      <c r="C54728" s="2">
        <v>18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55180</v>
      </c>
      <c r="C54729" s="2">
        <v>16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55181</v>
      </c>
      <c r="C54730" s="2">
        <v>23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55182</v>
      </c>
      <c r="C54731" s="2">
        <v>24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55183</v>
      </c>
      <c r="C54732" s="2">
        <v>24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55184</v>
      </c>
      <c r="C54733" s="2">
        <v>26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55185</v>
      </c>
      <c r="C54734" s="2">
        <v>26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55186</v>
      </c>
      <c r="C54735" s="2">
        <v>20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55187</v>
      </c>
      <c r="C54736" s="2">
        <v>16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55188</v>
      </c>
      <c r="C54737" s="2">
        <v>15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55189</v>
      </c>
      <c r="C54738" s="2">
        <v>15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55190</v>
      </c>
      <c r="C54739" s="2">
        <v>16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55191</v>
      </c>
      <c r="C54740" s="2">
        <v>23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55192</v>
      </c>
      <c r="C54741" s="2">
        <v>23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55193</v>
      </c>
      <c r="C54742" s="2">
        <v>9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55194</v>
      </c>
      <c r="C54743" s="2">
        <v>7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55195</v>
      </c>
      <c r="C54744" s="2">
        <v>15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55196</v>
      </c>
      <c r="C54745" s="2">
        <v>15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55197</v>
      </c>
      <c r="C54746" s="2">
        <v>16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55198</v>
      </c>
      <c r="C54747" s="2">
        <v>17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55199</v>
      </c>
      <c r="C54748" s="2">
        <v>31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55200</v>
      </c>
      <c r="C54749" s="2">
        <v>29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55201</v>
      </c>
      <c r="C54750" s="2">
        <v>32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55202</v>
      </c>
      <c r="C54751" s="2">
        <v>16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55203</v>
      </c>
      <c r="C54752" s="2">
        <v>17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55204</v>
      </c>
      <c r="C54753" s="2">
        <v>19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55205</v>
      </c>
      <c r="C54754" s="2">
        <v>21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55206</v>
      </c>
      <c r="C54755" s="2">
        <v>23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55207</v>
      </c>
      <c r="C54756" s="2">
        <v>21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55208</v>
      </c>
      <c r="C54757" s="2">
        <v>22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55209</v>
      </c>
      <c r="C54758" s="2">
        <v>23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55210</v>
      </c>
      <c r="C54759" s="2">
        <v>12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55211</v>
      </c>
      <c r="C54760" s="2">
        <v>10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55212</v>
      </c>
      <c r="C54761" s="2">
        <v>9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55213</v>
      </c>
      <c r="C54762" s="2">
        <v>20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55214</v>
      </c>
      <c r="C54763" s="2">
        <v>21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55215</v>
      </c>
      <c r="C54764" s="2">
        <v>20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55216</v>
      </c>
      <c r="C54765" s="2">
        <v>18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55217</v>
      </c>
      <c r="C54766" s="2">
        <v>13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55218</v>
      </c>
      <c r="C54767" s="2">
        <v>19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55219</v>
      </c>
      <c r="C54768" s="2">
        <v>15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55220</v>
      </c>
      <c r="C54769" s="2">
        <v>11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55221</v>
      </c>
      <c r="C54770" s="2">
        <v>10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55222</v>
      </c>
      <c r="C54771" s="2">
        <v>16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55223</v>
      </c>
      <c r="C54772" s="2">
        <v>12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55224</v>
      </c>
      <c r="C54773" s="2">
        <v>11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55225</v>
      </c>
      <c r="C54774" s="2">
        <v>11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55226</v>
      </c>
      <c r="C54775" s="2">
        <v>12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55227</v>
      </c>
      <c r="C54776" s="2">
        <v>13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55228</v>
      </c>
      <c r="C54777" s="2">
        <v>11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55229</v>
      </c>
      <c r="C54778" s="2">
        <v>15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55230</v>
      </c>
      <c r="C54779" s="2">
        <v>16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55231</v>
      </c>
      <c r="C54780" s="2">
        <v>22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55232</v>
      </c>
      <c r="C54781" s="2">
        <v>17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55233</v>
      </c>
      <c r="C54782" s="2">
        <v>14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55234</v>
      </c>
      <c r="C54783" s="2">
        <v>16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55235</v>
      </c>
      <c r="C54784" s="2">
        <v>17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55236</v>
      </c>
      <c r="C54785" s="2">
        <v>25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55237</v>
      </c>
      <c r="C54786" s="2">
        <v>24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55238</v>
      </c>
      <c r="C54787" s="2">
        <v>21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55239</v>
      </c>
      <c r="C54788" s="2">
        <v>31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55240</v>
      </c>
      <c r="C54789" s="2">
        <v>29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55241</v>
      </c>
      <c r="C54790" s="2">
        <v>20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55242</v>
      </c>
      <c r="C54791" s="2">
        <v>18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55243</v>
      </c>
      <c r="C54792" s="2">
        <v>14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55244</v>
      </c>
      <c r="C54793" s="2">
        <v>12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55245</v>
      </c>
      <c r="C54794" s="2">
        <v>13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55246</v>
      </c>
      <c r="C54795" s="2">
        <v>12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55247</v>
      </c>
      <c r="C54796" s="2">
        <v>15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55248</v>
      </c>
      <c r="C54797" s="2">
        <v>18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55249</v>
      </c>
      <c r="C54798" s="2">
        <v>18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55250</v>
      </c>
      <c r="C54799" s="2">
        <v>12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55251</v>
      </c>
      <c r="C54800" s="2">
        <v>11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55252</v>
      </c>
      <c r="C54801" s="2">
        <v>18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55253</v>
      </c>
      <c r="C54802" s="2">
        <v>18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55254</v>
      </c>
      <c r="C54803" s="2">
        <v>18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55255</v>
      </c>
      <c r="C54804" s="2">
        <v>16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55256</v>
      </c>
      <c r="C54805" s="2">
        <v>16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55257</v>
      </c>
      <c r="C54806" s="2">
        <v>17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55258</v>
      </c>
      <c r="C54807" s="2">
        <v>31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55259</v>
      </c>
      <c r="C54808" s="2">
        <v>31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55260</v>
      </c>
      <c r="C54809" s="2">
        <v>29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55261</v>
      </c>
      <c r="C54810" s="2">
        <v>24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55262</v>
      </c>
      <c r="C54811" s="2">
        <v>29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55263</v>
      </c>
      <c r="C54812" s="2">
        <v>23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55264</v>
      </c>
      <c r="C54813" s="2">
        <v>25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55265</v>
      </c>
      <c r="C54814" s="2">
        <v>25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55266</v>
      </c>
      <c r="C54815" s="2">
        <v>25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55267</v>
      </c>
      <c r="C54816" s="2">
        <v>23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55268</v>
      </c>
      <c r="C54817" s="2">
        <v>22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55269</v>
      </c>
      <c r="C54818" s="2">
        <v>20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55270</v>
      </c>
      <c r="C54819" s="2">
        <v>19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55271</v>
      </c>
      <c r="C54820" s="2">
        <v>22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55272</v>
      </c>
      <c r="C54821" s="2">
        <v>31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55273</v>
      </c>
      <c r="C54822" s="2">
        <v>29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55274</v>
      </c>
      <c r="C54823" s="2">
        <v>33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55275</v>
      </c>
      <c r="C54824" s="2">
        <v>31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55276</v>
      </c>
      <c r="C54825" s="2">
        <v>24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55277</v>
      </c>
      <c r="C54826" s="2">
        <v>21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55278</v>
      </c>
      <c r="C54827" s="2">
        <v>20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55279</v>
      </c>
      <c r="C54828" s="2">
        <v>19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55280</v>
      </c>
      <c r="C54829" s="2">
        <v>13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55281</v>
      </c>
      <c r="C54830" s="2">
        <v>8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55282</v>
      </c>
      <c r="C54831" s="2">
        <v>21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55283</v>
      </c>
      <c r="C54832" s="2">
        <v>26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55284</v>
      </c>
      <c r="C54833" s="2">
        <v>30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55285</v>
      </c>
      <c r="C54834" s="2">
        <v>30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55286</v>
      </c>
      <c r="C54835" s="2">
        <v>25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55287</v>
      </c>
      <c r="C54836" s="2">
        <v>27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55288</v>
      </c>
      <c r="C54837" s="2">
        <v>27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55289</v>
      </c>
      <c r="C54838" s="2">
        <v>19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55290</v>
      </c>
      <c r="C54839" s="2">
        <v>26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55291</v>
      </c>
      <c r="C54840" s="2">
        <v>31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55292</v>
      </c>
      <c r="C54841" s="2">
        <v>26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55293</v>
      </c>
      <c r="C54842" s="2">
        <v>26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55294</v>
      </c>
      <c r="C54843" s="2">
        <v>25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55295</v>
      </c>
      <c r="C54844" s="2">
        <v>23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55296</v>
      </c>
      <c r="C54845" s="2">
        <v>22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55297</v>
      </c>
      <c r="C54846" s="2">
        <v>23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55298</v>
      </c>
      <c r="C54847" s="2">
        <v>21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55299</v>
      </c>
      <c r="C54848" s="2">
        <v>24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55300</v>
      </c>
      <c r="C54849" s="2">
        <v>25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55301</v>
      </c>
      <c r="C54850" s="2">
        <v>19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55302</v>
      </c>
      <c r="C54851" s="2">
        <v>19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55303</v>
      </c>
      <c r="C54852" s="2">
        <v>19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55304</v>
      </c>
      <c r="C54853" s="2">
        <v>18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55305</v>
      </c>
      <c r="C54854" s="2">
        <v>17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55306</v>
      </c>
      <c r="C54855" s="2">
        <v>18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55307</v>
      </c>
      <c r="C54856" s="2">
        <v>19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55308</v>
      </c>
      <c r="C54857" s="2">
        <v>17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55309</v>
      </c>
      <c r="C54858" s="2">
        <v>20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55310</v>
      </c>
      <c r="C54859" s="2">
        <v>19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55311</v>
      </c>
      <c r="C54860" s="2">
        <v>17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55312</v>
      </c>
      <c r="C54861" s="2">
        <v>16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55313</v>
      </c>
      <c r="C54862" s="2">
        <v>16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55314</v>
      </c>
      <c r="C54863" s="2">
        <v>42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55315</v>
      </c>
      <c r="C54864" s="2">
        <v>45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55316</v>
      </c>
      <c r="C54865" s="2">
        <v>20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55317</v>
      </c>
      <c r="C54866" s="2">
        <v>20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55318</v>
      </c>
      <c r="C54867" s="2">
        <v>19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55319</v>
      </c>
      <c r="C54868" s="2">
        <v>20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55320</v>
      </c>
      <c r="C54869" s="2">
        <v>19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55321</v>
      </c>
      <c r="C54870" s="2">
        <v>19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55322</v>
      </c>
      <c r="C54871" s="2">
        <v>20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55323</v>
      </c>
      <c r="C54872" s="2">
        <v>21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55324</v>
      </c>
      <c r="C54873" s="2">
        <v>21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55325</v>
      </c>
      <c r="C54874" s="2">
        <v>21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55326</v>
      </c>
      <c r="C54875" s="2">
        <v>21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55327</v>
      </c>
      <c r="C54876" s="2">
        <v>20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55328</v>
      </c>
      <c r="C54877" s="2">
        <v>22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55329</v>
      </c>
      <c r="C54878" s="2">
        <v>20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55330</v>
      </c>
      <c r="C54879" s="2">
        <v>19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55331</v>
      </c>
      <c r="C54880" s="2">
        <v>18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55332</v>
      </c>
      <c r="C54881" s="2">
        <v>19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55333</v>
      </c>
      <c r="C54882" s="2">
        <v>20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55334</v>
      </c>
      <c r="C54883" s="2">
        <v>21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55335</v>
      </c>
      <c r="C54884" s="2">
        <v>23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55336</v>
      </c>
      <c r="C54885" s="2">
        <v>21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55337</v>
      </c>
      <c r="C54886" s="2">
        <v>9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55338</v>
      </c>
      <c r="C54887" s="2">
        <v>13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55339</v>
      </c>
      <c r="C54888" s="2">
        <v>13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55340</v>
      </c>
      <c r="C54889" s="2">
        <v>26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55341</v>
      </c>
      <c r="C54890" s="2">
        <v>24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55342</v>
      </c>
      <c r="C54891" s="2">
        <v>24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55343</v>
      </c>
      <c r="C54892" s="2">
        <v>27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55344</v>
      </c>
      <c r="C54893" s="2">
        <v>25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55345</v>
      </c>
      <c r="C54894" s="2">
        <v>24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55346</v>
      </c>
      <c r="C54895" s="2">
        <v>25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55347</v>
      </c>
      <c r="C54896" s="2">
        <v>25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55348</v>
      </c>
      <c r="C54897" s="2">
        <v>31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55349</v>
      </c>
      <c r="C54898" s="2">
        <v>34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55350</v>
      </c>
      <c r="C54899" s="2">
        <v>15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55351</v>
      </c>
      <c r="C54900" s="2">
        <v>15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55352</v>
      </c>
      <c r="C54901" s="2">
        <v>15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55353</v>
      </c>
      <c r="C54902" s="2">
        <v>16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55354</v>
      </c>
      <c r="C54903" s="2">
        <v>16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55355</v>
      </c>
      <c r="C54904" s="2">
        <v>15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55356</v>
      </c>
      <c r="C54905" s="2">
        <v>15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55357</v>
      </c>
      <c r="C54906" s="2">
        <v>20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55358</v>
      </c>
      <c r="C54907" s="2">
        <v>23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55359</v>
      </c>
      <c r="C54908" s="2">
        <v>20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55360</v>
      </c>
      <c r="C54909" s="2">
        <v>19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55361</v>
      </c>
      <c r="C54910" s="2">
        <v>23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55362</v>
      </c>
      <c r="C54911" s="2">
        <v>13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55363</v>
      </c>
      <c r="C54912" s="2">
        <v>14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55364</v>
      </c>
      <c r="C54913" s="2">
        <v>15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55365</v>
      </c>
      <c r="C54914" s="2">
        <v>16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55366</v>
      </c>
      <c r="C54915" s="2">
        <v>16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55367</v>
      </c>
      <c r="C54916" s="2">
        <v>9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55368</v>
      </c>
      <c r="C54917" s="2">
        <v>14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55369</v>
      </c>
      <c r="C54918" s="2">
        <v>16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55370</v>
      </c>
      <c r="C54919" s="2">
        <v>15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55371</v>
      </c>
      <c r="C54920" s="2">
        <v>14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55372</v>
      </c>
      <c r="C54921" s="2">
        <v>19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55373</v>
      </c>
      <c r="C54922" s="2">
        <v>18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55374</v>
      </c>
      <c r="C54923" s="2">
        <v>18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55375</v>
      </c>
      <c r="C54924" s="2">
        <v>17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55376</v>
      </c>
      <c r="C54925" s="2">
        <v>17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55377</v>
      </c>
      <c r="C54926" s="2">
        <v>16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55378</v>
      </c>
      <c r="C54927" s="2">
        <v>15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55379</v>
      </c>
      <c r="C54928" s="2">
        <v>27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55380</v>
      </c>
      <c r="C54929" s="2">
        <v>26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55381</v>
      </c>
      <c r="C54930" s="2">
        <v>25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55382</v>
      </c>
      <c r="C54931" s="2">
        <v>25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55383</v>
      </c>
      <c r="C54932" s="2">
        <v>24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55384</v>
      </c>
      <c r="C54933" s="2">
        <v>22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55385</v>
      </c>
      <c r="C54934" s="2">
        <v>26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55386</v>
      </c>
      <c r="C54935" s="2">
        <v>26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55387</v>
      </c>
      <c r="C54936" s="2">
        <v>25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55388</v>
      </c>
      <c r="C54937" s="2">
        <v>27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55389</v>
      </c>
      <c r="C54938" s="2">
        <v>27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55390</v>
      </c>
      <c r="C54939" s="2">
        <v>26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55391</v>
      </c>
      <c r="C54940" s="2">
        <v>28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55392</v>
      </c>
      <c r="C54941" s="2">
        <v>26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55393</v>
      </c>
      <c r="C54942" s="2">
        <v>25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55394</v>
      </c>
      <c r="C54943" s="2">
        <v>24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55395</v>
      </c>
      <c r="C54944" s="2">
        <v>19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55396</v>
      </c>
      <c r="C54945" s="2">
        <v>20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55397</v>
      </c>
      <c r="C54946" s="2">
        <v>8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55398</v>
      </c>
      <c r="C54947" s="2">
        <v>12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55399</v>
      </c>
      <c r="C54948" s="2">
        <v>22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55400</v>
      </c>
      <c r="C54949" s="2">
        <v>26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55401</v>
      </c>
      <c r="C54950" s="2">
        <v>27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55402</v>
      </c>
      <c r="C54951" s="2">
        <v>26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55403</v>
      </c>
      <c r="C54952" s="2">
        <v>20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55404</v>
      </c>
      <c r="C54953" s="2">
        <v>17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55405</v>
      </c>
      <c r="C54954" s="2">
        <v>13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55406</v>
      </c>
      <c r="C54955" s="2">
        <v>13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55407</v>
      </c>
      <c r="C54956" s="2">
        <v>17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55408</v>
      </c>
      <c r="C54957" s="2">
        <v>19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55409</v>
      </c>
      <c r="C54958" s="2">
        <v>30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55410</v>
      </c>
      <c r="C54959" s="2">
        <v>32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55411</v>
      </c>
      <c r="C54960" s="2">
        <v>28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55412</v>
      </c>
      <c r="C54961" s="2">
        <v>28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55413</v>
      </c>
      <c r="C54962" s="2">
        <v>22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55414</v>
      </c>
      <c r="C54963" s="2">
        <v>27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55415</v>
      </c>
      <c r="C54964" s="2">
        <v>36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55416</v>
      </c>
      <c r="C54965" s="2">
        <v>47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55417</v>
      </c>
      <c r="C54966" s="2">
        <v>25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55418</v>
      </c>
      <c r="C54967" s="2">
        <v>25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55419</v>
      </c>
      <c r="C54968" s="2">
        <v>27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55420</v>
      </c>
      <c r="C54969" s="2">
        <v>28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55421</v>
      </c>
      <c r="C54970" s="2">
        <v>30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55422</v>
      </c>
      <c r="C54971" s="2">
        <v>28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55423</v>
      </c>
      <c r="C54972" s="2">
        <v>30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55424</v>
      </c>
      <c r="C54973" s="2">
        <v>29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55425</v>
      </c>
      <c r="C54974" s="2">
        <v>18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55426</v>
      </c>
      <c r="C54975" s="2">
        <v>18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55427</v>
      </c>
      <c r="C54976" s="2">
        <v>17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55428</v>
      </c>
      <c r="C54977" s="2">
        <v>19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55429</v>
      </c>
      <c r="C54978" s="2">
        <v>20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55430</v>
      </c>
      <c r="C54979" s="2">
        <v>21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55431</v>
      </c>
      <c r="C54980" s="2">
        <v>21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55432</v>
      </c>
      <c r="C54981" s="2">
        <v>18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55433</v>
      </c>
      <c r="C54982" s="2">
        <v>21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55434</v>
      </c>
      <c r="C54983" s="2">
        <v>23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55435</v>
      </c>
      <c r="C54984" s="2">
        <v>26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55436</v>
      </c>
      <c r="C54985" s="2">
        <v>24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55437</v>
      </c>
      <c r="C54986" s="2">
        <v>25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55438</v>
      </c>
      <c r="C54987" s="2">
        <v>23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55439</v>
      </c>
      <c r="C54988" s="2">
        <v>34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55440</v>
      </c>
      <c r="C54989" s="2">
        <v>36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55441</v>
      </c>
      <c r="C54990" s="2">
        <v>9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55442</v>
      </c>
      <c r="C54991" s="2">
        <v>10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55443</v>
      </c>
      <c r="C54992" s="2">
        <v>12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55444</v>
      </c>
      <c r="C54993" s="2">
        <v>28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55445</v>
      </c>
      <c r="C54994" s="2">
        <v>26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55446</v>
      </c>
      <c r="C54995" s="2">
        <v>26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55447</v>
      </c>
      <c r="C54996" s="2">
        <v>7</v>
      </c>
      <c r="D54996" s="2" t="s">
        <v>654</v>
      </c>
      <c r="E54996" s="2"/>
      <c r="F54996" s="2"/>
      <c r="G54996" s="2"/>
      <c r="H54996" s="2"/>
    </row>
    <row r="54997" spans="2:8">
      <c r="B54997" s="2" t="s">
        <v>55448</v>
      </c>
      <c r="C54997" s="2">
        <v>31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55449</v>
      </c>
      <c r="C54998" s="2">
        <v>37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55450</v>
      </c>
      <c r="C54999" s="2">
        <v>24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55451</v>
      </c>
      <c r="C55000" s="2">
        <v>24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55452</v>
      </c>
      <c r="C55001" s="2">
        <v>26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55453</v>
      </c>
      <c r="C55002" s="2">
        <v>27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55454</v>
      </c>
      <c r="C55003" s="2">
        <v>23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55455</v>
      </c>
      <c r="C55004" s="2">
        <v>23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55456</v>
      </c>
      <c r="C55005" s="2">
        <v>24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55457</v>
      </c>
      <c r="C55006" s="2">
        <v>23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55458</v>
      </c>
      <c r="C55007" s="2">
        <v>24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55459</v>
      </c>
      <c r="C55008" s="2">
        <v>25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55460</v>
      </c>
      <c r="C55009" s="2">
        <v>34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55461</v>
      </c>
      <c r="C55010" s="2">
        <v>19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55462</v>
      </c>
      <c r="C55011" s="2">
        <v>30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55463</v>
      </c>
      <c r="C55012" s="2">
        <v>28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55464</v>
      </c>
      <c r="C55013" s="2">
        <v>28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55465</v>
      </c>
      <c r="C55014" s="2">
        <v>31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55466</v>
      </c>
      <c r="C55015" s="2">
        <v>29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55467</v>
      </c>
      <c r="C55016" s="2">
        <v>31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55468</v>
      </c>
      <c r="C55017" s="2">
        <v>30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55469</v>
      </c>
      <c r="C55018" s="2">
        <v>30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55470</v>
      </c>
      <c r="C55019" s="2">
        <v>24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55471</v>
      </c>
      <c r="C55020" s="2">
        <v>24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55472</v>
      </c>
      <c r="C55021" s="2">
        <v>24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55473</v>
      </c>
      <c r="C55022" s="2">
        <v>25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55474</v>
      </c>
      <c r="C55023" s="2">
        <v>22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55475</v>
      </c>
      <c r="C55024" s="2">
        <v>21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55476</v>
      </c>
      <c r="C55025" s="2">
        <v>22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55477</v>
      </c>
      <c r="C55026" s="2">
        <v>23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55478</v>
      </c>
      <c r="C55027" s="2">
        <v>31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55479</v>
      </c>
      <c r="C55028" s="2">
        <v>30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55480</v>
      </c>
      <c r="C55029" s="2">
        <v>30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55481</v>
      </c>
      <c r="C55030" s="2">
        <v>28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55482</v>
      </c>
      <c r="C55031" s="2">
        <v>21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55483</v>
      </c>
      <c r="C55032" s="2">
        <v>23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55484</v>
      </c>
      <c r="C55033" s="2">
        <v>22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55485</v>
      </c>
      <c r="C55034" s="2">
        <v>20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55486</v>
      </c>
      <c r="C55035" s="2">
        <v>19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55487</v>
      </c>
      <c r="C55036" s="2">
        <v>19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55488</v>
      </c>
      <c r="C55037" s="2">
        <v>20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55489</v>
      </c>
      <c r="C55038" s="2">
        <v>17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55490</v>
      </c>
      <c r="C55039" s="2">
        <v>18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55491</v>
      </c>
      <c r="C55040" s="2">
        <v>19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55492</v>
      </c>
      <c r="C55041" s="2">
        <v>19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55493</v>
      </c>
      <c r="C55042" s="2">
        <v>31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55494</v>
      </c>
      <c r="C55043" s="2">
        <v>32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55495</v>
      </c>
      <c r="C55044" s="2">
        <v>31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55496</v>
      </c>
      <c r="C55045" s="2">
        <v>22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55497</v>
      </c>
      <c r="C55046" s="2">
        <v>24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55498</v>
      </c>
      <c r="C55047" s="2">
        <v>23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55499</v>
      </c>
      <c r="C55048" s="2">
        <v>19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55500</v>
      </c>
      <c r="C55049" s="2">
        <v>19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55501</v>
      </c>
      <c r="C55050" s="2">
        <v>28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55502</v>
      </c>
      <c r="C55051" s="2">
        <v>29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55503</v>
      </c>
      <c r="C55052" s="2">
        <v>35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55504</v>
      </c>
      <c r="C55053" s="2">
        <v>34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55505</v>
      </c>
      <c r="C55054" s="2">
        <v>17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55506</v>
      </c>
      <c r="C55055" s="2">
        <v>18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55507</v>
      </c>
      <c r="C55056" s="2">
        <v>18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55508</v>
      </c>
      <c r="C55057" s="2">
        <v>19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55509</v>
      </c>
      <c r="C55058" s="2">
        <v>20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55510</v>
      </c>
      <c r="C55059" s="2">
        <v>19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55511</v>
      </c>
      <c r="C55060" s="2">
        <v>10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55512</v>
      </c>
      <c r="C55061" s="2">
        <v>8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55513</v>
      </c>
      <c r="C55062" s="2">
        <v>12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55514</v>
      </c>
      <c r="C55063" s="2">
        <v>18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55515</v>
      </c>
      <c r="C55064" s="2">
        <v>25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55516</v>
      </c>
      <c r="C55065" s="2">
        <v>25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55517</v>
      </c>
      <c r="C55066" s="2">
        <v>26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55518</v>
      </c>
      <c r="C55067" s="2">
        <v>26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55519</v>
      </c>
      <c r="C55068" s="2">
        <v>23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55520</v>
      </c>
      <c r="C55069" s="2">
        <v>27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55521</v>
      </c>
      <c r="C55070" s="2">
        <v>23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55522</v>
      </c>
      <c r="C55071" s="2">
        <v>19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55523</v>
      </c>
      <c r="C55072" s="2">
        <v>11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55524</v>
      </c>
      <c r="C55073" s="2">
        <v>10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55525</v>
      </c>
      <c r="C55074" s="2">
        <v>13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55526</v>
      </c>
      <c r="C55075" s="2">
        <v>19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55527</v>
      </c>
      <c r="C55076" s="2">
        <v>18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55528</v>
      </c>
      <c r="C55077" s="2">
        <v>18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55529</v>
      </c>
      <c r="C55078" s="2">
        <v>20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55530</v>
      </c>
      <c r="C55079" s="2">
        <v>15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55531</v>
      </c>
      <c r="C55080" s="2">
        <v>32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55532</v>
      </c>
      <c r="C55081" s="2">
        <v>29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55533</v>
      </c>
      <c r="C55082" s="2">
        <v>35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55534</v>
      </c>
      <c r="C55083" s="2">
        <v>23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55535</v>
      </c>
      <c r="C55084" s="2">
        <v>21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55536</v>
      </c>
      <c r="C55085" s="2">
        <v>23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55537</v>
      </c>
      <c r="C55086" s="2">
        <v>20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55538</v>
      </c>
      <c r="C55087" s="2">
        <v>19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55539</v>
      </c>
      <c r="C55088" s="2">
        <v>19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55540</v>
      </c>
      <c r="C55089" s="2">
        <v>22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55541</v>
      </c>
      <c r="C55090" s="2">
        <v>27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55542</v>
      </c>
      <c r="C55091" s="2">
        <v>26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55543</v>
      </c>
      <c r="C55092" s="2">
        <v>25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55544</v>
      </c>
      <c r="C55093" s="2">
        <v>29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55545</v>
      </c>
      <c r="C55094" s="2">
        <v>29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55546</v>
      </c>
      <c r="C55095" s="2">
        <v>30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55547</v>
      </c>
      <c r="C55096" s="2">
        <v>30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55548</v>
      </c>
      <c r="C55097" s="2">
        <v>22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55549</v>
      </c>
      <c r="C55098" s="2">
        <v>22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55550</v>
      </c>
      <c r="C55099" s="2">
        <v>22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55551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55552</v>
      </c>
      <c r="C55101" s="2">
        <v>18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55553</v>
      </c>
      <c r="C55102" s="2">
        <v>18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55554</v>
      </c>
      <c r="C55103" s="2">
        <v>18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55555</v>
      </c>
      <c r="C55104" s="2">
        <v>20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55556</v>
      </c>
      <c r="C55105" s="2">
        <v>34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55557</v>
      </c>
      <c r="C55106" s="2">
        <v>33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55558</v>
      </c>
      <c r="C55107" s="2">
        <v>15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55559</v>
      </c>
      <c r="C55108" s="2">
        <v>7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55560</v>
      </c>
      <c r="C55109" s="2">
        <v>7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55561</v>
      </c>
      <c r="C55110" s="2">
        <v>19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55562</v>
      </c>
      <c r="C55111" s="2">
        <v>17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55563</v>
      </c>
      <c r="C55112" s="2">
        <v>16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55564</v>
      </c>
      <c r="C55113" s="2">
        <v>15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55565</v>
      </c>
      <c r="C55114" s="2">
        <v>17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55566</v>
      </c>
      <c r="C55115" s="2">
        <v>20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55567</v>
      </c>
      <c r="C55116" s="2">
        <v>27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55568</v>
      </c>
      <c r="C55117" s="2">
        <v>20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55569</v>
      </c>
      <c r="C55118" s="2">
        <v>19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55570</v>
      </c>
      <c r="C55119" s="2">
        <v>22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55571</v>
      </c>
      <c r="C55120" s="2">
        <v>19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55572</v>
      </c>
      <c r="C55121" s="2">
        <v>16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55573</v>
      </c>
      <c r="C55122" s="2">
        <v>18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55574</v>
      </c>
      <c r="C55123" s="2">
        <v>19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55575</v>
      </c>
      <c r="C55124" s="2">
        <v>21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55576</v>
      </c>
      <c r="C55125" s="2">
        <v>20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55577</v>
      </c>
      <c r="C55126" s="2">
        <v>20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55578</v>
      </c>
      <c r="C55127" s="2">
        <v>22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55579</v>
      </c>
      <c r="C55128" s="2">
        <v>27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55580</v>
      </c>
      <c r="C55129" s="2">
        <v>22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55581</v>
      </c>
      <c r="C55130" s="2">
        <v>26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55582</v>
      </c>
      <c r="C55131" s="2">
        <v>30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55583</v>
      </c>
      <c r="C55132" s="2">
        <v>26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55584</v>
      </c>
      <c r="C55133" s="2">
        <v>27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55585</v>
      </c>
      <c r="C55134" s="2">
        <v>27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55586</v>
      </c>
      <c r="C55135" s="2">
        <v>27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55587</v>
      </c>
      <c r="C55136" s="2">
        <v>28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55588</v>
      </c>
      <c r="C55137" s="2">
        <v>28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55589</v>
      </c>
      <c r="C55138" s="2">
        <v>39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55590</v>
      </c>
      <c r="C55139" s="2">
        <v>41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55591</v>
      </c>
      <c r="C55140" s="2">
        <v>42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55592</v>
      </c>
      <c r="C55141" s="2">
        <v>20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55593</v>
      </c>
      <c r="C55142" s="2">
        <v>18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55594</v>
      </c>
      <c r="C55143" s="2">
        <v>19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55595</v>
      </c>
      <c r="C55144" s="2">
        <v>18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55596</v>
      </c>
      <c r="C55145" s="2">
        <v>27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55597</v>
      </c>
      <c r="C55146" s="2">
        <v>27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55598</v>
      </c>
      <c r="C55147" s="2">
        <v>27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55599</v>
      </c>
      <c r="C55148" s="2">
        <v>17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55600</v>
      </c>
      <c r="C55149" s="2">
        <v>16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55601</v>
      </c>
      <c r="C55150" s="2">
        <v>15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55602</v>
      </c>
      <c r="C55151" s="2">
        <v>15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55603</v>
      </c>
      <c r="C55152" s="2">
        <v>16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55604</v>
      </c>
      <c r="C55153" s="2">
        <v>16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55605</v>
      </c>
      <c r="C55154" s="2">
        <v>16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55606</v>
      </c>
      <c r="C55155" s="2">
        <v>15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55607</v>
      </c>
      <c r="C55156" s="2">
        <v>14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55608</v>
      </c>
      <c r="C55157" s="2">
        <v>16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55609</v>
      </c>
      <c r="C55158" s="2">
        <v>19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55610</v>
      </c>
      <c r="C55159" s="2">
        <v>21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55611</v>
      </c>
      <c r="C55160" s="2">
        <v>16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55612</v>
      </c>
      <c r="C55161" s="2">
        <v>19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55613</v>
      </c>
      <c r="C55162" s="2">
        <v>17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55614</v>
      </c>
      <c r="C55163" s="2">
        <v>16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55615</v>
      </c>
      <c r="C55164" s="2">
        <v>18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55616</v>
      </c>
      <c r="C55165" s="2">
        <v>13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55617</v>
      </c>
      <c r="C55166" s="2">
        <v>14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55618</v>
      </c>
      <c r="C55167" s="2">
        <v>17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55619</v>
      </c>
      <c r="C55168" s="2">
        <v>20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55620</v>
      </c>
      <c r="C55169" s="2">
        <v>28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55621</v>
      </c>
      <c r="C55170" s="2">
        <v>25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55622</v>
      </c>
      <c r="C55171" s="2">
        <v>26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55623</v>
      </c>
      <c r="C55172" s="2">
        <v>20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55624</v>
      </c>
      <c r="C55173" s="2">
        <v>21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55625</v>
      </c>
      <c r="C55174" s="2">
        <v>21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55626</v>
      </c>
      <c r="C55175" s="2">
        <v>21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55627</v>
      </c>
      <c r="C55176" s="2">
        <v>27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55628</v>
      </c>
      <c r="C55177" s="2">
        <v>27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55629</v>
      </c>
      <c r="C55178" s="2">
        <v>25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55630</v>
      </c>
      <c r="C55179" s="2">
        <v>22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55631</v>
      </c>
      <c r="C55180" s="2">
        <v>22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55632</v>
      </c>
      <c r="C55181" s="2">
        <v>24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55633</v>
      </c>
      <c r="C55182" s="2">
        <v>27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55634</v>
      </c>
      <c r="C55183" s="2">
        <v>28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55635</v>
      </c>
      <c r="C55184" s="2">
        <v>28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55636</v>
      </c>
      <c r="C55185" s="2">
        <v>28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55637</v>
      </c>
      <c r="C55186" s="2">
        <v>31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55638</v>
      </c>
      <c r="C55187" s="2">
        <v>23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55639</v>
      </c>
      <c r="C55188" s="2">
        <v>24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55640</v>
      </c>
      <c r="C55189" s="2">
        <v>28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55641</v>
      </c>
      <c r="C55190" s="2">
        <v>24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55642</v>
      </c>
      <c r="C55191" s="2">
        <v>24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55643</v>
      </c>
      <c r="C55192" s="2">
        <v>26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55644</v>
      </c>
      <c r="C55193" s="2">
        <v>25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55645</v>
      </c>
      <c r="C55194" s="2">
        <v>16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55646</v>
      </c>
      <c r="C55195" s="2">
        <v>16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55647</v>
      </c>
      <c r="C55196" s="2">
        <v>21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55648</v>
      </c>
      <c r="C55197" s="2">
        <v>22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55649</v>
      </c>
      <c r="C55198" s="2">
        <v>23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55650</v>
      </c>
      <c r="C55199" s="2">
        <v>22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55651</v>
      </c>
      <c r="C55200" s="2">
        <v>21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55652</v>
      </c>
      <c r="C55201" s="2">
        <v>23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55653</v>
      </c>
      <c r="C55202" s="2">
        <v>20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55654</v>
      </c>
      <c r="C55203" s="2">
        <v>22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55655</v>
      </c>
      <c r="C55204" s="2">
        <v>19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55656</v>
      </c>
      <c r="C55205" s="2">
        <v>19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55657</v>
      </c>
      <c r="C55206" s="2">
        <v>20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55658</v>
      </c>
      <c r="C55207" s="2">
        <v>20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55659</v>
      </c>
      <c r="C55208" s="2">
        <v>10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55660</v>
      </c>
      <c r="C55209" s="2">
        <v>10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55661</v>
      </c>
      <c r="C55210" s="2">
        <v>11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55662</v>
      </c>
      <c r="C55211" s="2">
        <v>26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55663</v>
      </c>
      <c r="C55212" s="2">
        <v>26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55664</v>
      </c>
      <c r="C55213" s="2">
        <v>28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55665</v>
      </c>
      <c r="C55214" s="2">
        <v>25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55666</v>
      </c>
      <c r="C55215" s="2">
        <v>26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55667</v>
      </c>
      <c r="C55216" s="2">
        <v>19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55668</v>
      </c>
      <c r="C55217" s="2">
        <v>19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55669</v>
      </c>
      <c r="C55218" s="2">
        <v>18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55670</v>
      </c>
      <c r="C55219" s="2">
        <v>25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55671</v>
      </c>
      <c r="C55220" s="2">
        <v>26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55672</v>
      </c>
      <c r="C55221" s="2">
        <v>25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55673</v>
      </c>
      <c r="C55222" s="2">
        <v>27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55674</v>
      </c>
      <c r="C55223" s="2">
        <v>27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55675</v>
      </c>
      <c r="C55224" s="2">
        <v>28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55676</v>
      </c>
      <c r="C55225" s="2">
        <v>25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55677</v>
      </c>
      <c r="C55226" s="2">
        <v>23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55678</v>
      </c>
      <c r="C55227" s="2">
        <v>22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55679</v>
      </c>
      <c r="C55228" s="2">
        <v>23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55680</v>
      </c>
      <c r="C55229" s="2">
        <v>21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55681</v>
      </c>
      <c r="C55230" s="2">
        <v>22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55682</v>
      </c>
      <c r="C55231" s="2">
        <v>26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55683</v>
      </c>
      <c r="C55232" s="2">
        <v>25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55684</v>
      </c>
      <c r="C55233" s="2">
        <v>26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55685</v>
      </c>
      <c r="C55234" s="2">
        <v>26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55686</v>
      </c>
      <c r="C55235" s="2">
        <v>29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55687</v>
      </c>
      <c r="C55236" s="2">
        <v>29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55688</v>
      </c>
      <c r="C55237" s="2">
        <v>26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55689</v>
      </c>
      <c r="C55238" s="2">
        <v>24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55690</v>
      </c>
      <c r="C55239" s="2">
        <v>25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55691</v>
      </c>
      <c r="C55240" s="2">
        <v>23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55692</v>
      </c>
      <c r="C55241" s="2">
        <v>24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55693</v>
      </c>
      <c r="C55242" s="2">
        <v>23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55694</v>
      </c>
      <c r="C55243" s="2">
        <v>22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55695</v>
      </c>
      <c r="C55244" s="2">
        <v>20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55696</v>
      </c>
      <c r="C55245" s="2">
        <v>19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55697</v>
      </c>
      <c r="C55246" s="2">
        <v>21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55698</v>
      </c>
      <c r="C55247" s="2">
        <v>26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55699</v>
      </c>
      <c r="C55248" s="2">
        <v>29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55700</v>
      </c>
      <c r="C55249" s="2">
        <v>17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55701</v>
      </c>
      <c r="C55250" s="2">
        <v>20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55702</v>
      </c>
      <c r="C55251" s="2">
        <v>20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55703</v>
      </c>
      <c r="C55252" s="2">
        <v>20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55704</v>
      </c>
      <c r="C55253" s="2">
        <v>24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55705</v>
      </c>
      <c r="C55254" s="2">
        <v>27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55706</v>
      </c>
      <c r="C55255" s="2">
        <v>28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55707</v>
      </c>
      <c r="C55256" s="2">
        <v>20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55708</v>
      </c>
      <c r="C55257" s="2">
        <v>21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55709</v>
      </c>
      <c r="C55258" s="2">
        <v>23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55710</v>
      </c>
      <c r="C55259" s="2">
        <v>21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55711</v>
      </c>
      <c r="C55260" s="2">
        <v>19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55712</v>
      </c>
      <c r="C55261" s="2">
        <v>19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55713</v>
      </c>
      <c r="C55262" s="2">
        <v>20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55714</v>
      </c>
      <c r="C55263" s="2">
        <v>17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55715</v>
      </c>
      <c r="C55264" s="2">
        <v>19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55716</v>
      </c>
      <c r="C55265" s="2">
        <v>21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55717</v>
      </c>
      <c r="C55266" s="2">
        <v>22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55718</v>
      </c>
      <c r="C55267" s="2">
        <v>21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55719</v>
      </c>
      <c r="C55268" s="2">
        <v>21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55720</v>
      </c>
      <c r="C55269" s="2">
        <v>22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55721</v>
      </c>
      <c r="C55270" s="2">
        <v>21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55722</v>
      </c>
      <c r="C55271" s="2">
        <v>17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55723</v>
      </c>
      <c r="C55272" s="2">
        <v>21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55724</v>
      </c>
      <c r="C55273" s="2">
        <v>22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55725</v>
      </c>
      <c r="C55274" s="2">
        <v>22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55726</v>
      </c>
      <c r="C55275" s="2">
        <v>23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55727</v>
      </c>
      <c r="C55276" s="2">
        <v>22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55728</v>
      </c>
      <c r="C55277" s="2">
        <v>19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55729</v>
      </c>
      <c r="C55278" s="2">
        <v>19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55730</v>
      </c>
      <c r="C55279" s="2">
        <v>18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55731</v>
      </c>
      <c r="C55280" s="2">
        <v>14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55732</v>
      </c>
      <c r="C55281" s="2">
        <v>13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55733</v>
      </c>
      <c r="C55282" s="2">
        <v>18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55734</v>
      </c>
      <c r="C55283" s="2">
        <v>18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55735</v>
      </c>
      <c r="C55284" s="2">
        <v>18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55736</v>
      </c>
      <c r="C55285" s="2">
        <v>22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55737</v>
      </c>
      <c r="C55286" s="2">
        <v>23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55738</v>
      </c>
      <c r="C55287" s="2">
        <v>26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55739</v>
      </c>
      <c r="C55288" s="2">
        <v>28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55740</v>
      </c>
      <c r="C55289" s="2">
        <v>23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55741</v>
      </c>
      <c r="C55290" s="2">
        <v>19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55742</v>
      </c>
      <c r="C55291" s="2">
        <v>21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55743</v>
      </c>
      <c r="C55292" s="2">
        <v>29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55744</v>
      </c>
      <c r="C55293" s="2">
        <v>26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55745</v>
      </c>
      <c r="C55294" s="2">
        <v>26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55746</v>
      </c>
      <c r="C55295" s="2">
        <v>26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55747</v>
      </c>
      <c r="C55296" s="2">
        <v>20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55748</v>
      </c>
      <c r="C55297" s="2">
        <v>23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55749</v>
      </c>
      <c r="C55298" s="2">
        <v>32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55750</v>
      </c>
      <c r="C55299" s="2">
        <v>28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55751</v>
      </c>
      <c r="C55300" s="2">
        <v>30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55752</v>
      </c>
      <c r="C55301" s="2">
        <v>34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55753</v>
      </c>
      <c r="C55302" s="2">
        <v>20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55754</v>
      </c>
      <c r="C55303" s="2">
        <v>22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55755</v>
      </c>
      <c r="C55304" s="2">
        <v>22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55756</v>
      </c>
      <c r="C55305" s="2">
        <v>24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55757</v>
      </c>
      <c r="C55306" s="2">
        <v>25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55758</v>
      </c>
      <c r="C55307" s="2">
        <v>24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55759</v>
      </c>
      <c r="C55308" s="2">
        <v>24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55760</v>
      </c>
      <c r="C55309" s="2">
        <v>22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55761</v>
      </c>
      <c r="C55310" s="2">
        <v>22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55762</v>
      </c>
      <c r="C55311" s="2">
        <v>22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55763</v>
      </c>
      <c r="C55312" s="2">
        <v>20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55764</v>
      </c>
      <c r="C55313" s="2">
        <v>21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55765</v>
      </c>
      <c r="C55314" s="2">
        <v>19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55766</v>
      </c>
      <c r="C55315" s="2">
        <v>20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55767</v>
      </c>
      <c r="C55316" s="2">
        <v>22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55768</v>
      </c>
      <c r="C55317" s="2">
        <v>22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55769</v>
      </c>
      <c r="C55318" s="2">
        <v>22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55770</v>
      </c>
      <c r="C55319" s="2">
        <v>22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55771</v>
      </c>
      <c r="C55320" s="2">
        <v>21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55772</v>
      </c>
      <c r="C55321" s="2">
        <v>16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55773</v>
      </c>
      <c r="C55322" s="2">
        <v>11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55774</v>
      </c>
      <c r="C55323" s="2">
        <v>9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55775</v>
      </c>
      <c r="C55324" s="2">
        <v>12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55776</v>
      </c>
      <c r="C55325" s="2">
        <v>17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55777</v>
      </c>
      <c r="C55326" s="2">
        <v>17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55778</v>
      </c>
      <c r="C55327" s="2">
        <v>18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55779</v>
      </c>
      <c r="C55328" s="2">
        <v>21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55780</v>
      </c>
      <c r="C55329" s="2">
        <v>19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55781</v>
      </c>
      <c r="C55330" s="2">
        <v>17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55782</v>
      </c>
      <c r="C55331" s="2">
        <v>19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55783</v>
      </c>
      <c r="C55332" s="2">
        <v>20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55784</v>
      </c>
      <c r="C55333" s="2">
        <v>21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55785</v>
      </c>
      <c r="C55334" s="2">
        <v>21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55786</v>
      </c>
      <c r="C55335" s="2">
        <v>20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55787</v>
      </c>
      <c r="C55336" s="2">
        <v>18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55788</v>
      </c>
      <c r="C55337" s="2">
        <v>18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55789</v>
      </c>
      <c r="C55338" s="2">
        <v>17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55790</v>
      </c>
      <c r="C55339" s="2">
        <v>22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55791</v>
      </c>
      <c r="C55340" s="2">
        <v>22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55792</v>
      </c>
      <c r="C55341" s="2">
        <v>22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55793</v>
      </c>
      <c r="C55342" s="2">
        <v>32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55794</v>
      </c>
      <c r="C55343" s="2">
        <v>30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55795</v>
      </c>
      <c r="C55344" s="2">
        <v>32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55796</v>
      </c>
      <c r="C55345" s="2">
        <v>33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55797</v>
      </c>
      <c r="C55346" s="2">
        <v>36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55798</v>
      </c>
      <c r="C55347" s="2">
        <v>27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55799</v>
      </c>
      <c r="C55348" s="2">
        <v>29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55800</v>
      </c>
      <c r="C55349" s="2">
        <v>28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55801</v>
      </c>
      <c r="C55350" s="2">
        <v>22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55802</v>
      </c>
      <c r="C55351" s="2">
        <v>22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55803</v>
      </c>
      <c r="C55352" s="2">
        <v>24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55804</v>
      </c>
      <c r="C55353" s="2">
        <v>27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55805</v>
      </c>
      <c r="C55354" s="2">
        <v>24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55806</v>
      </c>
      <c r="C55355" s="2">
        <v>24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55807</v>
      </c>
      <c r="C55356" s="2">
        <v>24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55808</v>
      </c>
      <c r="C55357" s="2">
        <v>25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55809</v>
      </c>
      <c r="C55358" s="2">
        <v>27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55810</v>
      </c>
      <c r="C55359" s="2">
        <v>29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55811</v>
      </c>
      <c r="C55360" s="2">
        <v>21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55812</v>
      </c>
      <c r="C55361" s="2">
        <v>20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55813</v>
      </c>
      <c r="C55362" s="2">
        <v>18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55814</v>
      </c>
      <c r="C55363" s="2">
        <v>17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55815</v>
      </c>
      <c r="C55364" s="2">
        <v>18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55816</v>
      </c>
      <c r="C55365" s="2">
        <v>19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55817</v>
      </c>
      <c r="C55366" s="2">
        <v>21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55818</v>
      </c>
      <c r="C55367" s="2">
        <v>24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55819</v>
      </c>
      <c r="C55368" s="2">
        <v>23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55820</v>
      </c>
      <c r="C55369" s="2">
        <v>20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55821</v>
      </c>
      <c r="C55370" s="2">
        <v>23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55822</v>
      </c>
      <c r="C55371" s="2">
        <v>26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55823</v>
      </c>
      <c r="C55372" s="2">
        <v>25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55824</v>
      </c>
      <c r="C55373" s="2">
        <v>25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55825</v>
      </c>
      <c r="C55374" s="2">
        <v>24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55826</v>
      </c>
      <c r="C55375" s="2">
        <v>19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55827</v>
      </c>
      <c r="C55376" s="2">
        <v>21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55828</v>
      </c>
      <c r="C55377" s="2">
        <v>23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55829</v>
      </c>
      <c r="C55378" s="2">
        <v>21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55830</v>
      </c>
      <c r="C55379" s="2">
        <v>21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55831</v>
      </c>
      <c r="C55380" s="2">
        <v>24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55832</v>
      </c>
      <c r="C55381" s="2">
        <v>25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55833</v>
      </c>
      <c r="C55382" s="2">
        <v>25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55834</v>
      </c>
      <c r="C55383" s="2">
        <v>24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55835</v>
      </c>
      <c r="C55384" s="2">
        <v>25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55836</v>
      </c>
      <c r="C55385" s="2">
        <v>23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55837</v>
      </c>
      <c r="C55386" s="2">
        <v>22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55838</v>
      </c>
      <c r="C55387" s="2">
        <v>22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55839</v>
      </c>
      <c r="C55388" s="2">
        <v>26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55840</v>
      </c>
      <c r="C55389" s="2">
        <v>19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55841</v>
      </c>
      <c r="C55390" s="2">
        <v>19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55842</v>
      </c>
      <c r="C55391" s="2">
        <v>19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55843</v>
      </c>
      <c r="C55392" s="2">
        <v>19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55844</v>
      </c>
      <c r="C55393" s="2">
        <v>20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55845</v>
      </c>
      <c r="C55394" s="2">
        <v>18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55846</v>
      </c>
      <c r="C55395" s="2">
        <v>16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55847</v>
      </c>
      <c r="C55396" s="2">
        <v>24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55848</v>
      </c>
      <c r="C55397" s="2">
        <v>25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55849</v>
      </c>
      <c r="C55398" s="2">
        <v>22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55850</v>
      </c>
      <c r="C55399" s="2">
        <v>25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55851</v>
      </c>
      <c r="C55400" s="2">
        <v>25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55853</v>
      </c>
      <c r="C55402" s="2">
        <v>29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55854</v>
      </c>
      <c r="C55403" s="2">
        <v>30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55855</v>
      </c>
      <c r="C55404" s="2">
        <v>32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55856</v>
      </c>
      <c r="C55405" s="2">
        <v>33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55857</v>
      </c>
      <c r="C55406" s="2">
        <v>21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55858</v>
      </c>
      <c r="C55407" s="2">
        <v>21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55859</v>
      </c>
      <c r="C55408" s="2">
        <v>22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55860</v>
      </c>
      <c r="C55409" s="2">
        <v>23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55861</v>
      </c>
      <c r="C55410" s="2">
        <v>20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55862</v>
      </c>
      <c r="C55411" s="2">
        <v>21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55863</v>
      </c>
      <c r="C55412" s="2">
        <v>22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55864</v>
      </c>
      <c r="C55413" s="2">
        <v>25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55865</v>
      </c>
      <c r="C55414" s="2">
        <v>23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55866</v>
      </c>
      <c r="C55415" s="2">
        <v>22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55867</v>
      </c>
      <c r="C55416" s="2">
        <v>25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55868</v>
      </c>
      <c r="C55417" s="2">
        <v>28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55869</v>
      </c>
      <c r="C55418" s="2">
        <v>32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55870</v>
      </c>
      <c r="C55419" s="2">
        <v>19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55871</v>
      </c>
      <c r="C55420" s="2">
        <v>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55872</v>
      </c>
      <c r="C55421" s="2">
        <v>8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55873</v>
      </c>
      <c r="C55422" s="2">
        <v>13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55874</v>
      </c>
      <c r="C55423" s="2">
        <v>20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55875</v>
      </c>
      <c r="C55424" s="2">
        <v>20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55876</v>
      </c>
      <c r="C55425" s="2">
        <v>20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55877</v>
      </c>
      <c r="C55426" s="2">
        <v>19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55878</v>
      </c>
      <c r="C55427" s="2">
        <v>19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55879</v>
      </c>
      <c r="C55428" s="2">
        <v>19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55880</v>
      </c>
      <c r="C55429" s="2">
        <v>21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55881</v>
      </c>
      <c r="C55430" s="2">
        <v>20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55882</v>
      </c>
      <c r="C55431" s="2">
        <v>20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55883</v>
      </c>
      <c r="C55432" s="2">
        <v>23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55884</v>
      </c>
      <c r="C55433" s="2">
        <v>17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55885</v>
      </c>
      <c r="C55434" s="2">
        <v>18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55886</v>
      </c>
      <c r="C55435" s="2">
        <v>18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55887</v>
      </c>
      <c r="C55436" s="2">
        <v>22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55888</v>
      </c>
      <c r="C55437" s="2">
        <v>19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55889</v>
      </c>
      <c r="C55438" s="2">
        <v>20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55890</v>
      </c>
      <c r="C55439" s="2">
        <v>19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55891</v>
      </c>
      <c r="C55440" s="2">
        <v>19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55892</v>
      </c>
      <c r="C55441" s="2">
        <v>19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55893</v>
      </c>
      <c r="C55442" s="2">
        <v>22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55894</v>
      </c>
      <c r="C55443" s="2">
        <v>21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55895</v>
      </c>
      <c r="C55444" s="2">
        <v>20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55896</v>
      </c>
      <c r="C55445" s="2">
        <v>19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55897</v>
      </c>
      <c r="C55446" s="2">
        <v>16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55898</v>
      </c>
      <c r="C55447" s="2">
        <v>26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55899</v>
      </c>
      <c r="C55448" s="2">
        <v>16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55900</v>
      </c>
      <c r="C55449" s="2">
        <v>17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55901</v>
      </c>
      <c r="C55450" s="2">
        <v>17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55902</v>
      </c>
      <c r="C55451" s="2">
        <v>18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55903</v>
      </c>
      <c r="C55452" s="2">
        <v>11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55904</v>
      </c>
      <c r="C55453" s="2">
        <v>11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55905</v>
      </c>
      <c r="C55454" s="2">
        <v>14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55906</v>
      </c>
      <c r="C55455" s="2">
        <v>28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55907</v>
      </c>
      <c r="C55456" s="2">
        <v>27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55908</v>
      </c>
      <c r="C55457" s="2">
        <v>19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55909</v>
      </c>
      <c r="C55458" s="2">
        <v>21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55910</v>
      </c>
      <c r="C55459" s="2">
        <v>22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55911</v>
      </c>
      <c r="C55460" s="2">
        <v>19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55912</v>
      </c>
      <c r="C55461" s="2">
        <v>20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55913</v>
      </c>
      <c r="C55462" s="2">
        <v>20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55914</v>
      </c>
      <c r="C55463" s="2">
        <v>28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55915</v>
      </c>
      <c r="C55464" s="2">
        <v>27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55916</v>
      </c>
      <c r="C55465" s="2">
        <v>22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55917</v>
      </c>
      <c r="C55466" s="2">
        <v>22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55918</v>
      </c>
      <c r="C55467" s="2">
        <v>22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55919</v>
      </c>
      <c r="C55468" s="2">
        <v>21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55920</v>
      </c>
      <c r="C55469" s="2">
        <v>20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55921</v>
      </c>
      <c r="C55470" s="2">
        <v>21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55922</v>
      </c>
      <c r="C55471" s="2">
        <v>19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55923</v>
      </c>
      <c r="C55472" s="2">
        <v>13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55924</v>
      </c>
      <c r="C55473" s="2">
        <v>12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55925</v>
      </c>
      <c r="C55474" s="2">
        <v>11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55926</v>
      </c>
      <c r="C55475" s="2">
        <v>11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55927</v>
      </c>
      <c r="C55476" s="2">
        <v>10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55928</v>
      </c>
      <c r="C55477" s="2">
        <v>23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55929</v>
      </c>
      <c r="C55478" s="2">
        <v>20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55930</v>
      </c>
      <c r="C55479" s="2">
        <v>18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55931</v>
      </c>
      <c r="C55480" s="2">
        <v>14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55932</v>
      </c>
      <c r="C55481" s="2">
        <v>12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55933</v>
      </c>
      <c r="C55482" s="2">
        <v>8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55934</v>
      </c>
      <c r="C55483" s="2">
        <v>12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55935</v>
      </c>
      <c r="C55484" s="2">
        <v>13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55936</v>
      </c>
      <c r="C55485" s="2">
        <v>12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55937</v>
      </c>
      <c r="C55486" s="2">
        <v>13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55938</v>
      </c>
      <c r="C55487" s="2">
        <v>12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55939</v>
      </c>
      <c r="C55488" s="2">
        <v>12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55940</v>
      </c>
      <c r="C55489" s="2">
        <v>12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55941</v>
      </c>
      <c r="C55490" s="2">
        <v>13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55942</v>
      </c>
      <c r="C55491" s="2">
        <v>16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55943</v>
      </c>
      <c r="C55492" s="2">
        <v>26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55944</v>
      </c>
      <c r="C55493" s="2">
        <v>27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55945</v>
      </c>
      <c r="C55494" s="2">
        <v>26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55946</v>
      </c>
      <c r="C55495" s="2">
        <v>26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55947</v>
      </c>
      <c r="C55496" s="2">
        <v>24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55948</v>
      </c>
      <c r="C55497" s="2">
        <v>24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55949</v>
      </c>
      <c r="C55498" s="2">
        <v>24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55950</v>
      </c>
      <c r="C55499" s="2">
        <v>23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55951</v>
      </c>
      <c r="C55500" s="2">
        <v>25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55952</v>
      </c>
      <c r="C55501" s="2">
        <v>26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55953</v>
      </c>
      <c r="C55502" s="2">
        <v>25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55954</v>
      </c>
      <c r="C55503" s="2">
        <v>27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55955</v>
      </c>
      <c r="C55504" s="2">
        <v>25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55956</v>
      </c>
      <c r="C55505" s="2">
        <v>27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55957</v>
      </c>
      <c r="C55506" s="2">
        <v>31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55958</v>
      </c>
      <c r="C55507" s="2">
        <v>21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55959</v>
      </c>
      <c r="C55508" s="2">
        <v>20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55960</v>
      </c>
      <c r="C55509" s="2">
        <v>20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55961</v>
      </c>
      <c r="C55510" s="2">
        <v>23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55962</v>
      </c>
      <c r="C55511" s="2">
        <v>21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55963</v>
      </c>
      <c r="C55512" s="2">
        <v>20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55964</v>
      </c>
      <c r="C55513" s="2">
        <v>17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55965</v>
      </c>
      <c r="C55514" s="2">
        <v>18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55966</v>
      </c>
      <c r="C55515" s="2">
        <v>17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55967</v>
      </c>
      <c r="C55516" s="2">
        <v>16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55968</v>
      </c>
      <c r="C55517" s="2">
        <v>23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55969</v>
      </c>
      <c r="C55518" s="2">
        <v>20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55970</v>
      </c>
      <c r="C55519" s="2">
        <v>18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55971</v>
      </c>
      <c r="C55520" s="2">
        <v>17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55972</v>
      </c>
      <c r="C55521" s="2">
        <v>11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55973</v>
      </c>
      <c r="C55522" s="2">
        <v>6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55974</v>
      </c>
      <c r="C55523" s="2">
        <v>34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55975</v>
      </c>
      <c r="C55524" s="2">
        <v>29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55976</v>
      </c>
      <c r="C55525" s="2">
        <v>29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55977</v>
      </c>
      <c r="C55526" s="2">
        <v>27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55978</v>
      </c>
      <c r="C55527" s="2">
        <v>26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55979</v>
      </c>
      <c r="C55528" s="2">
        <v>26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55980</v>
      </c>
      <c r="C55529" s="2">
        <v>26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55981</v>
      </c>
      <c r="C55530" s="2">
        <v>25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55982</v>
      </c>
      <c r="C55531" s="2">
        <v>18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55983</v>
      </c>
      <c r="C55532" s="2">
        <v>15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55984</v>
      </c>
      <c r="C55533" s="2">
        <v>20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55985</v>
      </c>
      <c r="C55534" s="2">
        <v>23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55986</v>
      </c>
      <c r="C55535" s="2">
        <v>22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55987</v>
      </c>
      <c r="C55536" s="2">
        <v>16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55988</v>
      </c>
      <c r="C55537" s="2">
        <v>14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55989</v>
      </c>
      <c r="C55538" s="2">
        <v>17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55990</v>
      </c>
      <c r="C55539" s="2">
        <v>22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55991</v>
      </c>
      <c r="C55540" s="2">
        <v>20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55992</v>
      </c>
      <c r="C55541" s="2">
        <v>21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55993</v>
      </c>
      <c r="C55542" s="2">
        <v>22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55994</v>
      </c>
      <c r="C55543" s="2">
        <v>30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55995</v>
      </c>
      <c r="C55544" s="2">
        <v>29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55996</v>
      </c>
      <c r="C55545" s="2">
        <v>15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55997</v>
      </c>
      <c r="C55546" s="2">
        <v>25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55998</v>
      </c>
      <c r="C55547" s="2">
        <v>34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55999</v>
      </c>
      <c r="C55548" s="2">
        <v>26</v>
      </c>
      <c r="D55548" s="2" t="s">
        <v>453</v>
      </c>
      <c r="E55548" s="2"/>
      <c r="F55548" s="2"/>
      <c r="G55548" s="2"/>
      <c r="H55548" s="2"/>
    </row>
    <row r="55549" spans="2:8">
      <c r="B55549" s="2" t="s">
        <v>56000</v>
      </c>
      <c r="C55549" s="2">
        <v>26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56001</v>
      </c>
      <c r="C55550" s="2">
        <v>28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56002</v>
      </c>
      <c r="C55551" s="2">
        <v>28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56003</v>
      </c>
      <c r="C55552" s="2">
        <v>21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56004</v>
      </c>
      <c r="C55553" s="2">
        <v>13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56005</v>
      </c>
      <c r="C55554" s="2">
        <v>13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56006</v>
      </c>
      <c r="C55555" s="2">
        <v>14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56007</v>
      </c>
      <c r="C55556" s="2">
        <v>17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56008</v>
      </c>
      <c r="C55557" s="2">
        <v>24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56009</v>
      </c>
      <c r="C55558" s="2">
        <v>23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56010</v>
      </c>
      <c r="C55559" s="2">
        <v>22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56011</v>
      </c>
      <c r="C55560" s="2">
        <v>24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56012</v>
      </c>
      <c r="C55561" s="2">
        <v>24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56013</v>
      </c>
      <c r="C55562" s="2">
        <v>22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56014</v>
      </c>
      <c r="C55563" s="2">
        <v>33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56015</v>
      </c>
      <c r="C55564" s="2">
        <v>31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56016</v>
      </c>
      <c r="C55565" s="2">
        <v>32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56017</v>
      </c>
      <c r="C55566" s="2">
        <v>28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56018</v>
      </c>
      <c r="C55567" s="2">
        <v>27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56019</v>
      </c>
      <c r="C55568" s="2">
        <v>30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56020</v>
      </c>
      <c r="C55569" s="2">
        <v>28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56021</v>
      </c>
      <c r="C55570" s="2">
        <v>30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56022</v>
      </c>
      <c r="C55571" s="2">
        <v>31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56023</v>
      </c>
      <c r="C55572" s="2">
        <v>24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56024</v>
      </c>
      <c r="C55573" s="2">
        <v>24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56025</v>
      </c>
      <c r="C55574" s="2">
        <v>24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56026</v>
      </c>
      <c r="C55575" s="2">
        <v>20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56027</v>
      </c>
      <c r="C55576" s="2">
        <v>18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56028</v>
      </c>
      <c r="C55577" s="2">
        <v>20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56029</v>
      </c>
      <c r="C55578" s="2">
        <v>21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56030</v>
      </c>
      <c r="C55579" s="2">
        <v>25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56031</v>
      </c>
      <c r="C55580" s="2">
        <v>24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56032</v>
      </c>
      <c r="C55581" s="2">
        <v>24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56033</v>
      </c>
      <c r="C55582" s="2">
        <v>11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56034</v>
      </c>
      <c r="C55583" s="2">
        <v>12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56035</v>
      </c>
      <c r="C55584" s="2">
        <v>11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56036</v>
      </c>
      <c r="C55585" s="2">
        <v>18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56037</v>
      </c>
      <c r="C55586" s="2">
        <v>18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56038</v>
      </c>
      <c r="C55587" s="2">
        <v>23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56039</v>
      </c>
      <c r="C55588" s="2">
        <v>24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56040</v>
      </c>
      <c r="C55589" s="2">
        <v>24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56041</v>
      </c>
      <c r="C55590" s="2">
        <v>25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56042</v>
      </c>
      <c r="C55591" s="2">
        <v>25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56043</v>
      </c>
      <c r="C55592" s="2">
        <v>24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56044</v>
      </c>
      <c r="C55593" s="2">
        <v>23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56045</v>
      </c>
      <c r="C55594" s="2">
        <v>28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56046</v>
      </c>
      <c r="C55595" s="2">
        <v>28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56047</v>
      </c>
      <c r="C55596" s="2">
        <v>23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56048</v>
      </c>
      <c r="C55597" s="2">
        <v>23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56049</v>
      </c>
      <c r="C55598" s="2">
        <v>24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56050</v>
      </c>
      <c r="C55599" s="2">
        <v>24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56051</v>
      </c>
      <c r="C55600" s="2">
        <v>28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56052</v>
      </c>
      <c r="C55601" s="2">
        <v>28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56053</v>
      </c>
      <c r="C55602" s="2">
        <v>26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56054</v>
      </c>
      <c r="C55603" s="2">
        <v>18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56055</v>
      </c>
      <c r="C55604" s="2">
        <v>20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56056</v>
      </c>
      <c r="C55605" s="2">
        <v>20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56057</v>
      </c>
      <c r="C55606" s="2">
        <v>39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56058</v>
      </c>
      <c r="C55607" s="2">
        <v>40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56059</v>
      </c>
      <c r="C55608" s="2">
        <v>25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56060</v>
      </c>
      <c r="C55609" s="2">
        <v>26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56061</v>
      </c>
      <c r="C55610" s="2">
        <v>27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56062</v>
      </c>
      <c r="C55611" s="2">
        <v>21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56063</v>
      </c>
      <c r="C55612" s="2">
        <v>21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56064</v>
      </c>
      <c r="C55613" s="2">
        <v>19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56065</v>
      </c>
      <c r="C55614" s="2">
        <v>16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56066</v>
      </c>
      <c r="C55615" s="2">
        <v>24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56067</v>
      </c>
      <c r="C55616" s="2">
        <v>22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56068</v>
      </c>
      <c r="C55617" s="2">
        <v>20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56069</v>
      </c>
      <c r="C55618" s="2">
        <v>16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56070</v>
      </c>
      <c r="C55619" s="2">
        <v>18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56071</v>
      </c>
      <c r="C55620" s="2">
        <v>19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56072</v>
      </c>
      <c r="C55621" s="2">
        <v>25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56073</v>
      </c>
      <c r="C55622" s="2">
        <v>28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56074</v>
      </c>
      <c r="C55623" s="2">
        <v>27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56075</v>
      </c>
      <c r="C55624" s="2">
        <v>25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56076</v>
      </c>
      <c r="C55625" s="2">
        <v>23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56077</v>
      </c>
      <c r="C55626" s="2">
        <v>25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56078</v>
      </c>
      <c r="C55627" s="2">
        <v>18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56079</v>
      </c>
      <c r="C55628" s="2">
        <v>10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56080</v>
      </c>
      <c r="C55629" s="2">
        <v>11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56081</v>
      </c>
      <c r="C55630" s="2">
        <v>13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56082</v>
      </c>
      <c r="C55631" s="2">
        <v>15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56083</v>
      </c>
      <c r="C55632" s="2">
        <v>32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56084</v>
      </c>
      <c r="C55633" s="2">
        <v>33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56085</v>
      </c>
      <c r="C55634" s="2">
        <v>13</v>
      </c>
      <c r="D55634" s="2" t="s">
        <v>654</v>
      </c>
      <c r="E55634" s="2"/>
      <c r="F55634" s="2"/>
      <c r="G55634" s="2"/>
      <c r="H55634" s="2"/>
    </row>
    <row r="55635" spans="2:8">
      <c r="B55635" s="2" t="s">
        <v>56086</v>
      </c>
      <c r="C55635" s="2">
        <v>18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56087</v>
      </c>
      <c r="C55636" s="2">
        <v>21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56088</v>
      </c>
      <c r="C55637" s="2">
        <v>23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56089</v>
      </c>
      <c r="C55638" s="2">
        <v>23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56090</v>
      </c>
      <c r="C55639" s="2">
        <v>33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56091</v>
      </c>
      <c r="C55640" s="2">
        <v>33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56092</v>
      </c>
      <c r="C55641" s="2">
        <v>32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56093</v>
      </c>
      <c r="C55642" s="2">
        <v>27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56094</v>
      </c>
      <c r="C55643" s="2">
        <v>27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56095</v>
      </c>
      <c r="C55644" s="2">
        <v>24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56096</v>
      </c>
      <c r="C55645" s="2">
        <v>26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56097</v>
      </c>
      <c r="C55646" s="2">
        <v>26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56098</v>
      </c>
      <c r="C55647" s="2">
        <v>31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56099</v>
      </c>
      <c r="C55648" s="2">
        <v>32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56100</v>
      </c>
      <c r="C55649" s="2">
        <v>21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56101</v>
      </c>
      <c r="C55650" s="2">
        <v>22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56102</v>
      </c>
      <c r="C55651" s="2">
        <v>23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56103</v>
      </c>
      <c r="C55652" s="2">
        <v>21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56104</v>
      </c>
      <c r="C55653" s="2">
        <v>23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56105</v>
      </c>
      <c r="C55654" s="2">
        <v>20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56106</v>
      </c>
      <c r="C55655" s="2">
        <v>19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56107</v>
      </c>
      <c r="C55656" s="2">
        <v>18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56108</v>
      </c>
      <c r="C55657" s="2">
        <v>17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56109</v>
      </c>
      <c r="C55658" s="2">
        <v>18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56110</v>
      </c>
      <c r="C55659" s="2">
        <v>18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56111</v>
      </c>
      <c r="C55660" s="2">
        <v>16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56112</v>
      </c>
      <c r="C55661" s="2">
        <v>17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56113</v>
      </c>
      <c r="C55662" s="2">
        <v>18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56114</v>
      </c>
      <c r="C55663" s="2">
        <v>26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56115</v>
      </c>
      <c r="C55664" s="2">
        <v>26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56116</v>
      </c>
      <c r="C55665" s="2">
        <v>26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56117</v>
      </c>
      <c r="C55666" s="2">
        <v>25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56118</v>
      </c>
      <c r="C55667" s="2">
        <v>20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56119</v>
      </c>
      <c r="C55668" s="2">
        <v>21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56120</v>
      </c>
      <c r="C55669" s="2">
        <v>22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56121</v>
      </c>
      <c r="C55670" s="2">
        <v>20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56122</v>
      </c>
      <c r="C55671" s="2">
        <v>20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56123</v>
      </c>
      <c r="C55672" s="2">
        <v>20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56124</v>
      </c>
      <c r="C55673" s="2">
        <v>15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56125</v>
      </c>
      <c r="C55674" s="2">
        <v>18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56126</v>
      </c>
      <c r="C55675" s="2">
        <v>20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56127</v>
      </c>
      <c r="C55676" s="2">
        <v>22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56128</v>
      </c>
      <c r="C55677" s="2">
        <v>22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56129</v>
      </c>
      <c r="C55678" s="2">
        <v>23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56130</v>
      </c>
      <c r="C55679" s="2">
        <v>22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56131</v>
      </c>
      <c r="C55680" s="2">
        <v>21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56132</v>
      </c>
      <c r="C55681" s="2">
        <v>18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56133</v>
      </c>
      <c r="C55682" s="2">
        <v>20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56134</v>
      </c>
      <c r="C55683" s="2">
        <v>22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56135</v>
      </c>
      <c r="C55684" s="2">
        <v>18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56136</v>
      </c>
      <c r="C55685" s="2">
        <v>17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56137</v>
      </c>
      <c r="C55686" s="2">
        <v>20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56138</v>
      </c>
      <c r="C55687" s="2">
        <v>19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56139</v>
      </c>
      <c r="C55688" s="2">
        <v>24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56140</v>
      </c>
      <c r="C55689" s="2">
        <v>26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56141</v>
      </c>
      <c r="C55690" s="2">
        <v>26</v>
      </c>
      <c r="D55690" s="2" t="s">
        <v>654</v>
      </c>
      <c r="E55690" s="2"/>
      <c r="F55690" s="2"/>
      <c r="G55690" s="2"/>
      <c r="H55690" s="2"/>
    </row>
    <row r="55691" spans="2:8">
      <c r="B55691" s="2" t="s">
        <v>56142</v>
      </c>
      <c r="C55691" s="2">
        <v>26</v>
      </c>
      <c r="D55691" s="2" t="s">
        <v>654</v>
      </c>
      <c r="E55691" s="2"/>
      <c r="F55691" s="2"/>
      <c r="G55691" s="2"/>
      <c r="H55691" s="2"/>
    </row>
    <row r="55692" spans="2:8">
      <c r="B55692" s="2" t="s">
        <v>56143</v>
      </c>
      <c r="C55692" s="2">
        <v>22</v>
      </c>
      <c r="D55692" s="2" t="s">
        <v>654</v>
      </c>
      <c r="E55692" s="2"/>
      <c r="F55692" s="2"/>
      <c r="G55692" s="2"/>
      <c r="H55692" s="2"/>
    </row>
    <row r="55693" spans="2:8">
      <c r="B55693" s="2" t="s">
        <v>56144</v>
      </c>
      <c r="C55693" s="2">
        <v>27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56145</v>
      </c>
      <c r="C55694" s="2">
        <v>29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56146</v>
      </c>
      <c r="C55695" s="2">
        <v>28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56147</v>
      </c>
      <c r="C55696" s="2">
        <v>28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56148</v>
      </c>
      <c r="C55697" s="2">
        <v>28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56149</v>
      </c>
      <c r="C55698" s="2">
        <v>27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56150</v>
      </c>
      <c r="C55699" s="2">
        <v>26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56151</v>
      </c>
      <c r="C55700" s="2">
        <v>28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56152</v>
      </c>
      <c r="C55701" s="2">
        <v>28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56153</v>
      </c>
      <c r="C55702" s="2">
        <v>28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56154</v>
      </c>
      <c r="C55703" s="2">
        <v>27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56155</v>
      </c>
      <c r="C55704" s="2">
        <v>27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56156</v>
      </c>
      <c r="C55705" s="2">
        <v>28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56157</v>
      </c>
      <c r="C55706" s="2">
        <v>22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56158</v>
      </c>
      <c r="C55707" s="2">
        <v>23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56159</v>
      </c>
      <c r="C55708" s="2">
        <v>27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56160</v>
      </c>
      <c r="C55709" s="2">
        <v>27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56161</v>
      </c>
      <c r="C55710" s="2">
        <v>29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56162</v>
      </c>
      <c r="C55711" s="2">
        <v>29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56163</v>
      </c>
      <c r="C55712" s="2">
        <v>27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56164</v>
      </c>
      <c r="C55713" s="2">
        <v>28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56165</v>
      </c>
      <c r="C55714" s="2">
        <v>30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56166</v>
      </c>
      <c r="C55715" s="2">
        <v>26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56167</v>
      </c>
      <c r="C55716" s="2">
        <v>27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56168</v>
      </c>
      <c r="C55717" s="2">
        <v>27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56169</v>
      </c>
      <c r="C55718" s="2">
        <v>17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56170</v>
      </c>
      <c r="C55719" s="2">
        <v>15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56171</v>
      </c>
      <c r="C55720" s="2">
        <v>17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56172</v>
      </c>
      <c r="C55721" s="2">
        <v>19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56173</v>
      </c>
      <c r="C55722" s="2">
        <v>17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56174</v>
      </c>
      <c r="C55723" s="2">
        <v>18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56175</v>
      </c>
      <c r="C55724" s="2">
        <v>17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56176</v>
      </c>
      <c r="C55725" s="2">
        <v>16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56177</v>
      </c>
      <c r="C55726" s="2">
        <v>15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56178</v>
      </c>
      <c r="C55727" s="2">
        <v>18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56179</v>
      </c>
      <c r="C55728" s="2">
        <v>20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56180</v>
      </c>
      <c r="C55729" s="2">
        <v>28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56181</v>
      </c>
      <c r="C55730" s="2">
        <v>27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56182</v>
      </c>
      <c r="C55731" s="2">
        <v>27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56183</v>
      </c>
      <c r="C55732" s="2">
        <v>19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56184</v>
      </c>
      <c r="C55733" s="2">
        <v>21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56185</v>
      </c>
      <c r="C55734" s="2">
        <v>25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56186</v>
      </c>
      <c r="C55735" s="2">
        <v>22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56187</v>
      </c>
      <c r="C55736" s="2">
        <v>24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56188</v>
      </c>
      <c r="C55737" s="2">
        <v>22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56189</v>
      </c>
      <c r="C55738" s="2">
        <v>23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56190</v>
      </c>
      <c r="C55739" s="2">
        <v>24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56191</v>
      </c>
      <c r="C55740" s="2">
        <v>32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56192</v>
      </c>
      <c r="C55741" s="2">
        <v>32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56193</v>
      </c>
      <c r="C55742" s="2">
        <v>20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56194</v>
      </c>
      <c r="C55743" s="2">
        <v>21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56195</v>
      </c>
      <c r="C55744" s="2">
        <v>22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56196</v>
      </c>
      <c r="C55745" s="2">
        <v>17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56197</v>
      </c>
      <c r="C55746" s="2">
        <v>18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56198</v>
      </c>
      <c r="C55747" s="2">
        <v>19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56199</v>
      </c>
      <c r="C55748" s="2">
        <v>27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56200</v>
      </c>
      <c r="C55749" s="2">
        <v>26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56201</v>
      </c>
      <c r="C55750" s="2">
        <v>25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56202</v>
      </c>
      <c r="C55751" s="2">
        <v>23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56203</v>
      </c>
      <c r="C55752" s="2">
        <v>27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56204</v>
      </c>
      <c r="C55753" s="2">
        <v>28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56205</v>
      </c>
      <c r="C55754" s="2">
        <v>30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56206</v>
      </c>
      <c r="C55755" s="2">
        <v>23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56207</v>
      </c>
      <c r="C55756" s="2">
        <v>21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56208</v>
      </c>
      <c r="C55757" s="2">
        <v>23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56209</v>
      </c>
      <c r="C55758" s="2">
        <v>25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56210</v>
      </c>
      <c r="C55759" s="2">
        <v>15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56211</v>
      </c>
      <c r="C55760" s="2">
        <v>14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56212</v>
      </c>
      <c r="C55761" s="2">
        <v>14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56213</v>
      </c>
      <c r="C55762" s="2">
        <v>14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56214</v>
      </c>
      <c r="C55763" s="2">
        <v>14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56215</v>
      </c>
      <c r="C55764" s="2">
        <v>13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56216</v>
      </c>
      <c r="C55765" s="2">
        <v>16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56217</v>
      </c>
      <c r="C55766" s="2">
        <v>15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56218</v>
      </c>
      <c r="C55767" s="2">
        <v>15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56219</v>
      </c>
      <c r="C55768" s="2">
        <v>24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56220</v>
      </c>
      <c r="C55769" s="2">
        <v>25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56221</v>
      </c>
      <c r="C55770" s="2">
        <v>22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56222</v>
      </c>
      <c r="C55771" s="2">
        <v>21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56223</v>
      </c>
      <c r="C55772" s="2">
        <v>22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56224</v>
      </c>
      <c r="C55773" s="2">
        <v>35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56225</v>
      </c>
      <c r="C55774" s="2">
        <v>30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56226</v>
      </c>
      <c r="C55775" s="2">
        <v>22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56227</v>
      </c>
      <c r="C55776" s="2">
        <v>17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56228</v>
      </c>
      <c r="C55777" s="2">
        <v>16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56229</v>
      </c>
      <c r="C55778" s="2">
        <v>19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56230</v>
      </c>
      <c r="C55779" s="2">
        <v>20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56231</v>
      </c>
      <c r="C55780" s="2">
        <v>18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56232</v>
      </c>
      <c r="C55781" s="2">
        <v>21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56233</v>
      </c>
      <c r="C55782" s="2">
        <v>19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56234</v>
      </c>
      <c r="C55783" s="2">
        <v>20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56235</v>
      </c>
      <c r="C55784" s="2">
        <v>26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56236</v>
      </c>
      <c r="C55785" s="2">
        <v>24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56237</v>
      </c>
      <c r="C55786" s="2">
        <v>24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56238</v>
      </c>
      <c r="C55787" s="2">
        <v>27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56239</v>
      </c>
      <c r="C55788" s="2">
        <v>27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56240</v>
      </c>
      <c r="C55789" s="2">
        <v>26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56241</v>
      </c>
      <c r="C55790" s="2">
        <v>15</v>
      </c>
      <c r="D55790" s="2" t="s">
        <v>654</v>
      </c>
      <c r="E55790" s="2"/>
      <c r="F55790" s="2"/>
      <c r="G55790" s="2"/>
      <c r="H55790" s="2"/>
    </row>
    <row r="55791" spans="2:8">
      <c r="B55791" s="2" t="s">
        <v>56242</v>
      </c>
      <c r="C55791" s="2">
        <v>17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56243</v>
      </c>
      <c r="C55792" s="2">
        <v>16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56244</v>
      </c>
      <c r="C55793" s="2">
        <v>27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56245</v>
      </c>
      <c r="C55794" s="2">
        <v>28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56246</v>
      </c>
      <c r="C55795" s="2">
        <v>26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56247</v>
      </c>
      <c r="C55796" s="2">
        <v>20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56248</v>
      </c>
      <c r="C55797" s="2">
        <v>19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56249</v>
      </c>
      <c r="C55798" s="2">
        <v>18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56250</v>
      </c>
      <c r="C55799" s="2">
        <v>20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56251</v>
      </c>
      <c r="C55800" s="2">
        <v>21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56252</v>
      </c>
      <c r="C55801" s="2">
        <v>21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56253</v>
      </c>
      <c r="C55802" s="2">
        <v>21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56254</v>
      </c>
      <c r="C55803" s="2">
        <v>21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56255</v>
      </c>
      <c r="C55804" s="2">
        <v>20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56256</v>
      </c>
      <c r="C55805" s="2">
        <v>13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56257</v>
      </c>
      <c r="C55806" s="2">
        <v>12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56258</v>
      </c>
      <c r="C55807" s="2">
        <v>15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56259</v>
      </c>
      <c r="C55808" s="2">
        <v>15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56260</v>
      </c>
      <c r="C55809" s="2">
        <v>17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56261</v>
      </c>
      <c r="C55810" s="2">
        <v>16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56262</v>
      </c>
      <c r="C55811" s="2">
        <v>13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56263</v>
      </c>
      <c r="C55812" s="2">
        <v>15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56264</v>
      </c>
      <c r="C55813" s="2">
        <v>16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56265</v>
      </c>
      <c r="C55814" s="2">
        <v>18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56266</v>
      </c>
      <c r="C55815" s="2">
        <v>17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56267</v>
      </c>
      <c r="C55816" s="2">
        <v>14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56268</v>
      </c>
      <c r="C55817" s="2">
        <v>20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56269</v>
      </c>
      <c r="C55818" s="2">
        <v>20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56270</v>
      </c>
      <c r="C55819" s="2">
        <v>19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56271</v>
      </c>
      <c r="C55820" s="2">
        <v>19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56272</v>
      </c>
      <c r="C55821" s="2">
        <v>19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56273</v>
      </c>
      <c r="C55822" s="2">
        <v>19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56274</v>
      </c>
      <c r="C55823" s="2">
        <v>19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56275</v>
      </c>
      <c r="C55824" s="2">
        <v>20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56276</v>
      </c>
      <c r="C55825" s="2">
        <v>19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56277</v>
      </c>
      <c r="C55826" s="2">
        <v>18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56278</v>
      </c>
      <c r="C55827" s="2">
        <v>16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56279</v>
      </c>
      <c r="C55828" s="2">
        <v>10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56280</v>
      </c>
      <c r="C55829" s="2">
        <v>16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56281</v>
      </c>
      <c r="C55830" s="2">
        <v>16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56282</v>
      </c>
      <c r="C55831" s="2">
        <v>22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56283</v>
      </c>
      <c r="C55832" s="2">
        <v>11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56284</v>
      </c>
      <c r="C55833" s="2">
        <v>14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56285</v>
      </c>
      <c r="C55834" s="2">
        <v>16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56286</v>
      </c>
      <c r="C55835" s="2">
        <v>17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56287</v>
      </c>
      <c r="C55836" s="2">
        <v>16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56288</v>
      </c>
      <c r="C55837" s="2">
        <v>13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56289</v>
      </c>
      <c r="C55838" s="2">
        <v>18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56290</v>
      </c>
      <c r="C55839" s="2">
        <v>20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56291</v>
      </c>
      <c r="C55840" s="2">
        <v>18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56292</v>
      </c>
      <c r="C55841" s="2">
        <v>17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56293</v>
      </c>
      <c r="C55842" s="2">
        <v>19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56294</v>
      </c>
      <c r="C55843" s="2">
        <v>23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56295</v>
      </c>
      <c r="C55844" s="2">
        <v>22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56296</v>
      </c>
      <c r="C55845" s="2">
        <v>23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56297</v>
      </c>
      <c r="C55846" s="2">
        <v>20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56298</v>
      </c>
      <c r="C55847" s="2">
        <v>24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56299</v>
      </c>
      <c r="C55848" s="2">
        <v>24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56300</v>
      </c>
      <c r="C55849" s="2">
        <v>24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56301</v>
      </c>
      <c r="C55850" s="2">
        <v>26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56302</v>
      </c>
      <c r="C55851" s="2">
        <v>31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56303</v>
      </c>
      <c r="C55852" s="2">
        <v>31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56304</v>
      </c>
      <c r="C55853" s="2">
        <v>30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56305</v>
      </c>
      <c r="C55854" s="2">
        <v>26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56306</v>
      </c>
      <c r="C55855" s="2">
        <v>26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56307</v>
      </c>
      <c r="C55856" s="2">
        <v>26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56308</v>
      </c>
      <c r="C55857" s="2">
        <v>19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56309</v>
      </c>
      <c r="C55858" s="2">
        <v>18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56310</v>
      </c>
      <c r="C55859" s="2">
        <v>18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56311</v>
      </c>
      <c r="C55860" s="2">
        <v>19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56312</v>
      </c>
      <c r="C55861" s="2">
        <v>25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56313</v>
      </c>
      <c r="C55862" s="2">
        <v>25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56314</v>
      </c>
      <c r="C55863" s="2">
        <v>25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56315</v>
      </c>
      <c r="C55864" s="2">
        <v>30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56316</v>
      </c>
      <c r="C55865" s="2">
        <v>27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56317</v>
      </c>
      <c r="C55866" s="2">
        <v>23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56318</v>
      </c>
      <c r="C55867" s="2">
        <v>23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56319</v>
      </c>
      <c r="C55868" s="2">
        <v>19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56320</v>
      </c>
      <c r="C55869" s="2">
        <v>18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56321</v>
      </c>
      <c r="C55870" s="2">
        <v>20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56322</v>
      </c>
      <c r="C55871" s="2">
        <v>21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56323</v>
      </c>
      <c r="C55872" s="2">
        <v>17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56324</v>
      </c>
      <c r="C55873" s="2">
        <v>17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56325</v>
      </c>
      <c r="C55874" s="2">
        <v>17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56326</v>
      </c>
      <c r="C55875" s="2">
        <v>19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56327</v>
      </c>
      <c r="C55876" s="2">
        <v>23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56328</v>
      </c>
      <c r="C55877" s="2">
        <v>22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56329</v>
      </c>
      <c r="C55878" s="2">
        <v>25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56330</v>
      </c>
      <c r="C55879" s="2">
        <v>22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56331</v>
      </c>
      <c r="C55880" s="2">
        <v>22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56332</v>
      </c>
      <c r="C55881" s="2">
        <v>23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56333</v>
      </c>
      <c r="C55882" s="2">
        <v>23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56334</v>
      </c>
      <c r="C55883" s="2">
        <v>21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56335</v>
      </c>
      <c r="C55884" s="2">
        <v>21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56336</v>
      </c>
      <c r="C55885" s="2">
        <v>22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56337</v>
      </c>
      <c r="C55886" s="2">
        <v>18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56338</v>
      </c>
      <c r="C55887" s="2">
        <v>17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56339</v>
      </c>
      <c r="C55888" s="2">
        <v>16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56340</v>
      </c>
      <c r="C55889" s="2">
        <v>17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56341</v>
      </c>
      <c r="C55890" s="2">
        <v>18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56342</v>
      </c>
      <c r="C55891" s="2">
        <v>33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56343</v>
      </c>
      <c r="C55892" s="2">
        <v>33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56344</v>
      </c>
      <c r="C55893" s="2">
        <v>33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56345</v>
      </c>
      <c r="C55894" s="2">
        <v>30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56346</v>
      </c>
      <c r="C55895" s="2">
        <v>32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56347</v>
      </c>
      <c r="C55896" s="2">
        <v>28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56348</v>
      </c>
      <c r="C55897" s="2">
        <v>28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56349</v>
      </c>
      <c r="C55898" s="2">
        <v>28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56350</v>
      </c>
      <c r="C55899" s="2">
        <v>29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56351</v>
      </c>
      <c r="C55900" s="2">
        <v>27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56352</v>
      </c>
      <c r="C55901" s="2">
        <v>31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56353</v>
      </c>
      <c r="C55902" s="2">
        <v>23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56354</v>
      </c>
      <c r="C55903" s="2">
        <v>27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56355</v>
      </c>
      <c r="C55904" s="2">
        <v>27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56356</v>
      </c>
      <c r="C55905" s="2">
        <v>25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56357</v>
      </c>
      <c r="C55906" s="2">
        <v>25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56358</v>
      </c>
      <c r="C55907" s="2">
        <v>18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56359</v>
      </c>
      <c r="C55908" s="2">
        <v>20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56360</v>
      </c>
      <c r="C55909" s="2">
        <v>24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56361</v>
      </c>
      <c r="C55910" s="2">
        <v>29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56362</v>
      </c>
      <c r="C55911" s="2">
        <v>29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56363</v>
      </c>
      <c r="C55912" s="2">
        <v>18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56364</v>
      </c>
      <c r="C55913" s="2">
        <v>18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56365</v>
      </c>
      <c r="C55914" s="2">
        <v>18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56366</v>
      </c>
      <c r="C55915" s="2">
        <v>24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56367</v>
      </c>
      <c r="C55916" s="2">
        <v>24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56368</v>
      </c>
      <c r="C55917" s="2">
        <v>21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56369</v>
      </c>
      <c r="C55918" s="2">
        <v>20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56370</v>
      </c>
      <c r="C55919" s="2">
        <v>22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56371</v>
      </c>
      <c r="C55920" s="2">
        <v>28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56372</v>
      </c>
      <c r="C55921" s="2">
        <v>31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56373</v>
      </c>
      <c r="C55922" s="2">
        <v>22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56374</v>
      </c>
      <c r="C55923" s="2">
        <v>25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56375</v>
      </c>
      <c r="C55924" s="2">
        <v>26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56376</v>
      </c>
      <c r="C55925" s="2">
        <v>21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56377</v>
      </c>
      <c r="C55926" s="2">
        <v>18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56378</v>
      </c>
      <c r="C55927" s="2">
        <v>18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56379</v>
      </c>
      <c r="C55928" s="2">
        <v>21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56380</v>
      </c>
      <c r="C55929" s="2">
        <v>24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56381</v>
      </c>
      <c r="C55930" s="2">
        <v>24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56382</v>
      </c>
      <c r="C55931" s="2">
        <v>25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56383</v>
      </c>
      <c r="C55932" s="2">
        <v>15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56384</v>
      </c>
      <c r="C55933" s="2">
        <v>16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56385</v>
      </c>
      <c r="C55934" s="2">
        <v>17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56386</v>
      </c>
      <c r="C55935" s="2">
        <v>17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56387</v>
      </c>
      <c r="C55936" s="2">
        <v>23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56388</v>
      </c>
      <c r="C55937" s="2">
        <v>22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56389</v>
      </c>
      <c r="C55938" s="2">
        <v>24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56390</v>
      </c>
      <c r="C55939" s="2">
        <v>27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56391</v>
      </c>
      <c r="C55940" s="2">
        <v>21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56392</v>
      </c>
      <c r="C55941" s="2">
        <v>25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56393</v>
      </c>
      <c r="C55942" s="2">
        <v>26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56394</v>
      </c>
      <c r="C55943" s="2">
        <v>21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56395</v>
      </c>
      <c r="C55944" s="2">
        <v>20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56396</v>
      </c>
      <c r="C55945" s="2">
        <v>20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56397</v>
      </c>
      <c r="C55946" s="2">
        <v>22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56398</v>
      </c>
      <c r="C55947" s="2">
        <v>15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56399</v>
      </c>
      <c r="C55948" s="2">
        <v>20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56400</v>
      </c>
      <c r="C55949" s="2">
        <v>24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56401</v>
      </c>
      <c r="C55950" s="2">
        <v>14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56402</v>
      </c>
      <c r="C55951" s="2">
        <v>18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56403</v>
      </c>
      <c r="C55952" s="2">
        <v>17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56404</v>
      </c>
      <c r="C55953" s="2">
        <v>10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56405</v>
      </c>
      <c r="C55954" s="2">
        <v>13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56406</v>
      </c>
      <c r="C55955" s="2">
        <v>16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56407</v>
      </c>
      <c r="C55956" s="2">
        <v>17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56408</v>
      </c>
      <c r="C55957" s="2">
        <v>13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56409</v>
      </c>
      <c r="C55958" s="2">
        <v>15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56410</v>
      </c>
      <c r="C55959" s="2">
        <v>10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56411</v>
      </c>
      <c r="C55960" s="2">
        <v>13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56412</v>
      </c>
      <c r="C55961" s="2">
        <v>17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56413</v>
      </c>
      <c r="C55962" s="2">
        <v>11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56414</v>
      </c>
      <c r="C55963" s="2">
        <v>18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56415</v>
      </c>
      <c r="C55964" s="2">
        <v>14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56416</v>
      </c>
      <c r="C55965" s="2">
        <v>14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56417</v>
      </c>
      <c r="C55966" s="2">
        <v>13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56418</v>
      </c>
      <c r="C55967" s="2">
        <v>14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56419</v>
      </c>
      <c r="C55968" s="2">
        <v>20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56420</v>
      </c>
      <c r="C55969" s="2">
        <v>19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56421</v>
      </c>
      <c r="C55970" s="2">
        <v>20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56422</v>
      </c>
      <c r="C55971" s="2">
        <v>27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56423</v>
      </c>
      <c r="C55972" s="2">
        <v>26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56424</v>
      </c>
      <c r="C55973" s="2">
        <v>33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56425</v>
      </c>
      <c r="C55974" s="2">
        <v>32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56426</v>
      </c>
      <c r="C55975" s="2">
        <v>31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56427</v>
      </c>
      <c r="C55976" s="2">
        <v>29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56428</v>
      </c>
      <c r="C55977" s="2">
        <v>20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56429</v>
      </c>
      <c r="C55978" s="2">
        <v>22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56430</v>
      </c>
      <c r="C55979" s="2">
        <v>23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56431</v>
      </c>
      <c r="C55980" s="2">
        <v>27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56432</v>
      </c>
      <c r="C55981" s="2">
        <v>25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56433</v>
      </c>
      <c r="C55982" s="2">
        <v>22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56434</v>
      </c>
      <c r="C55983" s="2">
        <v>20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56435</v>
      </c>
      <c r="C55984" s="2">
        <v>19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56436</v>
      </c>
      <c r="C55985" s="2">
        <v>19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56437</v>
      </c>
      <c r="C55986" s="2">
        <v>19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56438</v>
      </c>
      <c r="C55987" s="2">
        <v>17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56439</v>
      </c>
      <c r="C55988" s="2">
        <v>16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56440</v>
      </c>
      <c r="C55989" s="2">
        <v>16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56441</v>
      </c>
      <c r="C55990" s="2">
        <v>18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56442</v>
      </c>
      <c r="C55991" s="2">
        <v>14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56443</v>
      </c>
      <c r="C55992" s="2">
        <v>17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56444</v>
      </c>
      <c r="C55993" s="2">
        <v>19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56445</v>
      </c>
      <c r="C55994" s="2">
        <v>21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56446</v>
      </c>
      <c r="C55995" s="2">
        <v>22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56447</v>
      </c>
      <c r="C55996" s="2">
        <v>22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56448</v>
      </c>
      <c r="C55997" s="2">
        <v>40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56449</v>
      </c>
      <c r="C55998" s="2">
        <v>34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56450</v>
      </c>
      <c r="C55999" s="2">
        <v>24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56451</v>
      </c>
      <c r="C56000" s="2">
        <v>23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56452</v>
      </c>
      <c r="C56001" s="2">
        <v>24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56453</v>
      </c>
      <c r="C56002" s="2">
        <v>24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56454</v>
      </c>
      <c r="C56003" s="2">
        <v>24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56455</v>
      </c>
      <c r="C56004" s="2">
        <v>22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56456</v>
      </c>
      <c r="C56005" s="2">
        <v>22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56457</v>
      </c>
      <c r="C56006" s="2">
        <v>23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56458</v>
      </c>
      <c r="C56007" s="2">
        <v>19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56459</v>
      </c>
      <c r="C56008" s="2">
        <v>14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56460</v>
      </c>
      <c r="C56009" s="2">
        <v>12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56461</v>
      </c>
      <c r="C56010" s="2">
        <v>10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56462</v>
      </c>
      <c r="C56011" s="2">
        <v>9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56463</v>
      </c>
      <c r="C56012" s="2">
        <v>9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56464</v>
      </c>
      <c r="C56013" s="2">
        <v>18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56465</v>
      </c>
      <c r="C56014" s="2">
        <v>17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56466</v>
      </c>
      <c r="C56015" s="2">
        <v>13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56467</v>
      </c>
      <c r="C56016" s="2">
        <v>19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56468</v>
      </c>
      <c r="C56017" s="2">
        <v>17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56469</v>
      </c>
      <c r="C56018" s="2">
        <v>18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56470</v>
      </c>
      <c r="C56019" s="2">
        <v>19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56471</v>
      </c>
      <c r="C56020" s="2">
        <v>17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56472</v>
      </c>
      <c r="C56021" s="2">
        <v>16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56473</v>
      </c>
      <c r="C56022" s="2">
        <v>15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56474</v>
      </c>
      <c r="C56023" s="2">
        <v>15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56475</v>
      </c>
      <c r="C56024" s="2">
        <v>33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56476</v>
      </c>
      <c r="C56025" s="2">
        <v>26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56477</v>
      </c>
      <c r="C56026" s="2">
        <v>17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56478</v>
      </c>
      <c r="C56027" s="2">
        <v>22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56479</v>
      </c>
      <c r="C56028" s="2">
        <v>20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56480</v>
      </c>
      <c r="C56029" s="2">
        <v>22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56481</v>
      </c>
      <c r="C56030" s="2">
        <v>23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56482</v>
      </c>
      <c r="C56031" s="2">
        <v>25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56483</v>
      </c>
      <c r="C56032" s="2">
        <v>26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56484</v>
      </c>
      <c r="C56033" s="2">
        <v>27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56485</v>
      </c>
      <c r="C56034" s="2">
        <v>27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56486</v>
      </c>
      <c r="C56035" s="2">
        <v>21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56487</v>
      </c>
      <c r="C56036" s="2">
        <v>23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56488</v>
      </c>
      <c r="C56037" s="2">
        <v>25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56489</v>
      </c>
      <c r="C56038" s="2">
        <v>23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56490</v>
      </c>
      <c r="C56039" s="2">
        <v>21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56491</v>
      </c>
      <c r="C56040" s="2">
        <v>20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56492</v>
      </c>
      <c r="C56041" s="2">
        <v>20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56493</v>
      </c>
      <c r="C56042" s="2">
        <v>24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56494</v>
      </c>
      <c r="C56043" s="2">
        <v>24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56495</v>
      </c>
      <c r="C56044" s="2">
        <v>24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56496</v>
      </c>
      <c r="C56045" s="2">
        <v>23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56497</v>
      </c>
      <c r="C56046" s="2">
        <v>18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56498</v>
      </c>
      <c r="C56047" s="2">
        <v>20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56499</v>
      </c>
      <c r="C56048" s="2">
        <v>28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56500</v>
      </c>
      <c r="C56049" s="2">
        <v>30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56501</v>
      </c>
      <c r="C56050" s="2">
        <v>30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56502</v>
      </c>
      <c r="C56051" s="2">
        <v>26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56503</v>
      </c>
      <c r="C56052" s="2">
        <v>30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56504</v>
      </c>
      <c r="C56053" s="2">
        <v>29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56505</v>
      </c>
      <c r="C56054" s="2">
        <v>26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56506</v>
      </c>
      <c r="C56055" s="2">
        <v>26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56507</v>
      </c>
      <c r="C56056" s="2">
        <v>24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56508</v>
      </c>
      <c r="C56057" s="2">
        <v>25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56509</v>
      </c>
      <c r="C56058" s="2">
        <v>27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56510</v>
      </c>
      <c r="C56059" s="2">
        <v>33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56511</v>
      </c>
      <c r="C56060" s="2">
        <v>34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56512</v>
      </c>
      <c r="C56061" s="2">
        <v>23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56513</v>
      </c>
      <c r="C56062" s="2">
        <v>23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56514</v>
      </c>
      <c r="C56063" s="2">
        <v>22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56515</v>
      </c>
      <c r="C56064" s="2">
        <v>20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56516</v>
      </c>
      <c r="C56065" s="2">
        <v>21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56517</v>
      </c>
      <c r="C56066" s="2">
        <v>24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56518</v>
      </c>
      <c r="C56067" s="2">
        <v>17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56519</v>
      </c>
      <c r="C56068" s="2">
        <v>13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56520</v>
      </c>
      <c r="C56069" s="2">
        <v>15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56521</v>
      </c>
      <c r="C56070" s="2">
        <v>16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56522</v>
      </c>
      <c r="C56071" s="2">
        <v>19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56523</v>
      </c>
      <c r="C56072" s="2">
        <v>17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56524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56525</v>
      </c>
      <c r="C56074" s="2">
        <v>23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56526</v>
      </c>
      <c r="C56075" s="2">
        <v>24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56527</v>
      </c>
      <c r="C56076" s="2">
        <v>18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56528</v>
      </c>
      <c r="C56077" s="2">
        <v>21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56529</v>
      </c>
      <c r="C56078" s="2">
        <v>24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56530</v>
      </c>
      <c r="C56079" s="2">
        <v>26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56531</v>
      </c>
      <c r="C56080" s="2">
        <v>28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56532</v>
      </c>
      <c r="C56081" s="2">
        <v>27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56533</v>
      </c>
      <c r="C56082" s="2">
        <v>12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56534</v>
      </c>
      <c r="C56083" s="2">
        <v>10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56535</v>
      </c>
      <c r="C56084" s="2">
        <v>10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56536</v>
      </c>
      <c r="C56085" s="2">
        <v>10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56537</v>
      </c>
      <c r="C56086" s="2">
        <v>16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56538</v>
      </c>
      <c r="C56087" s="2">
        <v>14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56539</v>
      </c>
      <c r="C56088" s="2">
        <v>12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56540</v>
      </c>
      <c r="C56089" s="2">
        <v>14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56541</v>
      </c>
      <c r="C56090" s="2">
        <v>15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56542</v>
      </c>
      <c r="C56091" s="2">
        <v>18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56543</v>
      </c>
      <c r="C56092" s="2">
        <v>20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56544</v>
      </c>
      <c r="C56093" s="2">
        <v>11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56545</v>
      </c>
      <c r="C56094" s="2">
        <v>7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56546</v>
      </c>
      <c r="C56095" s="2">
        <v>5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56547</v>
      </c>
      <c r="C56096" s="2">
        <v>10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56548</v>
      </c>
      <c r="C56097" s="2">
        <v>30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56549</v>
      </c>
      <c r="C56098" s="2">
        <v>30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56550</v>
      </c>
      <c r="C56099" s="2">
        <v>28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56551</v>
      </c>
      <c r="C56100" s="2">
        <v>26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56552</v>
      </c>
      <c r="C56101" s="2">
        <v>28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56553</v>
      </c>
      <c r="C56102" s="2">
        <v>28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56554</v>
      </c>
      <c r="C56103" s="2">
        <v>21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56555</v>
      </c>
      <c r="C56104" s="2">
        <v>21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56556</v>
      </c>
      <c r="C56105" s="2">
        <v>18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56557</v>
      </c>
      <c r="C56106" s="2">
        <v>18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56558</v>
      </c>
      <c r="C56107" s="2">
        <v>19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56559</v>
      </c>
      <c r="C56108" s="2">
        <v>24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56560</v>
      </c>
      <c r="C56109" s="2">
        <v>25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56561</v>
      </c>
      <c r="C56110" s="2">
        <v>25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56562</v>
      </c>
      <c r="C56111" s="2">
        <v>19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56563</v>
      </c>
      <c r="C56112" s="2">
        <v>23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56564</v>
      </c>
      <c r="C56113" s="2">
        <v>25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56565</v>
      </c>
      <c r="C56114" s="2">
        <v>21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56566</v>
      </c>
      <c r="C56115" s="2">
        <v>20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56567</v>
      </c>
      <c r="C56116" s="2">
        <v>23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56568</v>
      </c>
      <c r="C56117" s="2">
        <v>26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56569</v>
      </c>
      <c r="C56118" s="2">
        <v>28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56570</v>
      </c>
      <c r="C56119" s="2">
        <v>28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56571</v>
      </c>
      <c r="C56120" s="2">
        <v>23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56572</v>
      </c>
      <c r="C56121" s="2">
        <v>24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56573</v>
      </c>
      <c r="C56122" s="2">
        <v>25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56574</v>
      </c>
      <c r="C56123" s="2">
        <v>23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56575</v>
      </c>
      <c r="C56124" s="2">
        <v>24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56576</v>
      </c>
      <c r="C56125" s="2">
        <v>23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56577</v>
      </c>
      <c r="C56126" s="2">
        <v>23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56578</v>
      </c>
      <c r="C56127" s="2">
        <v>22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56579</v>
      </c>
      <c r="C56128" s="2">
        <v>24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56580</v>
      </c>
      <c r="C56129" s="2">
        <v>24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56581</v>
      </c>
      <c r="C56130" s="2">
        <v>25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56582</v>
      </c>
      <c r="C56131" s="2">
        <v>30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56583</v>
      </c>
      <c r="C56132" s="2">
        <v>25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56584</v>
      </c>
      <c r="C56133" s="2">
        <v>25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56585</v>
      </c>
      <c r="C56134" s="2">
        <v>22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56586</v>
      </c>
      <c r="C56135" s="2">
        <v>22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56587</v>
      </c>
      <c r="C56136" s="2">
        <v>23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56588</v>
      </c>
      <c r="C56137" s="2">
        <v>27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56589</v>
      </c>
      <c r="C56138" s="2">
        <v>27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56590</v>
      </c>
      <c r="C56139" s="2">
        <v>24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56591</v>
      </c>
      <c r="C56140" s="2">
        <v>19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56592</v>
      </c>
      <c r="C56141" s="2">
        <v>18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56593</v>
      </c>
      <c r="C56142" s="2">
        <v>18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56594</v>
      </c>
      <c r="C56143" s="2">
        <v>21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56595</v>
      </c>
      <c r="C56144" s="2">
        <v>19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56596</v>
      </c>
      <c r="C56145" s="2">
        <v>19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56597</v>
      </c>
      <c r="C56146" s="2">
        <v>22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56598</v>
      </c>
      <c r="C56147" s="2">
        <v>23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56599</v>
      </c>
      <c r="C56148" s="2">
        <v>23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56600</v>
      </c>
      <c r="C56149" s="2">
        <v>22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56601</v>
      </c>
      <c r="C56150" s="2">
        <v>25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56602</v>
      </c>
      <c r="C56151" s="2">
        <v>24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56603</v>
      </c>
      <c r="C56152" s="2">
        <v>23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56604</v>
      </c>
      <c r="C56153" s="2">
        <v>22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56605</v>
      </c>
      <c r="C56154" s="2">
        <v>22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56606</v>
      </c>
      <c r="C56155" s="2">
        <v>25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56607</v>
      </c>
      <c r="C56156" s="2">
        <v>25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56608</v>
      </c>
      <c r="C56157" s="2">
        <v>26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56609</v>
      </c>
      <c r="C56158" s="2">
        <v>30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56610</v>
      </c>
      <c r="C56159" s="2">
        <v>28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56611</v>
      </c>
      <c r="C56160" s="2">
        <v>28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56612</v>
      </c>
      <c r="C56161" s="2">
        <v>20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56613</v>
      </c>
      <c r="C56162" s="2">
        <v>19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56614</v>
      </c>
      <c r="C56163" s="2">
        <v>18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56615</v>
      </c>
      <c r="C56164" s="2">
        <v>19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56616</v>
      </c>
      <c r="C56165" s="2">
        <v>20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56617</v>
      </c>
      <c r="C56166" s="2">
        <v>24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56618</v>
      </c>
      <c r="C56167" s="2">
        <v>23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56619</v>
      </c>
      <c r="C56168" s="2">
        <v>25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56620</v>
      </c>
      <c r="C56169" s="2">
        <v>26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56621</v>
      </c>
      <c r="C56170" s="2">
        <v>26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56622</v>
      </c>
      <c r="C56171" s="2">
        <v>23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56623</v>
      </c>
      <c r="C56172" s="2">
        <v>22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56624</v>
      </c>
      <c r="C56173" s="2">
        <v>20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56625</v>
      </c>
      <c r="C56174" s="2">
        <v>23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56626</v>
      </c>
      <c r="C56175" s="2">
        <v>22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56627</v>
      </c>
      <c r="C56176" s="2">
        <v>25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56628</v>
      </c>
      <c r="C56177" s="2">
        <v>24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56629</v>
      </c>
      <c r="C56178" s="2">
        <v>23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56630</v>
      </c>
      <c r="C56179" s="2">
        <v>24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56631</v>
      </c>
      <c r="C56180" s="2">
        <v>22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56632</v>
      </c>
      <c r="C56181" s="2">
        <v>22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56633</v>
      </c>
      <c r="C56182" s="2">
        <v>21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56634</v>
      </c>
      <c r="C56183" s="2">
        <v>11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56635</v>
      </c>
      <c r="C56184" s="2">
        <v>15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56636</v>
      </c>
      <c r="C56185" s="2">
        <v>14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56637</v>
      </c>
      <c r="C56186" s="2">
        <v>12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56638</v>
      </c>
      <c r="C56187" s="2">
        <v>12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56639</v>
      </c>
      <c r="C56188" s="2">
        <v>28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56640</v>
      </c>
      <c r="C56189" s="2">
        <v>28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56641</v>
      </c>
      <c r="C56190" s="2">
        <v>27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56642</v>
      </c>
      <c r="C56191" s="2">
        <v>25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56643</v>
      </c>
      <c r="C56192" s="2">
        <v>26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56644</v>
      </c>
      <c r="C56193" s="2">
        <v>25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56645</v>
      </c>
      <c r="C56194" s="2">
        <v>35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56646</v>
      </c>
      <c r="C56195" s="2">
        <v>31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56647</v>
      </c>
      <c r="C56196" s="2">
        <v>32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56648</v>
      </c>
      <c r="C56197" s="2">
        <v>20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56649</v>
      </c>
      <c r="C56198" s="2">
        <v>22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56650</v>
      </c>
      <c r="C56199" s="2">
        <v>24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56651</v>
      </c>
      <c r="C56200" s="2">
        <v>24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56652</v>
      </c>
      <c r="C56201" s="2">
        <v>25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56653</v>
      </c>
      <c r="C56202" s="2">
        <v>24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56654</v>
      </c>
      <c r="C56203" s="2">
        <v>20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56655</v>
      </c>
      <c r="C56204" s="2">
        <v>25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56656</v>
      </c>
      <c r="C56205" s="2">
        <v>25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56657</v>
      </c>
      <c r="C56206" s="2">
        <v>25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56658</v>
      </c>
      <c r="C56207" s="2">
        <v>25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56659</v>
      </c>
      <c r="C56208" s="2">
        <v>24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56660</v>
      </c>
      <c r="C56209" s="2">
        <v>25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56661</v>
      </c>
      <c r="C56210" s="2">
        <v>27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56662</v>
      </c>
      <c r="C56211" s="2">
        <v>29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56663</v>
      </c>
      <c r="C56212" s="2">
        <v>29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56664</v>
      </c>
      <c r="C56213" s="2">
        <v>19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56665</v>
      </c>
      <c r="C56214" s="2">
        <v>20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56666</v>
      </c>
      <c r="C56215" s="2">
        <v>22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56667</v>
      </c>
      <c r="C56216" s="2">
        <v>25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56668</v>
      </c>
      <c r="C56217" s="2">
        <v>24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56669</v>
      </c>
      <c r="C56218" s="2">
        <v>26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56670</v>
      </c>
      <c r="C56219" s="2">
        <v>30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56671</v>
      </c>
      <c r="C56220" s="2">
        <v>22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56672</v>
      </c>
      <c r="C56221" s="2">
        <v>22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56673</v>
      </c>
      <c r="C56222" s="2">
        <v>23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56674</v>
      </c>
      <c r="C56223" s="2">
        <v>23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56675</v>
      </c>
      <c r="C56224" s="2">
        <v>21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56676</v>
      </c>
      <c r="C56225" s="2">
        <v>20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56677</v>
      </c>
      <c r="C56226" s="2">
        <v>23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56678</v>
      </c>
      <c r="C56227" s="2">
        <v>25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56679</v>
      </c>
      <c r="C56228" s="2">
        <v>22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56680</v>
      </c>
      <c r="C56229" s="2">
        <v>20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56681</v>
      </c>
      <c r="C56230" s="2">
        <v>21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56682</v>
      </c>
      <c r="C56231" s="2">
        <v>19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56683</v>
      </c>
      <c r="C56232" s="2">
        <v>17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56684</v>
      </c>
      <c r="C56233" s="2">
        <v>16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56685</v>
      </c>
      <c r="C56234" s="2">
        <v>16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56686</v>
      </c>
      <c r="C56235" s="2">
        <v>16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56687</v>
      </c>
      <c r="C56236" s="2">
        <v>5</v>
      </c>
      <c r="D56236" s="2" t="s">
        <v>654</v>
      </c>
      <c r="E56236" s="2"/>
      <c r="F56236" s="2"/>
      <c r="G56236" s="2"/>
      <c r="H56236" s="2"/>
    </row>
    <row r="56237" spans="2:8">
      <c r="B56237" s="2" t="s">
        <v>56688</v>
      </c>
      <c r="C56237" s="2">
        <v>32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56689</v>
      </c>
      <c r="C56238" s="2">
        <v>32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56690</v>
      </c>
      <c r="C56239" s="2">
        <v>33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56691</v>
      </c>
      <c r="C56240" s="2">
        <v>32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56692</v>
      </c>
      <c r="C56241" s="2">
        <v>32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56693</v>
      </c>
      <c r="C56242" s="2">
        <v>27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56694</v>
      </c>
      <c r="C56243" s="2">
        <v>19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56695</v>
      </c>
      <c r="C56244" s="2">
        <v>19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56696</v>
      </c>
      <c r="C56245" s="2">
        <v>23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56697</v>
      </c>
      <c r="C56246" s="2">
        <v>23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56698</v>
      </c>
      <c r="C56247" s="2">
        <v>24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56699</v>
      </c>
      <c r="C56248" s="2">
        <v>23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56700</v>
      </c>
      <c r="C56249" s="2">
        <v>25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56701</v>
      </c>
      <c r="C56250" s="2">
        <v>24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56702</v>
      </c>
      <c r="C56251" s="2">
        <v>25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56703</v>
      </c>
      <c r="C56252" s="2">
        <v>25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56704</v>
      </c>
      <c r="C56253" s="2">
        <v>26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56705</v>
      </c>
      <c r="C56254" s="2">
        <v>24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56706</v>
      </c>
      <c r="C56255" s="2">
        <v>32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56707</v>
      </c>
      <c r="C56256" s="2">
        <v>33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56708</v>
      </c>
      <c r="C56257" s="2">
        <v>35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56709</v>
      </c>
      <c r="C56258" s="2">
        <v>27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56710</v>
      </c>
      <c r="C56259" s="2">
        <v>29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56711</v>
      </c>
      <c r="C56260" s="2">
        <v>30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56712</v>
      </c>
      <c r="C56261" s="2">
        <v>23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56713</v>
      </c>
      <c r="C56262" s="2">
        <v>23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56714</v>
      </c>
      <c r="C56263" s="2">
        <v>16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56715</v>
      </c>
      <c r="C56264" s="2">
        <v>13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56716</v>
      </c>
      <c r="C56265" s="2">
        <v>19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56717</v>
      </c>
      <c r="C56266" s="2">
        <v>20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56718</v>
      </c>
      <c r="C56267" s="2">
        <v>27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56719</v>
      </c>
      <c r="C56268" s="2">
        <v>27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56720</v>
      </c>
      <c r="C56269" s="2">
        <v>28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56721</v>
      </c>
      <c r="C56270" s="2">
        <v>19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56722</v>
      </c>
      <c r="C56271" s="2">
        <v>19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56723</v>
      </c>
      <c r="C56272" s="2">
        <v>19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56724</v>
      </c>
      <c r="C56273" s="2">
        <v>20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56725</v>
      </c>
      <c r="C56274" s="2">
        <v>22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56726</v>
      </c>
      <c r="C56275" s="2">
        <v>21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56727</v>
      </c>
      <c r="C56276" s="2">
        <v>21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56728</v>
      </c>
      <c r="C56277" s="2">
        <v>22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56729</v>
      </c>
      <c r="C56278" s="2">
        <v>23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56730</v>
      </c>
      <c r="C56279" s="2">
        <v>22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56731</v>
      </c>
      <c r="C56280" s="2">
        <v>23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56732</v>
      </c>
      <c r="C56281" s="2">
        <v>23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56733</v>
      </c>
      <c r="C56282" s="2">
        <v>25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56734</v>
      </c>
      <c r="C56283" s="2">
        <v>28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56735</v>
      </c>
      <c r="C56284" s="2">
        <v>29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56736</v>
      </c>
      <c r="C56285" s="2">
        <v>32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56737</v>
      </c>
      <c r="C56286" s="2">
        <v>24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56738</v>
      </c>
      <c r="C56287" s="2">
        <v>23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56739</v>
      </c>
      <c r="C56288" s="2">
        <v>24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56740</v>
      </c>
      <c r="C56289" s="2">
        <v>25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56741</v>
      </c>
      <c r="C56290" s="2">
        <v>25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56742</v>
      </c>
      <c r="C56291" s="2">
        <v>30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56743</v>
      </c>
      <c r="C56292" s="2">
        <v>29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56744</v>
      </c>
      <c r="C56293" s="2">
        <v>24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56745</v>
      </c>
      <c r="C56294" s="2">
        <v>28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56746</v>
      </c>
      <c r="C56295" s="2">
        <v>28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56747</v>
      </c>
      <c r="C56296" s="2">
        <v>27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56748</v>
      </c>
      <c r="C56297" s="2">
        <v>29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56749</v>
      </c>
      <c r="C56298" s="2">
        <v>29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56750</v>
      </c>
      <c r="C56299" s="2">
        <v>19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56751</v>
      </c>
      <c r="C56300" s="2">
        <v>17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56752</v>
      </c>
      <c r="C56301" s="2">
        <v>16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56753</v>
      </c>
      <c r="C56302" s="2">
        <v>15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56754</v>
      </c>
      <c r="C56303" s="2">
        <v>23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56755</v>
      </c>
      <c r="C56304" s="2">
        <v>24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56756</v>
      </c>
      <c r="C56305" s="2">
        <v>25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56757</v>
      </c>
      <c r="C56306" s="2">
        <v>28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56758</v>
      </c>
      <c r="C56307" s="2">
        <v>31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56759</v>
      </c>
      <c r="C56308" s="2">
        <v>22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56760</v>
      </c>
      <c r="C56309" s="2">
        <v>20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56761</v>
      </c>
      <c r="C56310" s="2">
        <v>20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56762</v>
      </c>
      <c r="C56311" s="2">
        <v>20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56763</v>
      </c>
      <c r="C56312" s="2">
        <v>25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56764</v>
      </c>
      <c r="C56313" s="2">
        <v>27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56765</v>
      </c>
      <c r="C56314" s="2">
        <v>27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56766</v>
      </c>
      <c r="C56315" s="2">
        <v>18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56767</v>
      </c>
      <c r="C56316" s="2">
        <v>20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56768</v>
      </c>
      <c r="C56317" s="2">
        <v>21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56769</v>
      </c>
      <c r="C56318" s="2">
        <v>25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56770</v>
      </c>
      <c r="C56319" s="2">
        <v>24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56771</v>
      </c>
      <c r="C56320" s="2">
        <v>24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56772</v>
      </c>
      <c r="C56321" s="2">
        <v>23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56773</v>
      </c>
      <c r="C56322" s="2">
        <v>23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56774</v>
      </c>
      <c r="C56323" s="2">
        <v>23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56775</v>
      </c>
      <c r="C56324" s="2">
        <v>25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56776</v>
      </c>
      <c r="C56325" s="2">
        <v>26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56777</v>
      </c>
      <c r="C56326" s="2">
        <v>27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56778</v>
      </c>
      <c r="C56327" s="2">
        <v>22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56779</v>
      </c>
      <c r="C56328" s="2">
        <v>24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56780</v>
      </c>
      <c r="C56329" s="2">
        <v>17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56781</v>
      </c>
      <c r="C56330" s="2">
        <v>17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56782</v>
      </c>
      <c r="C56331" s="2">
        <v>18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56783</v>
      </c>
      <c r="C56332" s="2">
        <v>18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56784</v>
      </c>
      <c r="C56333" s="2">
        <v>21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56785</v>
      </c>
      <c r="C56334" s="2">
        <v>21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56786</v>
      </c>
      <c r="C56335" s="2">
        <v>20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56787</v>
      </c>
      <c r="C56336" s="2">
        <v>20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56788</v>
      </c>
      <c r="C56337" s="2">
        <v>23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56789</v>
      </c>
      <c r="C56338" s="2">
        <v>24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56790</v>
      </c>
      <c r="C56339" s="2">
        <v>24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56791</v>
      </c>
      <c r="C56340" s="2">
        <v>23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56792</v>
      </c>
      <c r="C56341" s="2">
        <v>25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56793</v>
      </c>
      <c r="C56342" s="2">
        <v>23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56794</v>
      </c>
      <c r="C56343" s="2">
        <v>22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56795</v>
      </c>
      <c r="C56344" s="2">
        <v>21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56796</v>
      </c>
      <c r="C56345" s="2">
        <v>19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56797</v>
      </c>
      <c r="C56346" s="2">
        <v>19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56798</v>
      </c>
      <c r="C56347" s="2">
        <v>11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56799</v>
      </c>
      <c r="C56348" s="2">
        <v>12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56800</v>
      </c>
      <c r="C56349" s="2">
        <v>16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56801</v>
      </c>
      <c r="C56350" s="2">
        <v>25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56802</v>
      </c>
      <c r="C56351" s="2">
        <v>25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56803</v>
      </c>
      <c r="C56352" s="2">
        <v>25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56804</v>
      </c>
      <c r="C56353" s="2">
        <v>22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56805</v>
      </c>
      <c r="C56354" s="2">
        <v>21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56806</v>
      </c>
      <c r="C56355" s="2">
        <v>25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56807</v>
      </c>
      <c r="C56356" s="2">
        <v>35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56808</v>
      </c>
      <c r="C56357" s="2">
        <v>36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56809</v>
      </c>
      <c r="C56358" s="2">
        <v>19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56810</v>
      </c>
      <c r="C56359" s="2">
        <v>21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56811</v>
      </c>
      <c r="C56360" s="2">
        <v>24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56812</v>
      </c>
      <c r="C56361" s="2">
        <v>23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56813</v>
      </c>
      <c r="C56362" s="2">
        <v>24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56814</v>
      </c>
      <c r="C56363" s="2">
        <v>25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56815</v>
      </c>
      <c r="C56364" s="2">
        <v>24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56816</v>
      </c>
      <c r="C56365" s="2">
        <v>26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56817</v>
      </c>
      <c r="C56366" s="2">
        <v>23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56818</v>
      </c>
      <c r="C56367" s="2">
        <v>16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56819</v>
      </c>
      <c r="C56368" s="2">
        <v>16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56820</v>
      </c>
      <c r="C56369" s="2">
        <v>20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56821</v>
      </c>
      <c r="C56370" s="2">
        <v>22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56822</v>
      </c>
      <c r="C56371" s="2">
        <v>19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56823</v>
      </c>
      <c r="C56372" s="2">
        <v>20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56824</v>
      </c>
      <c r="C56373" s="2">
        <v>20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56825</v>
      </c>
      <c r="C56374" s="2">
        <v>20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56826</v>
      </c>
      <c r="C56375" s="2">
        <v>19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56827</v>
      </c>
      <c r="C56376" s="2">
        <v>19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56828</v>
      </c>
      <c r="C56377" s="2">
        <v>19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56829</v>
      </c>
      <c r="C56378" s="2">
        <v>17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56830</v>
      </c>
      <c r="C56379" s="2">
        <v>19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56831</v>
      </c>
      <c r="C56380" s="2">
        <v>19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56832</v>
      </c>
      <c r="C56381" s="2">
        <v>17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56833</v>
      </c>
      <c r="C56382" s="2">
        <v>15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56834</v>
      </c>
      <c r="C56383" s="2">
        <v>13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56835</v>
      </c>
      <c r="C56384" s="2">
        <v>13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56836</v>
      </c>
      <c r="C56385" s="2">
        <v>12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56837</v>
      </c>
      <c r="C56386" s="2">
        <v>19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56838</v>
      </c>
      <c r="C56387" s="2">
        <v>17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56839</v>
      </c>
      <c r="C56388" s="2">
        <v>15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56840</v>
      </c>
      <c r="C56389" s="2">
        <v>28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56841</v>
      </c>
      <c r="C56390" s="2">
        <v>28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56842</v>
      </c>
      <c r="C56391" s="2">
        <v>28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56843</v>
      </c>
      <c r="C56392" s="2">
        <v>16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56844</v>
      </c>
      <c r="C56393" s="2">
        <v>15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56845</v>
      </c>
      <c r="C56394" s="2">
        <v>14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56846</v>
      </c>
      <c r="C56395" s="2">
        <v>15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56847</v>
      </c>
      <c r="C56396" s="2">
        <v>16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56848</v>
      </c>
      <c r="C56397" s="2">
        <v>36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56849</v>
      </c>
      <c r="C56398" s="2">
        <v>35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56850</v>
      </c>
      <c r="C56399" s="2">
        <v>19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56851</v>
      </c>
      <c r="C56400" s="2">
        <v>19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56852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56853</v>
      </c>
      <c r="C56402" s="2">
        <v>21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56854</v>
      </c>
      <c r="C56403" s="2">
        <v>20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56855</v>
      </c>
      <c r="C56404" s="2">
        <v>21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56856</v>
      </c>
      <c r="C56405" s="2">
        <v>22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56857</v>
      </c>
      <c r="C56406" s="2">
        <v>21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56858</v>
      </c>
      <c r="C56407" s="2">
        <v>21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56859</v>
      </c>
      <c r="C56408" s="2">
        <v>13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56860</v>
      </c>
      <c r="C56409" s="2">
        <v>10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56861</v>
      </c>
      <c r="C56410" s="2">
        <v>13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56862</v>
      </c>
      <c r="C56411" s="2">
        <v>17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56863</v>
      </c>
      <c r="C56412" s="2">
        <v>27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56864</v>
      </c>
      <c r="C56413" s="2">
        <v>25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56865</v>
      </c>
      <c r="C56414" s="2">
        <v>28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56866</v>
      </c>
      <c r="C56415" s="2">
        <v>30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56867</v>
      </c>
      <c r="C56416" s="2">
        <v>28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56868</v>
      </c>
      <c r="C56417" s="2">
        <v>32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56869</v>
      </c>
      <c r="C56418" s="2">
        <v>26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56870</v>
      </c>
      <c r="C56419" s="2">
        <v>27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56871</v>
      </c>
      <c r="C56420" s="2">
        <v>25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56872</v>
      </c>
      <c r="C56421" s="2">
        <v>19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56873</v>
      </c>
      <c r="C56422" s="2">
        <v>21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56874</v>
      </c>
      <c r="C56423" s="2">
        <v>20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56875</v>
      </c>
      <c r="C56424" s="2">
        <v>19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56876</v>
      </c>
      <c r="C56425" s="2">
        <v>24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56877</v>
      </c>
      <c r="C56426" s="2">
        <v>16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56878</v>
      </c>
      <c r="C56427" s="2">
        <v>11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56879</v>
      </c>
      <c r="C56428" s="2">
        <v>10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56880</v>
      </c>
      <c r="C56429" s="2">
        <v>14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56881</v>
      </c>
      <c r="C56430" s="2">
        <v>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56882</v>
      </c>
      <c r="C56431" s="2">
        <v>14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56883</v>
      </c>
      <c r="C56432" s="2">
        <v>19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56884</v>
      </c>
      <c r="C56433" s="2">
        <v>28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56885</v>
      </c>
      <c r="C56434" s="2">
        <v>28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56886</v>
      </c>
      <c r="C56435" s="2">
        <v>28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56887</v>
      </c>
      <c r="C56436" s="2">
        <v>15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56888</v>
      </c>
      <c r="C56437" s="2">
        <v>14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56889</v>
      </c>
      <c r="C56438" s="2">
        <v>13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56890</v>
      </c>
      <c r="C56439" s="2">
        <v>13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56891</v>
      </c>
      <c r="C56440" s="2">
        <v>25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56892</v>
      </c>
      <c r="C56441" s="2">
        <v>26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56893</v>
      </c>
      <c r="C56442" s="2">
        <v>25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56894</v>
      </c>
      <c r="C56443" s="2">
        <v>25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56895</v>
      </c>
      <c r="C56444" s="2">
        <v>26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56896</v>
      </c>
      <c r="C56445" s="2">
        <v>25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56897</v>
      </c>
      <c r="C56446" s="2">
        <v>24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56898</v>
      </c>
      <c r="C56447" s="2">
        <v>20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56899</v>
      </c>
      <c r="C56448" s="2">
        <v>19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56900</v>
      </c>
      <c r="C56449" s="2">
        <v>18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56901</v>
      </c>
      <c r="C56450" s="2">
        <v>19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56902</v>
      </c>
      <c r="C56451" s="2">
        <v>19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56903</v>
      </c>
      <c r="C56452" s="2">
        <v>18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56904</v>
      </c>
      <c r="C56453" s="2">
        <v>19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56905</v>
      </c>
      <c r="C56454" s="2">
        <v>18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56906</v>
      </c>
      <c r="C56455" s="2">
        <v>15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56907</v>
      </c>
      <c r="C56456" s="2">
        <v>34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56908</v>
      </c>
      <c r="C56457" s="2">
        <v>15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56909</v>
      </c>
      <c r="C56458" s="2">
        <v>17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56910</v>
      </c>
      <c r="C56459" s="2">
        <v>18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56911</v>
      </c>
      <c r="C56460" s="2">
        <v>18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56912</v>
      </c>
      <c r="C56461" s="2">
        <v>18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56913</v>
      </c>
      <c r="C56462" s="2">
        <v>17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56914</v>
      </c>
      <c r="C56463" s="2">
        <v>18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56915</v>
      </c>
      <c r="C56464" s="2">
        <v>20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56916</v>
      </c>
      <c r="C56465" s="2">
        <v>18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56917</v>
      </c>
      <c r="C56466" s="2">
        <v>26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56918</v>
      </c>
      <c r="C56467" s="2">
        <v>29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56919</v>
      </c>
      <c r="C56468" s="2">
        <v>17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56920</v>
      </c>
      <c r="C56469" s="2">
        <v>17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56921</v>
      </c>
      <c r="C56470" s="2">
        <v>16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56922</v>
      </c>
      <c r="C56471" s="2">
        <v>18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56923</v>
      </c>
      <c r="C56472" s="2">
        <v>18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56924</v>
      </c>
      <c r="C56473" s="2">
        <v>18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56925</v>
      </c>
      <c r="C56474" s="2">
        <v>18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56926</v>
      </c>
      <c r="C56475" s="2">
        <v>21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56927</v>
      </c>
      <c r="C56476" s="2">
        <v>20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56928</v>
      </c>
      <c r="C56477" s="2">
        <v>21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56929</v>
      </c>
      <c r="C56478" s="2">
        <v>22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56930</v>
      </c>
      <c r="C56479" s="2">
        <v>23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56931</v>
      </c>
      <c r="C56480" s="2">
        <v>23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56932</v>
      </c>
      <c r="C56481" s="2">
        <v>22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56933</v>
      </c>
      <c r="C56482" s="2">
        <v>34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56934</v>
      </c>
      <c r="C56483" s="2">
        <v>33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56935</v>
      </c>
      <c r="C56484" s="2">
        <v>31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56936</v>
      </c>
      <c r="C56485" s="2">
        <v>29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56937</v>
      </c>
      <c r="C56486" s="2">
        <v>28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56938</v>
      </c>
      <c r="C56487" s="2">
        <v>29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56939</v>
      </c>
      <c r="C56488" s="2">
        <v>29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56940</v>
      </c>
      <c r="C56489" s="2">
        <v>32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56941</v>
      </c>
      <c r="C56490" s="2">
        <v>32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56942</v>
      </c>
      <c r="C56491" s="2">
        <v>17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56943</v>
      </c>
      <c r="C56492" s="2">
        <v>19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56944</v>
      </c>
      <c r="C56493" s="2">
        <v>21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56945</v>
      </c>
      <c r="C56494" s="2">
        <v>20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56946</v>
      </c>
      <c r="C56495" s="2">
        <v>43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56947</v>
      </c>
      <c r="C56496" s="2">
        <v>30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56948</v>
      </c>
      <c r="C56497" s="2">
        <v>30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56949</v>
      </c>
      <c r="C56498" s="2">
        <v>33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56950</v>
      </c>
      <c r="C56499" s="2">
        <v>32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56951</v>
      </c>
      <c r="C56500" s="2">
        <v>24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56952</v>
      </c>
      <c r="C56501" s="2">
        <v>26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56953</v>
      </c>
      <c r="C56502" s="2">
        <v>27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56954</v>
      </c>
      <c r="C56503" s="2">
        <v>13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56955</v>
      </c>
      <c r="C56504" s="2">
        <v>14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56956</v>
      </c>
      <c r="C56505" s="2">
        <v>14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56957</v>
      </c>
      <c r="C56506" s="2">
        <v>13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56958</v>
      </c>
      <c r="C56507" s="2">
        <v>8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56959</v>
      </c>
      <c r="C56508" s="2">
        <v>11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56960</v>
      </c>
      <c r="C56509" s="2">
        <v>14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56961</v>
      </c>
      <c r="C56510" s="2">
        <v>19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56962</v>
      </c>
      <c r="C56511" s="2">
        <v>25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56963</v>
      </c>
      <c r="C56512" s="2">
        <v>25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56964</v>
      </c>
      <c r="C56513" s="2">
        <v>14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56965</v>
      </c>
      <c r="C56514" s="2">
        <v>14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56966</v>
      </c>
      <c r="C56515" s="2">
        <v>14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56967</v>
      </c>
      <c r="C56516" s="2">
        <v>13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56968</v>
      </c>
      <c r="C56517" s="2">
        <v>33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56969</v>
      </c>
      <c r="C56518" s="2">
        <v>33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56970</v>
      </c>
      <c r="C56519" s="2">
        <v>32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56971</v>
      </c>
      <c r="C56520" s="2">
        <v>21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56972</v>
      </c>
      <c r="C56521" s="2">
        <v>23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56973</v>
      </c>
      <c r="C56522" s="2">
        <v>24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56974</v>
      </c>
      <c r="C56523" s="2">
        <v>24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56975</v>
      </c>
      <c r="C56524" s="2">
        <v>24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56976</v>
      </c>
      <c r="C56525" s="2">
        <v>22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56977</v>
      </c>
      <c r="C56526" s="2">
        <v>33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56978</v>
      </c>
      <c r="C56527" s="2">
        <v>14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56979</v>
      </c>
      <c r="C56528" s="2">
        <v>21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56980</v>
      </c>
      <c r="C56529" s="2">
        <v>24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56981</v>
      </c>
      <c r="C56530" s="2">
        <v>16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56982</v>
      </c>
      <c r="C56531" s="2">
        <v>15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56983</v>
      </c>
      <c r="C56532" s="2">
        <v>16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56984</v>
      </c>
      <c r="C56533" s="2">
        <v>17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56985</v>
      </c>
      <c r="C56534" s="2">
        <v>26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56986</v>
      </c>
      <c r="C56535" s="2">
        <v>14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56987</v>
      </c>
      <c r="C56536" s="2">
        <v>18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56988</v>
      </c>
      <c r="C56537" s="2">
        <v>21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56989</v>
      </c>
      <c r="C56538" s="2">
        <v>19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56990</v>
      </c>
      <c r="C56539" s="2">
        <v>20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56991</v>
      </c>
      <c r="C56540" s="2">
        <v>21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56992</v>
      </c>
      <c r="C56541" s="2">
        <v>27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56993</v>
      </c>
      <c r="C56542" s="2">
        <v>27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56994</v>
      </c>
      <c r="C56543" s="2">
        <v>24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56995</v>
      </c>
      <c r="C56544" s="2">
        <v>24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56996</v>
      </c>
      <c r="C56545" s="2">
        <v>23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56997</v>
      </c>
      <c r="C56546" s="2">
        <v>34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56998</v>
      </c>
      <c r="C56547" s="2">
        <v>29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56999</v>
      </c>
      <c r="C56548" s="2">
        <v>20</v>
      </c>
      <c r="D56548" s="2" t="s">
        <v>453</v>
      </c>
      <c r="E56548" s="2"/>
      <c r="F56548" s="2"/>
      <c r="G56548" s="2"/>
      <c r="H56548" s="2"/>
    </row>
    <row r="56549" spans="2:8">
      <c r="B56549" s="2" t="s">
        <v>57000</v>
      </c>
      <c r="C56549" s="2">
        <v>24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57001</v>
      </c>
      <c r="C56550" s="2">
        <v>26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57002</v>
      </c>
      <c r="C56551" s="2">
        <v>18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57003</v>
      </c>
      <c r="C56552" s="2">
        <v>18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57004</v>
      </c>
      <c r="C56553" s="2">
        <v>18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57005</v>
      </c>
      <c r="C56554" s="2">
        <v>18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57006</v>
      </c>
      <c r="C56555" s="2">
        <v>17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57007</v>
      </c>
      <c r="C56556" s="2">
        <v>17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57008</v>
      </c>
      <c r="C56557" s="2">
        <v>18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57009</v>
      </c>
      <c r="C56558" s="2">
        <v>19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57010</v>
      </c>
      <c r="C56559" s="2">
        <v>20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57011</v>
      </c>
      <c r="C56560" s="2">
        <v>22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57012</v>
      </c>
      <c r="C56561" s="2">
        <v>21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57013</v>
      </c>
      <c r="C56562" s="2">
        <v>24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57014</v>
      </c>
      <c r="C56563" s="2">
        <v>21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57015</v>
      </c>
      <c r="C56564" s="2">
        <v>20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57016</v>
      </c>
      <c r="C56565" s="2">
        <v>20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57017</v>
      </c>
      <c r="C56566" s="2">
        <v>21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57018</v>
      </c>
      <c r="C56567" s="2">
        <v>25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57019</v>
      </c>
      <c r="C56568" s="2">
        <v>26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57020</v>
      </c>
      <c r="C56569" s="2">
        <v>27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57021</v>
      </c>
      <c r="C56570" s="2">
        <v>26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57022</v>
      </c>
      <c r="C56571" s="2">
        <v>29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57023</v>
      </c>
      <c r="C56572" s="2">
        <v>29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57024</v>
      </c>
      <c r="C56573" s="2">
        <v>19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57025</v>
      </c>
      <c r="C56574" s="2">
        <v>17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57026</v>
      </c>
      <c r="C56575" s="2">
        <v>19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57027</v>
      </c>
      <c r="C56576" s="2">
        <v>20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57028</v>
      </c>
      <c r="C56577" s="2">
        <v>21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57029</v>
      </c>
      <c r="C56578" s="2">
        <v>19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57030</v>
      </c>
      <c r="C56579" s="2">
        <v>19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57031</v>
      </c>
      <c r="C56580" s="2">
        <v>20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57032</v>
      </c>
      <c r="C56581" s="2">
        <v>23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57033</v>
      </c>
      <c r="C56582" s="2">
        <v>23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57034</v>
      </c>
      <c r="C56583" s="2">
        <v>26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57035</v>
      </c>
      <c r="C56584" s="2">
        <v>23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57036</v>
      </c>
      <c r="C56585" s="2">
        <v>16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57037</v>
      </c>
      <c r="C56586" s="2">
        <v>19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57038</v>
      </c>
      <c r="C56587" s="2">
        <v>23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57039</v>
      </c>
      <c r="C56588" s="2">
        <v>20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57040</v>
      </c>
      <c r="C56589" s="2">
        <v>19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57041</v>
      </c>
      <c r="C56590" s="2">
        <v>20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57042</v>
      </c>
      <c r="C56591" s="2">
        <v>21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57043</v>
      </c>
      <c r="C56592" s="2">
        <v>20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57044</v>
      </c>
      <c r="C56593" s="2">
        <v>19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57045</v>
      </c>
      <c r="C56594" s="2">
        <v>21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57046</v>
      </c>
      <c r="C56595" s="2">
        <v>25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57047</v>
      </c>
      <c r="C56596" s="2">
        <v>25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57048</v>
      </c>
      <c r="C56597" s="2">
        <v>30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57049</v>
      </c>
      <c r="C56598" s="2">
        <v>25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57050</v>
      </c>
      <c r="C56599" s="2">
        <v>25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57051</v>
      </c>
      <c r="C56600" s="2">
        <v>24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57052</v>
      </c>
      <c r="C56601" s="2">
        <v>24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57053</v>
      </c>
      <c r="C56602" s="2">
        <v>24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57054</v>
      </c>
      <c r="C56603" s="2">
        <v>17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57055</v>
      </c>
      <c r="C56604" s="2">
        <v>14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57056</v>
      </c>
      <c r="C56605" s="2">
        <v>16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57057</v>
      </c>
      <c r="C56606" s="2">
        <v>19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57058</v>
      </c>
      <c r="C56607" s="2">
        <v>20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57059</v>
      </c>
      <c r="C56608" s="2">
        <v>18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57060</v>
      </c>
      <c r="C56609" s="2">
        <v>18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57061</v>
      </c>
      <c r="C56610" s="2">
        <v>19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57062</v>
      </c>
      <c r="C56611" s="2">
        <v>18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57063</v>
      </c>
      <c r="C56612" s="2">
        <v>18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57064</v>
      </c>
      <c r="C56613" s="2">
        <v>19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57065</v>
      </c>
      <c r="C56614" s="2">
        <v>21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57066</v>
      </c>
      <c r="C56615" s="2">
        <v>21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57067</v>
      </c>
      <c r="C56616" s="2">
        <v>22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57068</v>
      </c>
      <c r="C56617" s="2">
        <v>21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57069</v>
      </c>
      <c r="C56618" s="2">
        <v>21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57070</v>
      </c>
      <c r="C56619" s="2">
        <v>21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57071</v>
      </c>
      <c r="C56620" s="2">
        <v>23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57072</v>
      </c>
      <c r="C56621" s="2">
        <v>20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57073</v>
      </c>
      <c r="C56622" s="2">
        <v>17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57074</v>
      </c>
      <c r="C56623" s="2">
        <v>22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57075</v>
      </c>
      <c r="C56624" s="2">
        <v>22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57076</v>
      </c>
      <c r="C56625" s="2">
        <v>24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57077</v>
      </c>
      <c r="C56626" s="2">
        <v>25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57078</v>
      </c>
      <c r="C56627" s="2">
        <v>27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57079</v>
      </c>
      <c r="C56628" s="2">
        <v>28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57080</v>
      </c>
      <c r="C56629" s="2">
        <v>28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57081</v>
      </c>
      <c r="C56630" s="2">
        <v>20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57082</v>
      </c>
      <c r="C56631" s="2">
        <v>18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57083</v>
      </c>
      <c r="C56632" s="2">
        <v>17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57084</v>
      </c>
      <c r="C56633" s="2">
        <v>18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57085</v>
      </c>
      <c r="C56634" s="2">
        <v>36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57086</v>
      </c>
      <c r="C56635" s="2">
        <v>39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57087</v>
      </c>
      <c r="C56636" s="2">
        <v>42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57088</v>
      </c>
      <c r="C56637" s="2">
        <v>27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57089</v>
      </c>
      <c r="C56638" s="2">
        <v>27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57090</v>
      </c>
      <c r="C56639" s="2">
        <v>28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57091</v>
      </c>
      <c r="C56640" s="2">
        <v>12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57092</v>
      </c>
      <c r="C56641" s="2">
        <v>12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57093</v>
      </c>
      <c r="C56642" s="2">
        <v>11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57094</v>
      </c>
      <c r="C56643" s="2">
        <v>26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57095</v>
      </c>
      <c r="C56644" s="2">
        <v>23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57096</v>
      </c>
      <c r="C56645" s="2">
        <v>25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57097</v>
      </c>
      <c r="C56646" s="2">
        <v>26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57098</v>
      </c>
      <c r="C56647" s="2">
        <v>26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57099</v>
      </c>
      <c r="C56648" s="2">
        <v>25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57100</v>
      </c>
      <c r="C56649" s="2">
        <v>19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57101</v>
      </c>
      <c r="C56650" s="2">
        <v>18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57102</v>
      </c>
      <c r="C56651" s="2">
        <v>19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57103</v>
      </c>
      <c r="C56652" s="2">
        <v>19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57104</v>
      </c>
      <c r="C56653" s="2">
        <v>18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57105</v>
      </c>
      <c r="C56654" s="2">
        <v>17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57106</v>
      </c>
      <c r="C56655" s="2">
        <v>17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57107</v>
      </c>
      <c r="C56656" s="2">
        <v>16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57108</v>
      </c>
      <c r="C56657" s="2">
        <v>19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57109</v>
      </c>
      <c r="C56658" s="2">
        <v>25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57110</v>
      </c>
      <c r="C56659" s="2">
        <v>25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57111</v>
      </c>
      <c r="C56660" s="2">
        <v>23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57112</v>
      </c>
      <c r="C56661" s="2">
        <v>23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57113</v>
      </c>
      <c r="C56662" s="2">
        <v>24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57114</v>
      </c>
      <c r="C56663" s="2">
        <v>23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57115</v>
      </c>
      <c r="C56664" s="2">
        <v>25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57116</v>
      </c>
      <c r="C56665" s="2">
        <v>25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57117</v>
      </c>
      <c r="C56666" s="2">
        <v>27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57118</v>
      </c>
      <c r="C56667" s="2">
        <v>29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57119</v>
      </c>
      <c r="C56668" s="2">
        <v>25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57120</v>
      </c>
      <c r="C56669" s="2">
        <v>26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57121</v>
      </c>
      <c r="C56670" s="2">
        <v>27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57122</v>
      </c>
      <c r="C56671" s="2">
        <v>24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57123</v>
      </c>
      <c r="C56672" s="2">
        <v>25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57124</v>
      </c>
      <c r="C56673" s="2">
        <v>26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57125</v>
      </c>
      <c r="C56674" s="2">
        <v>27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57126</v>
      </c>
      <c r="C56675" s="2">
        <v>29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57127</v>
      </c>
      <c r="C56676" s="2">
        <v>24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57128</v>
      </c>
      <c r="C56677" s="2">
        <v>22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57129</v>
      </c>
      <c r="C56678" s="2">
        <v>22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57130</v>
      </c>
      <c r="C56679" s="2">
        <v>23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57131</v>
      </c>
      <c r="C56680" s="2">
        <v>22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57132</v>
      </c>
      <c r="C56681" s="2">
        <v>22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57133</v>
      </c>
      <c r="C56682" s="2">
        <v>23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57134</v>
      </c>
      <c r="C56683" s="2">
        <v>21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57135</v>
      </c>
      <c r="C56684" s="2">
        <v>19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57136</v>
      </c>
      <c r="C56685" s="2">
        <v>19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57137</v>
      </c>
      <c r="C56686" s="2">
        <v>23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57138</v>
      </c>
      <c r="C56687" s="2">
        <v>22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57139</v>
      </c>
      <c r="C56688" s="2">
        <v>29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57140</v>
      </c>
      <c r="C56689" s="2">
        <v>30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57141</v>
      </c>
      <c r="C56690" s="2">
        <v>19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57142</v>
      </c>
      <c r="C56691" s="2">
        <v>20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57143</v>
      </c>
      <c r="C56692" s="2">
        <v>23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57144</v>
      </c>
      <c r="C56693" s="2">
        <v>23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57145</v>
      </c>
      <c r="C56694" s="2">
        <v>27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57146</v>
      </c>
      <c r="C56695" s="2">
        <v>37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57147</v>
      </c>
      <c r="C56696" s="2">
        <v>40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57148</v>
      </c>
      <c r="C56697" s="2">
        <v>34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57149</v>
      </c>
      <c r="C56698" s="2">
        <v>34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57150</v>
      </c>
      <c r="C56699" s="2">
        <v>18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57151</v>
      </c>
      <c r="C56700" s="2">
        <v>19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57152</v>
      </c>
      <c r="C56701" s="2">
        <v>20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57153</v>
      </c>
      <c r="C56702" s="2">
        <v>22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57154</v>
      </c>
      <c r="C56703" s="2">
        <v>29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57155</v>
      </c>
      <c r="C56704" s="2">
        <v>30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57156</v>
      </c>
      <c r="C56705" s="2">
        <v>14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57157</v>
      </c>
      <c r="C56706" s="2">
        <v>10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57158</v>
      </c>
      <c r="C56707" s="2">
        <v>9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57159</v>
      </c>
      <c r="C56708" s="2">
        <v>12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57160</v>
      </c>
      <c r="C56709" s="2">
        <v>16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57161</v>
      </c>
      <c r="C56710" s="2">
        <v>17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57162</v>
      </c>
      <c r="C56711" s="2">
        <v>13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57163</v>
      </c>
      <c r="C56712" s="2">
        <v>18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57164</v>
      </c>
      <c r="C56713" s="2">
        <v>24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57165</v>
      </c>
      <c r="C56714" s="2">
        <v>26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57166</v>
      </c>
      <c r="C56715" s="2">
        <v>27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57167</v>
      </c>
      <c r="C56716" s="2">
        <v>26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57168</v>
      </c>
      <c r="C56717" s="2">
        <v>19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57169</v>
      </c>
      <c r="C56718" s="2">
        <v>20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57170</v>
      </c>
      <c r="C56719" s="2">
        <v>24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57171</v>
      </c>
      <c r="C56720" s="2">
        <v>17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57172</v>
      </c>
      <c r="C56721" s="2">
        <v>15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57173</v>
      </c>
      <c r="C56722" s="2">
        <v>17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57174</v>
      </c>
      <c r="C56723" s="2">
        <v>20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57175</v>
      </c>
      <c r="C56724" s="2">
        <v>23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57176</v>
      </c>
      <c r="C56725" s="2">
        <v>25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57177</v>
      </c>
      <c r="C56726" s="2">
        <v>18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57178</v>
      </c>
      <c r="C56727" s="2">
        <v>19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57179</v>
      </c>
      <c r="C56728" s="2">
        <v>20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57180</v>
      </c>
      <c r="C56729" s="2">
        <v>26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57181</v>
      </c>
      <c r="C56730" s="2">
        <v>23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57182</v>
      </c>
      <c r="C56731" s="2">
        <v>26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57183</v>
      </c>
      <c r="C56732" s="2">
        <v>30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57184</v>
      </c>
      <c r="C56733" s="2">
        <v>28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57185</v>
      </c>
      <c r="C56734" s="2">
        <v>30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57186</v>
      </c>
      <c r="C56735" s="2">
        <v>31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57187</v>
      </c>
      <c r="C56736" s="2">
        <v>22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57188</v>
      </c>
      <c r="C56737" s="2">
        <v>24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57189</v>
      </c>
      <c r="C56738" s="2">
        <v>24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57190</v>
      </c>
      <c r="C56739" s="2">
        <v>33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57191</v>
      </c>
      <c r="C56740" s="2">
        <v>34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57192</v>
      </c>
      <c r="C56741" s="2">
        <v>28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57193</v>
      </c>
      <c r="C56742" s="2">
        <v>29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57194</v>
      </c>
      <c r="C56743" s="2">
        <v>28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57195</v>
      </c>
      <c r="C56744" s="2">
        <v>24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57196</v>
      </c>
      <c r="C56745" s="2">
        <v>28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57197</v>
      </c>
      <c r="C56746" s="2">
        <v>28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57198</v>
      </c>
      <c r="C56747" s="2">
        <v>19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57199</v>
      </c>
      <c r="C56748" s="2">
        <v>16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57200</v>
      </c>
      <c r="C56749" s="2">
        <v>19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57201</v>
      </c>
      <c r="C56750" s="2">
        <v>20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57202</v>
      </c>
      <c r="C56751" s="2">
        <v>27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57203</v>
      </c>
      <c r="C56752" s="2">
        <v>28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57204</v>
      </c>
      <c r="C56753" s="2">
        <v>30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57205</v>
      </c>
      <c r="C56754" s="2">
        <v>30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57206</v>
      </c>
      <c r="C56755" s="2">
        <v>26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57207</v>
      </c>
      <c r="C56756" s="2">
        <v>26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57208</v>
      </c>
      <c r="C56757" s="2">
        <v>27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57209</v>
      </c>
      <c r="C56758" s="2">
        <v>21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57210</v>
      </c>
      <c r="C56759" s="2">
        <v>29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57211</v>
      </c>
      <c r="C56760" s="2">
        <v>36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57212</v>
      </c>
      <c r="C56761" s="2">
        <v>25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57213</v>
      </c>
      <c r="C56762" s="2">
        <v>22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57214</v>
      </c>
      <c r="C56763" s="2">
        <v>24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57215</v>
      </c>
      <c r="C56764" s="2">
        <v>33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57216</v>
      </c>
      <c r="C56765" s="2">
        <v>33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57217</v>
      </c>
      <c r="C56766" s="2">
        <v>33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57218</v>
      </c>
      <c r="C56767" s="2">
        <v>15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57219</v>
      </c>
      <c r="C56768" s="2">
        <v>16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57220</v>
      </c>
      <c r="C56769" s="2">
        <v>17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57221</v>
      </c>
      <c r="C56770" s="2">
        <v>20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57222</v>
      </c>
      <c r="C56771" s="2">
        <v>21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57223</v>
      </c>
      <c r="C56772" s="2">
        <v>23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57224</v>
      </c>
      <c r="C56773" s="2">
        <v>29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57225</v>
      </c>
      <c r="C56774" s="2">
        <v>29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57226</v>
      </c>
      <c r="C56775" s="2">
        <v>29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57227</v>
      </c>
      <c r="C56776" s="2">
        <v>25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57228</v>
      </c>
      <c r="C56777" s="2">
        <v>27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57229</v>
      </c>
      <c r="C56778" s="2">
        <v>28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57230</v>
      </c>
      <c r="C56779" s="2">
        <v>22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57231</v>
      </c>
      <c r="C56780" s="2">
        <v>26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57232</v>
      </c>
      <c r="C56781" s="2">
        <v>27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57233</v>
      </c>
      <c r="C56782" s="2">
        <v>16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57234</v>
      </c>
      <c r="C56783" s="2">
        <v>18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57235</v>
      </c>
      <c r="C56784" s="2">
        <v>17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57236</v>
      </c>
      <c r="C56785" s="2">
        <v>23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57237</v>
      </c>
      <c r="C56786" s="2">
        <v>24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57238</v>
      </c>
      <c r="C56787" s="2">
        <v>25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57239</v>
      </c>
      <c r="C56788" s="2">
        <v>27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57240</v>
      </c>
      <c r="C56789" s="2">
        <v>28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57241</v>
      </c>
      <c r="C56790" s="2">
        <v>23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57242</v>
      </c>
      <c r="C56791" s="2">
        <v>25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57243</v>
      </c>
      <c r="C56792" s="2">
        <v>25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57244</v>
      </c>
      <c r="C56793" s="2">
        <v>17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57245</v>
      </c>
      <c r="C56794" s="2">
        <v>19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57246</v>
      </c>
      <c r="C56795" s="2">
        <v>26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57247</v>
      </c>
      <c r="C56796" s="2">
        <v>23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57248</v>
      </c>
      <c r="C56797" s="2">
        <v>22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57249</v>
      </c>
      <c r="C56798" s="2">
        <v>24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57250</v>
      </c>
      <c r="C56799" s="2">
        <v>27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57251</v>
      </c>
      <c r="C56800" s="2">
        <v>26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57252</v>
      </c>
      <c r="C56801" s="2">
        <v>28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57253</v>
      </c>
      <c r="C56802" s="2">
        <v>30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57254</v>
      </c>
      <c r="C56803" s="2">
        <v>24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57255</v>
      </c>
      <c r="C56804" s="2">
        <v>25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57256</v>
      </c>
      <c r="C56805" s="2">
        <v>27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57257</v>
      </c>
      <c r="C56806" s="2">
        <v>34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57258</v>
      </c>
      <c r="C56807" s="2">
        <v>31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57259</v>
      </c>
      <c r="C56808" s="2">
        <v>31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57260</v>
      </c>
      <c r="C56809" s="2">
        <v>31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57261</v>
      </c>
      <c r="C56810" s="2">
        <v>33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57262</v>
      </c>
      <c r="C56811" s="2">
        <v>33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57263</v>
      </c>
      <c r="C56812" s="2">
        <v>20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57264</v>
      </c>
      <c r="C56813" s="2">
        <v>20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57265</v>
      </c>
      <c r="C56814" s="2">
        <v>21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57266</v>
      </c>
      <c r="C56815" s="2">
        <v>23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57267</v>
      </c>
      <c r="C56816" s="2">
        <v>21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57268</v>
      </c>
      <c r="C56817" s="2">
        <v>20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57269</v>
      </c>
      <c r="C56818" s="2">
        <v>19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57270</v>
      </c>
      <c r="C56819" s="2">
        <v>18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57271</v>
      </c>
      <c r="C56820" s="2">
        <v>18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57272</v>
      </c>
      <c r="C56821" s="2">
        <v>18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57273</v>
      </c>
      <c r="C56822" s="2">
        <v>20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57274</v>
      </c>
      <c r="C56823" s="2">
        <v>20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57275</v>
      </c>
      <c r="C56824" s="2">
        <v>20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57276</v>
      </c>
      <c r="C56825" s="2">
        <v>25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57277</v>
      </c>
      <c r="C56826" s="2">
        <v>25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57278</v>
      </c>
      <c r="C56827" s="2">
        <v>25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57279</v>
      </c>
      <c r="C56828" s="2">
        <v>27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57280</v>
      </c>
      <c r="C56829" s="2">
        <v>27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57281</v>
      </c>
      <c r="C56830" s="2">
        <v>30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57282</v>
      </c>
      <c r="C56831" s="2">
        <v>28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57283</v>
      </c>
      <c r="C56832" s="2">
        <v>27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57284</v>
      </c>
      <c r="C56833" s="2">
        <v>27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57285</v>
      </c>
      <c r="C56834" s="2">
        <v>40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57286</v>
      </c>
      <c r="C56835" s="2">
        <v>45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57287</v>
      </c>
      <c r="C56836" s="2">
        <v>25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57288</v>
      </c>
      <c r="C56837" s="2">
        <v>28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57289</v>
      </c>
      <c r="C56838" s="2">
        <v>29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57290</v>
      </c>
      <c r="C56839" s="2">
        <v>31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57291</v>
      </c>
      <c r="C56840" s="2">
        <v>30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57292</v>
      </c>
      <c r="C56841" s="2">
        <v>29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57293</v>
      </c>
      <c r="C56842" s="2">
        <v>22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57294</v>
      </c>
      <c r="C56843" s="2">
        <v>22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57295</v>
      </c>
      <c r="C56844" s="2">
        <v>23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57296</v>
      </c>
      <c r="C56845" s="2">
        <v>22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57297</v>
      </c>
      <c r="C56846" s="2">
        <v>26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57298</v>
      </c>
      <c r="C56847" s="2">
        <v>20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57299</v>
      </c>
      <c r="C56848" s="2">
        <v>22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57300</v>
      </c>
      <c r="C56849" s="2">
        <v>23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57301</v>
      </c>
      <c r="C56850" s="2">
        <v>15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57302</v>
      </c>
      <c r="C56851" s="2">
        <v>14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57303</v>
      </c>
      <c r="C56852" s="2">
        <v>15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57304</v>
      </c>
      <c r="C56853" s="2">
        <v>16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57305</v>
      </c>
      <c r="C56854" s="2">
        <v>23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57306</v>
      </c>
      <c r="C56855" s="2">
        <v>23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57307</v>
      </c>
      <c r="C56856" s="2">
        <v>22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57308</v>
      </c>
      <c r="C56857" s="2">
        <v>18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57309</v>
      </c>
      <c r="C56858" s="2">
        <v>18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57310</v>
      </c>
      <c r="C56859" s="2">
        <v>20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57311</v>
      </c>
      <c r="C56860" s="2">
        <v>19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57312</v>
      </c>
      <c r="C56861" s="2">
        <v>19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57313</v>
      </c>
      <c r="C56862" s="2">
        <v>20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57314</v>
      </c>
      <c r="C56863" s="2">
        <v>28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57315</v>
      </c>
      <c r="C56864" s="2">
        <v>29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57316</v>
      </c>
      <c r="C56865" s="2">
        <v>31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57317</v>
      </c>
      <c r="C56866" s="2">
        <v>31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57318</v>
      </c>
      <c r="C56867" s="2">
        <v>33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57319</v>
      </c>
      <c r="C56868" s="2">
        <v>34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57320</v>
      </c>
      <c r="C56869" s="2">
        <v>26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57321</v>
      </c>
      <c r="C56870" s="2">
        <v>26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57322</v>
      </c>
      <c r="C56871" s="2">
        <v>27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57323</v>
      </c>
      <c r="C56872" s="2">
        <v>17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57324</v>
      </c>
      <c r="C56873" s="2">
        <v>17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57325</v>
      </c>
      <c r="C56874" s="2">
        <v>17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57326</v>
      </c>
      <c r="C56875" s="2">
        <v>18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57327</v>
      </c>
      <c r="C56876" s="2">
        <v>24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57328</v>
      </c>
      <c r="C56877" s="2">
        <v>26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57329</v>
      </c>
      <c r="C56878" s="2">
        <v>25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57330</v>
      </c>
      <c r="C56879" s="2">
        <v>25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57331</v>
      </c>
      <c r="C56880" s="2">
        <v>26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57332</v>
      </c>
      <c r="C56881" s="2">
        <v>12</v>
      </c>
      <c r="D56881" s="2" t="s">
        <v>654</v>
      </c>
      <c r="E56881" s="2"/>
      <c r="F56881" s="2"/>
      <c r="G56881" s="2"/>
      <c r="H56881" s="2"/>
    </row>
    <row r="56882" spans="2:8">
      <c r="B56882" s="2" t="s">
        <v>57333</v>
      </c>
      <c r="C56882" s="2">
        <v>13</v>
      </c>
      <c r="D56882" s="2" t="s">
        <v>654</v>
      </c>
      <c r="E56882" s="2"/>
      <c r="F56882" s="2"/>
      <c r="G56882" s="2"/>
      <c r="H56882" s="2"/>
    </row>
    <row r="56883" spans="2:8">
      <c r="B56883" s="2" t="s">
        <v>57334</v>
      </c>
      <c r="C56883" s="2">
        <v>13</v>
      </c>
      <c r="D56883" s="2" t="s">
        <v>654</v>
      </c>
      <c r="E56883" s="2"/>
      <c r="F56883" s="2"/>
      <c r="G56883" s="2"/>
      <c r="H56883" s="2"/>
    </row>
    <row r="56884" spans="2:8">
      <c r="B56884" s="2" t="s">
        <v>57335</v>
      </c>
      <c r="C56884" s="2">
        <v>25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57336</v>
      </c>
      <c r="C56885" s="2">
        <v>24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57337</v>
      </c>
      <c r="C56886" s="2">
        <v>24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57338</v>
      </c>
      <c r="C56887" s="2">
        <v>35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57339</v>
      </c>
      <c r="C56888" s="2">
        <v>38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57340</v>
      </c>
      <c r="C56889" s="2">
        <v>11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57341</v>
      </c>
      <c r="C56890" s="2">
        <v>11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57342</v>
      </c>
      <c r="C56891" s="2">
        <v>14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57343</v>
      </c>
      <c r="C56892" s="2">
        <v>16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57344</v>
      </c>
      <c r="C56893" s="2">
        <v>29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57345</v>
      </c>
      <c r="C56894" s="2">
        <v>29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57346</v>
      </c>
      <c r="C56895" s="2">
        <v>27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57347</v>
      </c>
      <c r="C56896" s="2">
        <v>22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57348</v>
      </c>
      <c r="C56897" s="2">
        <v>21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57349</v>
      </c>
      <c r="C56898" s="2">
        <v>20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57350</v>
      </c>
      <c r="C56899" s="2">
        <v>20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57351</v>
      </c>
      <c r="C56900" s="2">
        <v>20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57352</v>
      </c>
      <c r="C56901" s="2">
        <v>21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57353</v>
      </c>
      <c r="C56902" s="2">
        <v>21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57354</v>
      </c>
      <c r="C56903" s="2">
        <v>29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57355</v>
      </c>
      <c r="C56904" s="2">
        <v>28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57356</v>
      </c>
      <c r="C56905" s="2">
        <v>18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57357</v>
      </c>
      <c r="C56906" s="2">
        <v>19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57358</v>
      </c>
      <c r="C56907" s="2">
        <v>22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57359</v>
      </c>
      <c r="C56908" s="2">
        <v>22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57360</v>
      </c>
      <c r="C56909" s="2">
        <v>23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57361</v>
      </c>
      <c r="C56910" s="2">
        <v>24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57362</v>
      </c>
      <c r="C56911" s="2">
        <v>13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57363</v>
      </c>
      <c r="C56912" s="2">
        <v>12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57364</v>
      </c>
      <c r="C56913" s="2">
        <v>5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57365</v>
      </c>
      <c r="C56914" s="2">
        <v>8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57366</v>
      </c>
      <c r="C56915" s="2">
        <v>10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57367</v>
      </c>
      <c r="C56916" s="2">
        <v>5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57368</v>
      </c>
      <c r="C56917" s="2">
        <v>31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57369</v>
      </c>
      <c r="C56918" s="2">
        <v>28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57370</v>
      </c>
      <c r="C56919" s="2">
        <v>28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57371</v>
      </c>
      <c r="C56920" s="2">
        <v>26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57372</v>
      </c>
      <c r="C56921" s="2">
        <v>26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57373</v>
      </c>
      <c r="C56922" s="2">
        <v>47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57374</v>
      </c>
      <c r="C56923" s="2">
        <v>38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57375</v>
      </c>
      <c r="C56924" s="2">
        <v>39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57376</v>
      </c>
      <c r="C56925" s="2">
        <v>39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57377</v>
      </c>
      <c r="C56926" s="2">
        <v>24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57378</v>
      </c>
      <c r="C56927" s="2">
        <v>23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57379</v>
      </c>
      <c r="C56928" s="2">
        <v>21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57380</v>
      </c>
      <c r="C56929" s="2">
        <v>27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57381</v>
      </c>
      <c r="C56930" s="2">
        <v>25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57382</v>
      </c>
      <c r="C56931" s="2">
        <v>27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57383</v>
      </c>
      <c r="C56932" s="2">
        <v>29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57384</v>
      </c>
      <c r="C56933" s="2">
        <v>30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57385</v>
      </c>
      <c r="C56934" s="2">
        <v>31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57386</v>
      </c>
      <c r="C56935" s="2">
        <v>27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57387</v>
      </c>
      <c r="C56936" s="2">
        <v>20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57388</v>
      </c>
      <c r="C56937" s="2">
        <v>22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57389</v>
      </c>
      <c r="C56938" s="2">
        <v>10</v>
      </c>
      <c r="D56938" s="2" t="s">
        <v>654</v>
      </c>
      <c r="E56938" s="2"/>
      <c r="F56938" s="2"/>
      <c r="G56938" s="2"/>
      <c r="H56938" s="2"/>
    </row>
    <row r="56939" spans="2:8">
      <c r="B56939" s="2" t="s">
        <v>57390</v>
      </c>
      <c r="C56939" s="2">
        <v>9</v>
      </c>
      <c r="D56939" s="2" t="s">
        <v>654</v>
      </c>
      <c r="E56939" s="2"/>
      <c r="F56939" s="2"/>
      <c r="G56939" s="2"/>
      <c r="H56939" s="2"/>
    </row>
    <row r="56940" spans="2:8">
      <c r="B56940" s="2" t="s">
        <v>57391</v>
      </c>
      <c r="C56940" s="2">
        <v>9</v>
      </c>
      <c r="D56940" s="2" t="s">
        <v>654</v>
      </c>
      <c r="E56940" s="2"/>
      <c r="F56940" s="2"/>
      <c r="G56940" s="2"/>
      <c r="H56940" s="2"/>
    </row>
    <row r="56941" spans="2:8">
      <c r="B56941" s="2" t="s">
        <v>57392</v>
      </c>
      <c r="C56941" s="2">
        <v>26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57393</v>
      </c>
      <c r="C56942" s="2">
        <v>23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57394</v>
      </c>
      <c r="C56943" s="2">
        <v>26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57395</v>
      </c>
      <c r="C56944" s="2">
        <v>22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57396</v>
      </c>
      <c r="C56945" s="2">
        <v>23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57397</v>
      </c>
      <c r="C56946" s="2">
        <v>23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57398</v>
      </c>
      <c r="C56947" s="2">
        <v>22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57399</v>
      </c>
      <c r="C56948" s="2">
        <v>23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57400</v>
      </c>
      <c r="C56949" s="2">
        <v>17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57401</v>
      </c>
      <c r="C56950" s="2">
        <v>18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57402</v>
      </c>
      <c r="C56951" s="2">
        <v>18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57403</v>
      </c>
      <c r="C56952" s="2">
        <v>17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57404</v>
      </c>
      <c r="C56953" s="2">
        <v>17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57405</v>
      </c>
      <c r="C56954" s="2">
        <v>29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57406</v>
      </c>
      <c r="C56955" s="2">
        <v>29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57407</v>
      </c>
      <c r="C56956" s="2">
        <v>29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57408</v>
      </c>
      <c r="C56957" s="2">
        <v>29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57409</v>
      </c>
      <c r="C56958" s="2">
        <v>27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57410</v>
      </c>
      <c r="C56959" s="2">
        <v>26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57411</v>
      </c>
      <c r="C56960" s="2">
        <v>31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57412</v>
      </c>
      <c r="C56961" s="2">
        <v>25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57413</v>
      </c>
      <c r="C56962" s="2">
        <v>27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57414</v>
      </c>
      <c r="C56963" s="2">
        <v>21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57415</v>
      </c>
      <c r="C56964" s="2">
        <v>20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57416</v>
      </c>
      <c r="C56965" s="2">
        <v>21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57417</v>
      </c>
      <c r="C56966" s="2">
        <v>23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57418</v>
      </c>
      <c r="C56967" s="2">
        <v>14</v>
      </c>
      <c r="D56967" s="2" t="s">
        <v>654</v>
      </c>
      <c r="E56967" s="2"/>
      <c r="F56967" s="2"/>
      <c r="G56967" s="2"/>
      <c r="H56967" s="2"/>
    </row>
    <row r="56968" spans="2:8">
      <c r="B56968" s="2" t="s">
        <v>57419</v>
      </c>
      <c r="C56968" s="2">
        <v>13</v>
      </c>
      <c r="D56968" s="2" t="s">
        <v>654</v>
      </c>
      <c r="E56968" s="2"/>
      <c r="F56968" s="2"/>
      <c r="G56968" s="2"/>
      <c r="H56968" s="2"/>
    </row>
    <row r="56969" spans="2:8">
      <c r="B56969" s="2" t="s">
        <v>57420</v>
      </c>
      <c r="C56969" s="2">
        <v>23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57421</v>
      </c>
      <c r="C56970" s="2">
        <v>27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57422</v>
      </c>
      <c r="C56971" s="2">
        <v>23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57423</v>
      </c>
      <c r="C56972" s="2">
        <v>22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57424</v>
      </c>
      <c r="C56973" s="2">
        <v>23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57425</v>
      </c>
      <c r="C56974" s="2">
        <v>24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57426</v>
      </c>
      <c r="C56975" s="2">
        <v>25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57427</v>
      </c>
      <c r="C56976" s="2">
        <v>33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57428</v>
      </c>
      <c r="C56977" s="2">
        <v>33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57429</v>
      </c>
      <c r="C56978" s="2">
        <v>27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57430</v>
      </c>
      <c r="C56979" s="2">
        <v>28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57431</v>
      </c>
      <c r="C56980" s="2">
        <v>19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57432</v>
      </c>
      <c r="C56981" s="2">
        <v>15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57433</v>
      </c>
      <c r="C56982" s="2">
        <v>19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57434</v>
      </c>
      <c r="C56983" s="2">
        <v>24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57435</v>
      </c>
      <c r="C56984" s="2">
        <v>26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57436</v>
      </c>
      <c r="C56985" s="2">
        <v>25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57437</v>
      </c>
      <c r="C56986" s="2">
        <v>25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57438</v>
      </c>
      <c r="C56987" s="2">
        <v>24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57439</v>
      </c>
      <c r="C56988" s="2">
        <v>30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57440</v>
      </c>
      <c r="C56989" s="2">
        <v>27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57441</v>
      </c>
      <c r="C56990" s="2">
        <v>30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57442</v>
      </c>
      <c r="C56991" s="2">
        <v>30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57443</v>
      </c>
      <c r="C56992" s="2">
        <v>28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57444</v>
      </c>
      <c r="C56993" s="2">
        <v>21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57445</v>
      </c>
      <c r="C56994" s="2">
        <v>21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57446</v>
      </c>
      <c r="C56995" s="2">
        <v>21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57447</v>
      </c>
      <c r="C56996" s="2">
        <v>20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57448</v>
      </c>
      <c r="C56997" s="2">
        <v>19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57449</v>
      </c>
      <c r="C56998" s="2">
        <v>21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57450</v>
      </c>
      <c r="C56999" s="2">
        <v>25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57451</v>
      </c>
      <c r="C57000" s="2">
        <v>29</v>
      </c>
      <c r="D57000" s="2" t="s">
        <v>654</v>
      </c>
      <c r="E57000" s="2"/>
      <c r="F57000" s="2"/>
      <c r="G57000" s="2"/>
      <c r="H57000" s="2"/>
    </row>
    <row r="57001" spans="2:8">
      <c r="B57001" s="2" t="s">
        <v>57452</v>
      </c>
      <c r="C57001" s="2">
        <v>20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57453</v>
      </c>
      <c r="C57002" s="2">
        <v>21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57454</v>
      </c>
      <c r="C57003" s="2">
        <v>17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57455</v>
      </c>
      <c r="C57004" s="2">
        <v>18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57456</v>
      </c>
      <c r="C57005" s="2">
        <v>21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57457</v>
      </c>
      <c r="C57006" s="2">
        <v>23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57458</v>
      </c>
      <c r="C57007" s="2">
        <v>27</v>
      </c>
      <c r="D57007" s="2" t="s">
        <v>654</v>
      </c>
      <c r="E57007" s="2"/>
      <c r="F57007" s="2"/>
      <c r="G57007" s="2"/>
      <c r="H57007" s="2"/>
    </row>
    <row r="57008" spans="2:8">
      <c r="B57008" s="2" t="s">
        <v>57459</v>
      </c>
      <c r="C57008" s="2">
        <v>25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57460</v>
      </c>
      <c r="C57009" s="2">
        <v>23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57461</v>
      </c>
      <c r="C57010" s="2">
        <v>21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57462</v>
      </c>
      <c r="C57011" s="2">
        <v>21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57463</v>
      </c>
      <c r="C57012" s="2">
        <v>22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57464</v>
      </c>
      <c r="C57013" s="2">
        <v>22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57465</v>
      </c>
      <c r="C57014" s="2">
        <v>21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57466</v>
      </c>
      <c r="C57015" s="2">
        <v>33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57467</v>
      </c>
      <c r="C57016" s="2">
        <v>35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57468</v>
      </c>
      <c r="C57017" s="2">
        <v>27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57469</v>
      </c>
      <c r="C57018" s="2">
        <v>27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57470</v>
      </c>
      <c r="C57019" s="2">
        <v>13</v>
      </c>
      <c r="D57019" s="2" t="s">
        <v>654</v>
      </c>
      <c r="E57019" s="2"/>
      <c r="F57019" s="2"/>
      <c r="G57019" s="2"/>
      <c r="H57019" s="2"/>
    </row>
    <row r="57020" spans="2:8">
      <c r="B57020" s="2" t="s">
        <v>57471</v>
      </c>
      <c r="C57020" s="2">
        <v>14</v>
      </c>
      <c r="D57020" s="2" t="s">
        <v>654</v>
      </c>
      <c r="E57020" s="2"/>
      <c r="F57020" s="2"/>
      <c r="G57020" s="2"/>
      <c r="H57020" s="2"/>
    </row>
    <row r="57021" spans="2:8">
      <c r="B57021" s="2" t="s">
        <v>57472</v>
      </c>
      <c r="C57021" s="2">
        <v>13</v>
      </c>
      <c r="D57021" s="2" t="s">
        <v>654</v>
      </c>
      <c r="E57021" s="2"/>
      <c r="F57021" s="2"/>
      <c r="G57021" s="2"/>
      <c r="H57021" s="2"/>
    </row>
    <row r="57022" spans="2:8">
      <c r="B57022" s="2" t="s">
        <v>57473</v>
      </c>
      <c r="C57022" s="2">
        <v>13</v>
      </c>
      <c r="D57022" s="2" t="s">
        <v>654</v>
      </c>
      <c r="E57022" s="2"/>
      <c r="F57022" s="2"/>
      <c r="G57022" s="2"/>
      <c r="H57022" s="2"/>
    </row>
    <row r="57023" spans="2:8">
      <c r="B57023" s="2" t="s">
        <v>57474</v>
      </c>
      <c r="C57023" s="2">
        <v>31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57475</v>
      </c>
      <c r="C57024" s="2">
        <v>30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57476</v>
      </c>
      <c r="C57025" s="2">
        <v>15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57477</v>
      </c>
      <c r="C57026" s="2">
        <v>17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57478</v>
      </c>
      <c r="C57027" s="2">
        <v>17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57479</v>
      </c>
      <c r="C57028" s="2">
        <v>18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57480</v>
      </c>
      <c r="C57029" s="2">
        <v>26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57481</v>
      </c>
      <c r="C57030" s="2">
        <v>26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57482</v>
      </c>
      <c r="C57031" s="2">
        <v>18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57483</v>
      </c>
      <c r="C57032" s="2">
        <v>19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57484</v>
      </c>
      <c r="C57033" s="2">
        <v>18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57485</v>
      </c>
      <c r="C57034" s="2">
        <v>22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57486</v>
      </c>
      <c r="C57035" s="2">
        <v>20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57487</v>
      </c>
      <c r="C57036" s="2">
        <v>19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57488</v>
      </c>
      <c r="C57037" s="2">
        <v>24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57489</v>
      </c>
      <c r="C57038" s="2">
        <v>24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57490</v>
      </c>
      <c r="C57039" s="2">
        <v>25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57491</v>
      </c>
      <c r="C57040" s="2">
        <v>22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57492</v>
      </c>
      <c r="C57041" s="2">
        <v>21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57493</v>
      </c>
      <c r="C57042" s="2">
        <v>19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57494</v>
      </c>
      <c r="C57043" s="2">
        <v>20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57495</v>
      </c>
      <c r="C57044" s="2">
        <v>21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57496</v>
      </c>
      <c r="C57045" s="2">
        <v>25</v>
      </c>
      <c r="D57045" s="2" t="s">
        <v>654</v>
      </c>
      <c r="E57045" s="2"/>
      <c r="F57045" s="2"/>
      <c r="G57045" s="2"/>
      <c r="H57045" s="2"/>
    </row>
    <row r="57046" spans="2:8">
      <c r="B57046" s="2" t="s">
        <v>57497</v>
      </c>
      <c r="C57046" s="2">
        <v>24</v>
      </c>
      <c r="D57046" s="2" t="s">
        <v>654</v>
      </c>
      <c r="E57046" s="2"/>
      <c r="F57046" s="2"/>
      <c r="G57046" s="2"/>
      <c r="H57046" s="2"/>
    </row>
    <row r="57047" spans="2:8">
      <c r="B57047" s="2" t="s">
        <v>57498</v>
      </c>
      <c r="C57047" s="2">
        <v>25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57499</v>
      </c>
      <c r="C57048" s="2">
        <v>25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57500</v>
      </c>
      <c r="C57049" s="2">
        <v>27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57501</v>
      </c>
      <c r="C57050" s="2">
        <v>28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57502</v>
      </c>
      <c r="C57051" s="2">
        <v>29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57503</v>
      </c>
      <c r="C57052" s="2">
        <v>29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57504</v>
      </c>
      <c r="C57053" s="2">
        <v>26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57505</v>
      </c>
      <c r="C57054" s="2">
        <v>27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57506</v>
      </c>
      <c r="C57055" s="2">
        <v>27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57507</v>
      </c>
      <c r="C57056" s="2">
        <v>23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57508</v>
      </c>
      <c r="C57057" s="2">
        <v>24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57509</v>
      </c>
      <c r="C57058" s="2">
        <v>24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57510</v>
      </c>
      <c r="C57059" s="2">
        <v>22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57511</v>
      </c>
      <c r="C57060" s="2">
        <v>32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57512</v>
      </c>
      <c r="C57061" s="2">
        <v>34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57513</v>
      </c>
      <c r="C57062" s="2">
        <v>19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57514</v>
      </c>
      <c r="C57063" s="2">
        <v>16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57515</v>
      </c>
      <c r="C57064" s="2">
        <v>15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57516</v>
      </c>
      <c r="C57065" s="2">
        <v>16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57517</v>
      </c>
      <c r="C57066" s="2">
        <v>18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57518</v>
      </c>
      <c r="C57067" s="2">
        <v>21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57519</v>
      </c>
      <c r="C57068" s="2">
        <v>20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57520</v>
      </c>
      <c r="C57069" s="2">
        <v>20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57521</v>
      </c>
      <c r="C57070" s="2">
        <v>19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57522</v>
      </c>
      <c r="C57071" s="2">
        <v>21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57523</v>
      </c>
      <c r="C57072" s="2">
        <v>26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57524</v>
      </c>
      <c r="C57073" s="2">
        <v>19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57525</v>
      </c>
      <c r="C57074" s="2">
        <v>20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57526</v>
      </c>
      <c r="C57075" s="2">
        <v>23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57527</v>
      </c>
      <c r="C57076" s="2">
        <v>21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57528</v>
      </c>
      <c r="C57077" s="2">
        <v>20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57529</v>
      </c>
      <c r="C57078" s="2">
        <v>18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57530</v>
      </c>
      <c r="C57079" s="2">
        <v>17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57531</v>
      </c>
      <c r="C57080" s="2">
        <v>18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57532</v>
      </c>
      <c r="C57081" s="2">
        <v>19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57533</v>
      </c>
      <c r="C57082" s="2">
        <v>21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57534</v>
      </c>
      <c r="C57083" s="2">
        <v>24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57535</v>
      </c>
      <c r="C57084" s="2">
        <v>25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57536</v>
      </c>
      <c r="C57085" s="2">
        <v>19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57537</v>
      </c>
      <c r="C57086" s="2">
        <v>19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57538</v>
      </c>
      <c r="C57087" s="2">
        <v>19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57539</v>
      </c>
      <c r="C57088" s="2">
        <v>19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57540</v>
      </c>
      <c r="C57089" s="2">
        <v>14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57541</v>
      </c>
      <c r="C57090" s="2">
        <v>11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57542</v>
      </c>
      <c r="C57091" s="2">
        <v>10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57543</v>
      </c>
      <c r="C57092" s="2">
        <v>11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57544</v>
      </c>
      <c r="C57093" s="2">
        <v>12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57545</v>
      </c>
      <c r="C57094" s="2">
        <v>13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57546</v>
      </c>
      <c r="C57095" s="2">
        <v>13</v>
      </c>
      <c r="D57095" s="2" t="s">
        <v>654</v>
      </c>
      <c r="E57095" s="2"/>
      <c r="F57095" s="2"/>
      <c r="G57095" s="2"/>
      <c r="H57095" s="2"/>
    </row>
    <row r="57096" spans="2:8">
      <c r="B57096" s="2" t="s">
        <v>57547</v>
      </c>
      <c r="C57096" s="2">
        <v>14</v>
      </c>
      <c r="D57096" s="2" t="s">
        <v>654</v>
      </c>
      <c r="E57096" s="2"/>
      <c r="F57096" s="2"/>
      <c r="G57096" s="2"/>
      <c r="H57096" s="2"/>
    </row>
    <row r="57097" spans="2:8">
      <c r="B57097" s="2" t="s">
        <v>57548</v>
      </c>
      <c r="C57097" s="2">
        <v>14</v>
      </c>
      <c r="D57097" s="2" t="s">
        <v>654</v>
      </c>
      <c r="E57097" s="2"/>
      <c r="F57097" s="2"/>
      <c r="G57097" s="2"/>
      <c r="H57097" s="2"/>
    </row>
    <row r="57098" spans="2:8">
      <c r="B57098" s="2" t="s">
        <v>57549</v>
      </c>
      <c r="C57098" s="2">
        <v>13</v>
      </c>
      <c r="D57098" s="2" t="s">
        <v>654</v>
      </c>
      <c r="E57098" s="2"/>
      <c r="F57098" s="2"/>
      <c r="G57098" s="2"/>
      <c r="H57098" s="2"/>
    </row>
    <row r="57099" spans="2:8">
      <c r="B57099" s="2" t="s">
        <v>57550</v>
      </c>
      <c r="C57099" s="2">
        <v>27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57551</v>
      </c>
      <c r="C57100" s="2">
        <v>28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57552</v>
      </c>
      <c r="C57101" s="2">
        <v>29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57553</v>
      </c>
      <c r="C57102" s="2">
        <v>23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57554</v>
      </c>
      <c r="C57103" s="2">
        <v>24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57555</v>
      </c>
      <c r="C57104" s="2">
        <v>24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57556</v>
      </c>
      <c r="C57105" s="2">
        <v>24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57557</v>
      </c>
      <c r="C57106" s="2">
        <v>25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57558</v>
      </c>
      <c r="C57107" s="2">
        <v>26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57559</v>
      </c>
      <c r="C57108" s="2">
        <v>19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57560</v>
      </c>
      <c r="C57109" s="2">
        <v>19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57561</v>
      </c>
      <c r="C57110" s="2">
        <v>20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57562</v>
      </c>
      <c r="C57111" s="2">
        <v>29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57563</v>
      </c>
      <c r="C57112" s="2">
        <v>30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57564</v>
      </c>
      <c r="C57113" s="2">
        <v>32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57565</v>
      </c>
      <c r="C57114" s="2">
        <v>22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57566</v>
      </c>
      <c r="C57115" s="2">
        <v>24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57567</v>
      </c>
      <c r="C57116" s="2">
        <v>19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57568</v>
      </c>
      <c r="C57117" s="2">
        <v>20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57569</v>
      </c>
      <c r="C57118" s="2">
        <v>19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57570</v>
      </c>
      <c r="C57119" s="2">
        <v>19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57571</v>
      </c>
      <c r="C57120" s="2">
        <v>33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57572</v>
      </c>
      <c r="C57121" s="2">
        <v>34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57573</v>
      </c>
      <c r="C57122" s="2">
        <v>21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57574</v>
      </c>
      <c r="C57123" s="2">
        <v>15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57575</v>
      </c>
      <c r="C57124" s="2">
        <v>17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57576</v>
      </c>
      <c r="C57125" s="2">
        <v>21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57577</v>
      </c>
      <c r="C57126" s="2">
        <v>22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57578</v>
      </c>
      <c r="C57127" s="2">
        <v>22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57579</v>
      </c>
      <c r="C57128" s="2">
        <v>20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57580</v>
      </c>
      <c r="C57129" s="2">
        <v>16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57581</v>
      </c>
      <c r="C57130" s="2">
        <v>18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57582</v>
      </c>
      <c r="C57131" s="2">
        <v>21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57583</v>
      </c>
      <c r="C57132" s="2">
        <v>24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57584</v>
      </c>
      <c r="C57133" s="2">
        <v>26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57585</v>
      </c>
      <c r="C57134" s="2">
        <v>31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57586</v>
      </c>
      <c r="C57135" s="2">
        <v>30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57587</v>
      </c>
      <c r="C57136" s="2">
        <v>31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57588</v>
      </c>
      <c r="C57137" s="2">
        <v>17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57589</v>
      </c>
      <c r="C57138" s="2">
        <v>17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57590</v>
      </c>
      <c r="C57139" s="2">
        <v>16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57591</v>
      </c>
      <c r="C57140" s="2">
        <v>18</v>
      </c>
      <c r="D57140" s="2" t="s">
        <v>654</v>
      </c>
      <c r="E57140" s="2"/>
      <c r="F57140" s="2"/>
      <c r="G57140" s="2"/>
      <c r="H57140" s="2"/>
    </row>
    <row r="57141" spans="2:8">
      <c r="B57141" s="2" t="s">
        <v>57592</v>
      </c>
      <c r="C57141" s="2">
        <v>17</v>
      </c>
      <c r="D57141" s="2" t="s">
        <v>654</v>
      </c>
      <c r="E57141" s="2"/>
      <c r="F57141" s="2"/>
      <c r="G57141" s="2"/>
      <c r="H57141" s="2"/>
    </row>
    <row r="57142" spans="2:8">
      <c r="B57142" s="2" t="s">
        <v>57593</v>
      </c>
      <c r="C57142" s="2">
        <v>17</v>
      </c>
      <c r="D57142" s="2" t="s">
        <v>654</v>
      </c>
      <c r="E57142" s="2"/>
      <c r="F57142" s="2"/>
      <c r="G57142" s="2"/>
      <c r="H57142" s="2"/>
    </row>
    <row r="57143" spans="2:8">
      <c r="B57143" s="2" t="s">
        <v>57594</v>
      </c>
      <c r="C57143" s="2">
        <v>30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57595</v>
      </c>
      <c r="C57144" s="2">
        <v>33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57596</v>
      </c>
      <c r="C57145" s="2">
        <v>26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57597</v>
      </c>
      <c r="C57146" s="2">
        <v>26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57598</v>
      </c>
      <c r="C57147" s="2">
        <v>27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57599</v>
      </c>
      <c r="C57148" s="2">
        <v>29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57600</v>
      </c>
      <c r="C57149" s="2">
        <v>28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57601</v>
      </c>
      <c r="C57150" s="2">
        <v>13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57602</v>
      </c>
      <c r="C57151" s="2">
        <v>16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57603</v>
      </c>
      <c r="C57152" s="2">
        <v>18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57604</v>
      </c>
      <c r="C57153" s="2">
        <v>19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57605</v>
      </c>
      <c r="C57154" s="2">
        <v>22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57606</v>
      </c>
      <c r="C57155" s="2">
        <v>21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57607</v>
      </c>
      <c r="C57156" s="2">
        <v>21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57608</v>
      </c>
      <c r="C57157" s="2">
        <v>32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57609</v>
      </c>
      <c r="C57158" s="2">
        <v>34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57610</v>
      </c>
      <c r="C57159" s="2">
        <v>26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57611</v>
      </c>
      <c r="C57160" s="2">
        <v>27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57612</v>
      </c>
      <c r="C57161" s="2">
        <v>28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57613</v>
      </c>
      <c r="C57162" s="2">
        <v>21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57614</v>
      </c>
      <c r="C57163" s="2">
        <v>22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57615</v>
      </c>
      <c r="C57164" s="2">
        <v>23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57616</v>
      </c>
      <c r="C57165" s="2">
        <v>29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57617</v>
      </c>
      <c r="C57166" s="2">
        <v>19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57618</v>
      </c>
      <c r="C57167" s="2">
        <v>20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57619</v>
      </c>
      <c r="C57168" s="2">
        <v>19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57620</v>
      </c>
      <c r="C57169" s="2">
        <v>19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57621</v>
      </c>
      <c r="C57170" s="2">
        <v>22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57622</v>
      </c>
      <c r="C57171" s="2">
        <v>23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57623</v>
      </c>
      <c r="C57172" s="2">
        <v>24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57624</v>
      </c>
      <c r="C57173" s="2">
        <v>23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57625</v>
      </c>
      <c r="C57174" s="2">
        <v>24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57626</v>
      </c>
      <c r="C57175" s="2">
        <v>25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57627</v>
      </c>
      <c r="C57176" s="2">
        <v>26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57628</v>
      </c>
      <c r="C57177" s="2">
        <v>19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57629</v>
      </c>
      <c r="C57178" s="2">
        <v>12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57630</v>
      </c>
      <c r="C57179" s="2">
        <v>14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57631</v>
      </c>
      <c r="C57180" s="2">
        <v>18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57632</v>
      </c>
      <c r="C57181" s="2">
        <v>24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57633</v>
      </c>
      <c r="C57182" s="2">
        <v>20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57634</v>
      </c>
      <c r="C57183" s="2">
        <v>26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57635</v>
      </c>
      <c r="C57184" s="2">
        <v>16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57636</v>
      </c>
      <c r="C57185" s="2">
        <v>23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57637</v>
      </c>
      <c r="C57186" s="2">
        <v>14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57638</v>
      </c>
      <c r="C57187" s="2">
        <v>17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57639</v>
      </c>
      <c r="C57188" s="2">
        <v>18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57640</v>
      </c>
      <c r="C57189" s="2">
        <v>19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57641</v>
      </c>
      <c r="C57190" s="2">
        <v>17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57642</v>
      </c>
      <c r="C57191" s="2">
        <v>18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57643</v>
      </c>
      <c r="C57192" s="2">
        <v>18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57644</v>
      </c>
      <c r="C57193" s="2">
        <v>17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57645</v>
      </c>
      <c r="C57194" s="2">
        <v>22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57646</v>
      </c>
      <c r="C57195" s="2">
        <v>24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57647</v>
      </c>
      <c r="C57196" s="2">
        <v>23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57648</v>
      </c>
      <c r="C57197" s="2">
        <v>26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57649</v>
      </c>
      <c r="C57198" s="2">
        <v>22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57650</v>
      </c>
      <c r="C57199" s="2">
        <v>19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57651</v>
      </c>
      <c r="C57200" s="2">
        <v>17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57652</v>
      </c>
      <c r="C57201" s="2">
        <v>21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57653</v>
      </c>
      <c r="C57202" s="2">
        <v>22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57654</v>
      </c>
      <c r="C57203" s="2">
        <v>23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57655</v>
      </c>
      <c r="C57204" s="2">
        <v>22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57656</v>
      </c>
      <c r="C57205" s="2">
        <v>22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57657</v>
      </c>
      <c r="C57206" s="2">
        <v>25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57658</v>
      </c>
      <c r="C57207" s="2">
        <v>22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57659</v>
      </c>
      <c r="C57208" s="2">
        <v>25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57660</v>
      </c>
      <c r="C57209" s="2">
        <v>29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57661</v>
      </c>
      <c r="C57210" s="2">
        <v>10</v>
      </c>
      <c r="D57210" s="2" t="s">
        <v>654</v>
      </c>
      <c r="E57210" s="2"/>
      <c r="F57210" s="2"/>
      <c r="G57210" s="2"/>
      <c r="H57210" s="2"/>
    </row>
    <row r="57211" spans="2:8">
      <c r="B57211" s="2" t="s">
        <v>57662</v>
      </c>
      <c r="C57211" s="2">
        <v>9</v>
      </c>
      <c r="D57211" s="2" t="s">
        <v>654</v>
      </c>
      <c r="E57211" s="2"/>
      <c r="F57211" s="2"/>
      <c r="G57211" s="2"/>
      <c r="H57211" s="2"/>
    </row>
    <row r="57212" spans="2:8">
      <c r="B57212" s="2" t="s">
        <v>57663</v>
      </c>
      <c r="C57212" s="2">
        <v>24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57664</v>
      </c>
      <c r="C57213" s="2">
        <v>24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57665</v>
      </c>
      <c r="C57214" s="2">
        <v>25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57666</v>
      </c>
      <c r="C57215" s="2">
        <v>20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57667</v>
      </c>
      <c r="C57216" s="2">
        <v>22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57668</v>
      </c>
      <c r="C57217" s="2">
        <v>24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57669</v>
      </c>
      <c r="C57218" s="2">
        <v>22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57670</v>
      </c>
      <c r="C57219" s="2">
        <v>24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57671</v>
      </c>
      <c r="C57220" s="2">
        <v>21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57672</v>
      </c>
      <c r="C57221" s="2">
        <v>22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57673</v>
      </c>
      <c r="C57222" s="2">
        <v>22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57674</v>
      </c>
      <c r="C57223" s="2">
        <v>25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57675</v>
      </c>
      <c r="C57224" s="2">
        <v>23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57676</v>
      </c>
      <c r="C57225" s="2">
        <v>23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57677</v>
      </c>
      <c r="C57226" s="2">
        <v>23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57678</v>
      </c>
      <c r="C57227" s="2">
        <v>20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57679</v>
      </c>
      <c r="C57228" s="2">
        <v>20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57680</v>
      </c>
      <c r="C57229" s="2">
        <v>23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57681</v>
      </c>
      <c r="C57230" s="2">
        <v>22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57682</v>
      </c>
      <c r="C57231" s="2">
        <v>19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57683</v>
      </c>
      <c r="C57232" s="2">
        <v>20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57684</v>
      </c>
      <c r="C57233" s="2">
        <v>20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57685</v>
      </c>
      <c r="C57234" s="2">
        <v>19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57686</v>
      </c>
      <c r="C57235" s="2">
        <v>21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57687</v>
      </c>
      <c r="C57236" s="2">
        <v>24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57688</v>
      </c>
      <c r="C57237" s="2">
        <v>26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57689</v>
      </c>
      <c r="C57238" s="2">
        <v>25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57690</v>
      </c>
      <c r="C57239" s="2">
        <v>11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57691</v>
      </c>
      <c r="C57240" s="2">
        <v>9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57692</v>
      </c>
      <c r="C57241" s="2">
        <v>13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57693</v>
      </c>
      <c r="C57242" s="2">
        <v>21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57694</v>
      </c>
      <c r="C57243" s="2">
        <v>19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57695</v>
      </c>
      <c r="C57244" s="2">
        <v>23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57696</v>
      </c>
      <c r="C57245" s="2">
        <v>26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57697</v>
      </c>
      <c r="C57246" s="2">
        <v>26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57698</v>
      </c>
      <c r="C57247" s="2">
        <v>29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57699</v>
      </c>
      <c r="C57248" s="2">
        <v>16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57700</v>
      </c>
      <c r="C57249" s="2">
        <v>16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57701</v>
      </c>
      <c r="C57250" s="2">
        <v>16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57702</v>
      </c>
      <c r="C57251" s="2">
        <v>15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57703</v>
      </c>
      <c r="C57252" s="2">
        <v>14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57704</v>
      </c>
      <c r="C57253" s="2">
        <v>23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57705</v>
      </c>
      <c r="C57254" s="2">
        <v>22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57706</v>
      </c>
      <c r="C57255" s="2">
        <v>24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57707</v>
      </c>
      <c r="C57256" s="2">
        <v>36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57708</v>
      </c>
      <c r="C57257" s="2">
        <v>35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57709</v>
      </c>
      <c r="C57258" s="2">
        <v>34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57710</v>
      </c>
      <c r="C57259" s="2">
        <v>34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57711</v>
      </c>
      <c r="C57260" s="2">
        <v>26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57712</v>
      </c>
      <c r="C57261" s="2">
        <v>25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57713</v>
      </c>
      <c r="C57262" s="2">
        <v>27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57714</v>
      </c>
      <c r="C57263" s="2">
        <v>28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57715</v>
      </c>
      <c r="C57264" s="2">
        <v>30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57716</v>
      </c>
      <c r="C57265" s="2">
        <v>22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57717</v>
      </c>
      <c r="C57266" s="2">
        <v>23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57718</v>
      </c>
      <c r="C57267" s="2">
        <v>25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57719</v>
      </c>
      <c r="C57268" s="2">
        <v>20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57720</v>
      </c>
      <c r="C57269" s="2">
        <v>22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57721</v>
      </c>
      <c r="C57270" s="2">
        <v>21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57722</v>
      </c>
      <c r="C57271" s="2">
        <v>23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57723</v>
      </c>
      <c r="C57272" s="2">
        <v>25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57724</v>
      </c>
      <c r="C57273" s="2">
        <v>26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57725</v>
      </c>
      <c r="C57274" s="2">
        <v>26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57726</v>
      </c>
      <c r="C57275" s="2">
        <v>29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57727</v>
      </c>
      <c r="C57276" s="2">
        <v>30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57728</v>
      </c>
      <c r="C57277" s="2">
        <v>29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57729</v>
      </c>
      <c r="C57278" s="2">
        <v>29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57730</v>
      </c>
      <c r="C57279" s="2">
        <v>31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57731</v>
      </c>
      <c r="C57280" s="2">
        <v>31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57732</v>
      </c>
      <c r="C57281" s="2">
        <v>32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57733</v>
      </c>
      <c r="C57282" s="2">
        <v>28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57734</v>
      </c>
      <c r="C57283" s="2">
        <v>28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57735</v>
      </c>
      <c r="C57284" s="2">
        <v>31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57736</v>
      </c>
      <c r="C57285" s="2">
        <v>33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57737</v>
      </c>
      <c r="C57286" s="2">
        <v>24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57738</v>
      </c>
      <c r="C57287" s="2">
        <v>23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57739</v>
      </c>
      <c r="C57288" s="2">
        <v>23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57740</v>
      </c>
      <c r="C57289" s="2">
        <v>32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57741</v>
      </c>
      <c r="C57290" s="2">
        <v>35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57742</v>
      </c>
      <c r="C57291" s="2">
        <v>22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57743</v>
      </c>
      <c r="C57292" s="2">
        <v>23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57744</v>
      </c>
      <c r="C57293" s="2">
        <v>22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57745</v>
      </c>
      <c r="C57294" s="2">
        <v>23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57746</v>
      </c>
      <c r="C57295" s="2">
        <v>37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57747</v>
      </c>
      <c r="C57296" s="2">
        <v>24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57748</v>
      </c>
      <c r="C57297" s="2">
        <v>21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57749</v>
      </c>
      <c r="C57298" s="2">
        <v>23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57750</v>
      </c>
      <c r="C57299" s="2">
        <v>24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57751</v>
      </c>
      <c r="C57300" s="2">
        <v>14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57752</v>
      </c>
      <c r="C57301" s="2">
        <v>12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57753</v>
      </c>
      <c r="C57302" s="2">
        <v>12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57754</v>
      </c>
      <c r="C57303" s="2">
        <v>13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57755</v>
      </c>
      <c r="C57304" s="2">
        <v>16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57756</v>
      </c>
      <c r="C57305" s="2">
        <v>13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57757</v>
      </c>
      <c r="C57306" s="2">
        <v>28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57758</v>
      </c>
      <c r="C57307" s="2">
        <v>26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57759</v>
      </c>
      <c r="C57308" s="2">
        <v>25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57760</v>
      </c>
      <c r="C57309" s="2">
        <v>27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57761</v>
      </c>
      <c r="C57310" s="2">
        <v>28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57762</v>
      </c>
      <c r="C57311" s="2">
        <v>27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57763</v>
      </c>
      <c r="C57312" s="2">
        <v>26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57764</v>
      </c>
      <c r="C57313" s="2">
        <v>13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57765</v>
      </c>
      <c r="C57314" s="2">
        <v>13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57766</v>
      </c>
      <c r="C57315" s="2">
        <v>16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57767</v>
      </c>
      <c r="C57316" s="2">
        <v>18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57768</v>
      </c>
      <c r="C57317" s="2">
        <v>20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57769</v>
      </c>
      <c r="C57318" s="2">
        <v>21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57770</v>
      </c>
      <c r="C57319" s="2">
        <v>21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57771</v>
      </c>
      <c r="C57320" s="2">
        <v>19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57772</v>
      </c>
      <c r="C57321" s="2">
        <v>24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57773</v>
      </c>
      <c r="C57322" s="2">
        <v>24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57774</v>
      </c>
      <c r="C57323" s="2">
        <v>22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57775</v>
      </c>
      <c r="C57324" s="2">
        <v>25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57776</v>
      </c>
      <c r="C57325" s="2">
        <v>20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57777</v>
      </c>
      <c r="C57326" s="2">
        <v>18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57778</v>
      </c>
      <c r="C57327" s="2">
        <v>22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57779</v>
      </c>
      <c r="C57328" s="2">
        <v>23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57780</v>
      </c>
      <c r="C57329" s="2">
        <v>22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57781</v>
      </c>
      <c r="C57330" s="2">
        <v>23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57782</v>
      </c>
      <c r="C57331" s="2">
        <v>22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57783</v>
      </c>
      <c r="C57332" s="2">
        <v>14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57784</v>
      </c>
      <c r="C57333" s="2">
        <v>11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57785</v>
      </c>
      <c r="C57334" s="2">
        <v>11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57786</v>
      </c>
      <c r="C57335" s="2">
        <v>11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57787</v>
      </c>
      <c r="C57336" s="2">
        <v>11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57788</v>
      </c>
      <c r="C57337" s="2">
        <v>11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57789</v>
      </c>
      <c r="C57338" s="2">
        <v>23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57790</v>
      </c>
      <c r="C57339" s="2">
        <v>23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57791</v>
      </c>
      <c r="C57340" s="2">
        <v>22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57792</v>
      </c>
      <c r="C57341" s="2">
        <v>23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57793</v>
      </c>
      <c r="C57342" s="2">
        <v>25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57794</v>
      </c>
      <c r="C57343" s="2">
        <v>25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57795</v>
      </c>
      <c r="C57344" s="2">
        <v>26</v>
      </c>
      <c r="D57344" s="2" t="s">
        <v>654</v>
      </c>
      <c r="E57344" s="2"/>
      <c r="F57344" s="2"/>
      <c r="G57344" s="2"/>
      <c r="H57344" s="2"/>
    </row>
    <row r="57345" spans="2:8">
      <c r="B57345" s="2" t="s">
        <v>57796</v>
      </c>
      <c r="C57345" s="2">
        <v>21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57797</v>
      </c>
      <c r="C57346" s="2">
        <v>22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57798</v>
      </c>
      <c r="C57347" s="2">
        <v>26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57799</v>
      </c>
      <c r="C57348" s="2">
        <v>30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57800</v>
      </c>
      <c r="C57349" s="2">
        <v>28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57801</v>
      </c>
      <c r="C57350" s="2">
        <v>19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57802</v>
      </c>
      <c r="C57351" s="2">
        <v>12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57803</v>
      </c>
      <c r="C57352" s="2">
        <v>7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57804</v>
      </c>
      <c r="C57353" s="2">
        <v>14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57805</v>
      </c>
      <c r="C57354" s="2">
        <v>14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57806</v>
      </c>
      <c r="C57355" s="2">
        <v>20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57807</v>
      </c>
      <c r="C57356" s="2">
        <v>5</v>
      </c>
      <c r="D57356" s="2" t="s">
        <v>654</v>
      </c>
      <c r="E57356" s="2"/>
      <c r="F57356" s="2"/>
      <c r="G57356" s="2"/>
      <c r="H57356" s="2"/>
    </row>
    <row r="57357" spans="2:8">
      <c r="B57357" s="2" t="s">
        <v>57808</v>
      </c>
      <c r="C57357" s="2">
        <v>19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57809</v>
      </c>
      <c r="C57358" s="2">
        <v>16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57810</v>
      </c>
      <c r="C57359" s="2">
        <v>18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57811</v>
      </c>
      <c r="C57360" s="2">
        <v>20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57812</v>
      </c>
      <c r="C57361" s="2">
        <v>26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57813</v>
      </c>
      <c r="C57362" s="2">
        <v>29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57814</v>
      </c>
      <c r="C57363" s="2">
        <v>32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57815</v>
      </c>
      <c r="C57364" s="2">
        <v>24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57816</v>
      </c>
      <c r="C57365" s="2">
        <v>24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57817</v>
      </c>
      <c r="C57366" s="2">
        <v>12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57818</v>
      </c>
      <c r="C57367" s="2">
        <v>12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57819</v>
      </c>
      <c r="C57368" s="2">
        <v>15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57820</v>
      </c>
      <c r="C57369" s="2">
        <v>17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57821</v>
      </c>
      <c r="C57370" s="2">
        <v>21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57822</v>
      </c>
      <c r="C57371" s="2">
        <v>19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57823</v>
      </c>
      <c r="C57372" s="2">
        <v>22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57824</v>
      </c>
      <c r="C57373" s="2">
        <v>23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57825</v>
      </c>
      <c r="C57374" s="2">
        <v>24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57826</v>
      </c>
      <c r="C57375" s="2">
        <v>23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57827</v>
      </c>
      <c r="C57376" s="2">
        <v>22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57828</v>
      </c>
      <c r="C57377" s="2">
        <v>24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57829</v>
      </c>
      <c r="C57378" s="2">
        <v>27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57830</v>
      </c>
      <c r="C57379" s="2">
        <v>28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57831</v>
      </c>
      <c r="C57380" s="2">
        <v>28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57832</v>
      </c>
      <c r="C57381" s="2">
        <v>17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57833</v>
      </c>
      <c r="C57382" s="2">
        <v>17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57834</v>
      </c>
      <c r="C57383" s="2">
        <v>19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57835</v>
      </c>
      <c r="C57384" s="2">
        <v>20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57836</v>
      </c>
      <c r="C57385" s="2">
        <v>22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57837</v>
      </c>
      <c r="C57386" s="2">
        <v>22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57838</v>
      </c>
      <c r="C57387" s="2">
        <v>22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57839</v>
      </c>
      <c r="C57388" s="2">
        <v>25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57840</v>
      </c>
      <c r="C57389" s="2">
        <v>25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57841</v>
      </c>
      <c r="C57390" s="2">
        <v>27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57842</v>
      </c>
      <c r="C57391" s="2">
        <v>27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57843</v>
      </c>
      <c r="C57392" s="2">
        <v>31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57844</v>
      </c>
      <c r="C57393" s="2">
        <v>31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57845</v>
      </c>
      <c r="C57394" s="2">
        <v>28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57846</v>
      </c>
      <c r="C57395" s="2">
        <v>28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57847</v>
      </c>
      <c r="C57396" s="2">
        <v>28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57848</v>
      </c>
      <c r="C57397" s="2">
        <v>23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57849</v>
      </c>
      <c r="C57398" s="2">
        <v>22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57850</v>
      </c>
      <c r="C57399" s="2">
        <v>23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57851</v>
      </c>
      <c r="C57400" s="2">
        <v>24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57852</v>
      </c>
      <c r="C57401" s="2">
        <v>25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57853</v>
      </c>
      <c r="C57402" s="2">
        <v>27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57854</v>
      </c>
      <c r="C57403" s="2">
        <v>27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57855</v>
      </c>
      <c r="C57404" s="2">
        <v>15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57856</v>
      </c>
      <c r="C57405" s="2">
        <v>10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57857</v>
      </c>
      <c r="C57406" s="2">
        <v>11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57858</v>
      </c>
      <c r="C57407" s="2">
        <v>19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57859</v>
      </c>
      <c r="C57408" s="2">
        <v>18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57860</v>
      </c>
      <c r="C57409" s="2">
        <v>26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57861</v>
      </c>
      <c r="C57410" s="2">
        <v>25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57862</v>
      </c>
      <c r="C57411" s="2">
        <v>27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57863</v>
      </c>
      <c r="C57412" s="2">
        <v>30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57864</v>
      </c>
      <c r="C57413" s="2">
        <v>17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57865</v>
      </c>
      <c r="C57414" s="2">
        <v>15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57866</v>
      </c>
      <c r="C57415" s="2">
        <v>19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57867</v>
      </c>
      <c r="C57416" s="2">
        <v>23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57868</v>
      </c>
      <c r="C57417" s="2">
        <v>8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57869</v>
      </c>
      <c r="C57418" s="2">
        <v>8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57870</v>
      </c>
      <c r="C57419" s="2">
        <v>8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57871</v>
      </c>
      <c r="C57420" s="2">
        <v>26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57872</v>
      </c>
      <c r="C57421" s="2">
        <v>25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57873</v>
      </c>
      <c r="C57422" s="2">
        <v>27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57874</v>
      </c>
      <c r="C57423" s="2">
        <v>27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57875</v>
      </c>
      <c r="C57424" s="2">
        <v>24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57876</v>
      </c>
      <c r="C57425" s="2">
        <v>23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57877</v>
      </c>
      <c r="C57426" s="2">
        <v>23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57878</v>
      </c>
      <c r="C57427" s="2">
        <v>18</v>
      </c>
      <c r="D57427" s="2" t="s">
        <v>654</v>
      </c>
      <c r="E57427" s="2"/>
      <c r="F57427" s="2"/>
      <c r="G57427" s="2"/>
      <c r="H57427" s="2"/>
    </row>
    <row r="57428" spans="2:8">
      <c r="B57428" s="2" t="s">
        <v>57879</v>
      </c>
      <c r="C57428" s="2">
        <v>18</v>
      </c>
      <c r="D57428" s="2" t="s">
        <v>654</v>
      </c>
      <c r="E57428" s="2"/>
      <c r="F57428" s="2"/>
      <c r="G57428" s="2"/>
      <c r="H57428" s="2"/>
    </row>
    <row r="57429" spans="2:8">
      <c r="B57429" s="2" t="s">
        <v>57880</v>
      </c>
      <c r="C57429" s="2">
        <v>18</v>
      </c>
      <c r="D57429" s="2" t="s">
        <v>654</v>
      </c>
      <c r="E57429" s="2"/>
      <c r="F57429" s="2"/>
      <c r="G57429" s="2"/>
      <c r="H57429" s="2"/>
    </row>
    <row r="57430" spans="2:8">
      <c r="B57430" s="2" t="s">
        <v>57881</v>
      </c>
      <c r="C57430" s="2">
        <v>23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57882</v>
      </c>
      <c r="C57431" s="2">
        <v>24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57883</v>
      </c>
      <c r="C57432" s="2">
        <v>23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57884</v>
      </c>
      <c r="C57433" s="2">
        <v>20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57885</v>
      </c>
      <c r="C57434" s="2">
        <v>20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57886</v>
      </c>
      <c r="C57435" s="2">
        <v>21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57887</v>
      </c>
      <c r="C57436" s="2">
        <v>18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57888</v>
      </c>
      <c r="C57437" s="2">
        <v>16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57889</v>
      </c>
      <c r="C57438" s="2">
        <v>14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57890</v>
      </c>
      <c r="C57439" s="2">
        <v>15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57891</v>
      </c>
      <c r="C57440" s="2">
        <v>20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57892</v>
      </c>
      <c r="C57441" s="2">
        <v>13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57893</v>
      </c>
      <c r="C57442" s="2">
        <v>13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57894</v>
      </c>
      <c r="C57443" s="2">
        <v>16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57895</v>
      </c>
      <c r="C57444" s="2">
        <v>18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57896</v>
      </c>
      <c r="C57445" s="2">
        <v>19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57897</v>
      </c>
      <c r="C57446" s="2">
        <v>28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57898</v>
      </c>
      <c r="C57447" s="2">
        <v>29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57899</v>
      </c>
      <c r="C57448" s="2">
        <v>26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57900</v>
      </c>
      <c r="C57449" s="2">
        <v>25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57901</v>
      </c>
      <c r="C57450" s="2">
        <v>23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57902</v>
      </c>
      <c r="C57451" s="2">
        <v>24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57903</v>
      </c>
      <c r="C57452" s="2">
        <v>26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57904</v>
      </c>
      <c r="C57453" s="2">
        <v>23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57905</v>
      </c>
      <c r="C57454" s="2">
        <v>24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57906</v>
      </c>
      <c r="C57455" s="2">
        <v>27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57907</v>
      </c>
      <c r="C57456" s="2">
        <v>25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57908</v>
      </c>
      <c r="C57457" s="2">
        <v>25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57909</v>
      </c>
      <c r="C57458" s="2">
        <v>25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57910</v>
      </c>
      <c r="C57459" s="2">
        <v>25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57911</v>
      </c>
      <c r="C57460" s="2">
        <v>24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57912</v>
      </c>
      <c r="C57461" s="2">
        <v>23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57913</v>
      </c>
      <c r="C57462" s="2">
        <v>18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57914</v>
      </c>
      <c r="C57463" s="2">
        <v>11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57915</v>
      </c>
      <c r="C57464" s="2">
        <v>9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57916</v>
      </c>
      <c r="C57465" s="2">
        <v>12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57917</v>
      </c>
      <c r="C57466" s="2">
        <v>19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57918</v>
      </c>
      <c r="C57467" s="2">
        <v>19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57919</v>
      </c>
      <c r="C57468" s="2">
        <v>16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57920</v>
      </c>
      <c r="C57469" s="2">
        <v>15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57921</v>
      </c>
      <c r="C57470" s="2">
        <v>18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57922</v>
      </c>
      <c r="C57471" s="2">
        <v>18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57923</v>
      </c>
      <c r="C57472" s="2">
        <v>20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57924</v>
      </c>
      <c r="C57473" s="2">
        <v>19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57925</v>
      </c>
      <c r="C57474" s="2">
        <v>21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57926</v>
      </c>
      <c r="C57475" s="2">
        <v>15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57927</v>
      </c>
      <c r="C57476" s="2">
        <v>15</v>
      </c>
      <c r="D57476" s="2" t="s">
        <v>654</v>
      </c>
      <c r="E57476" s="2"/>
      <c r="F57476" s="2"/>
      <c r="G57476" s="2"/>
      <c r="H57476" s="2"/>
    </row>
    <row r="57477" spans="2:8">
      <c r="B57477" s="2" t="s">
        <v>57928</v>
      </c>
      <c r="C57477" s="2">
        <v>15</v>
      </c>
      <c r="D57477" s="2" t="s">
        <v>654</v>
      </c>
      <c r="E57477" s="2"/>
      <c r="F57477" s="2"/>
      <c r="G57477" s="2"/>
      <c r="H57477" s="2"/>
    </row>
    <row r="57478" spans="2:8">
      <c r="B57478" s="2" t="s">
        <v>57929</v>
      </c>
      <c r="C57478" s="2">
        <v>22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57930</v>
      </c>
      <c r="C57479" s="2">
        <v>21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57931</v>
      </c>
      <c r="C57480" s="2">
        <v>22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57932</v>
      </c>
      <c r="C57481" s="2">
        <v>23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57933</v>
      </c>
      <c r="C57482" s="2">
        <v>20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57934</v>
      </c>
      <c r="C57483" s="2">
        <v>18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57935</v>
      </c>
      <c r="C57484" s="2">
        <v>17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57936</v>
      </c>
      <c r="C57485" s="2">
        <v>16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57937</v>
      </c>
      <c r="C57486" s="2">
        <v>18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57938</v>
      </c>
      <c r="C57487" s="2">
        <v>20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57939</v>
      </c>
      <c r="C57488" s="2">
        <v>22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57940</v>
      </c>
      <c r="C57489" s="2">
        <v>27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57941</v>
      </c>
      <c r="C57490" s="2">
        <v>26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57942</v>
      </c>
      <c r="C57491" s="2">
        <v>26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57943</v>
      </c>
      <c r="C57492" s="2">
        <v>25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57944</v>
      </c>
      <c r="C57493" s="2">
        <v>21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57945</v>
      </c>
      <c r="C57494" s="2">
        <v>21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57946</v>
      </c>
      <c r="C57495" s="2">
        <v>20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57947</v>
      </c>
      <c r="C57496" s="2">
        <v>28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57948</v>
      </c>
      <c r="C57497" s="2">
        <v>28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57949</v>
      </c>
      <c r="C57498" s="2">
        <v>28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57950</v>
      </c>
      <c r="C57499" s="2">
        <v>26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57951</v>
      </c>
      <c r="C57500" s="2">
        <v>26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57952</v>
      </c>
      <c r="C57501" s="2">
        <v>27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57953</v>
      </c>
      <c r="C57502" s="2">
        <v>27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57954</v>
      </c>
      <c r="C57503" s="2">
        <v>21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57955</v>
      </c>
      <c r="C57504" s="2">
        <v>20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57956</v>
      </c>
      <c r="C57505" s="2">
        <v>21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57957</v>
      </c>
      <c r="C57506" s="2">
        <v>21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57958</v>
      </c>
      <c r="C57507" s="2">
        <v>20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57959</v>
      </c>
      <c r="C57508" s="2">
        <v>22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57960</v>
      </c>
      <c r="C57509" s="2">
        <v>24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57961</v>
      </c>
      <c r="C57510" s="2">
        <v>17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57962</v>
      </c>
      <c r="C57511" s="2">
        <v>13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57963</v>
      </c>
      <c r="C57512" s="2">
        <v>18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57964</v>
      </c>
      <c r="C57513" s="2">
        <v>16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57965</v>
      </c>
      <c r="C57514" s="2">
        <v>6</v>
      </c>
      <c r="D57514" s="2" t="s">
        <v>654</v>
      </c>
      <c r="E57514" s="2"/>
      <c r="F57514" s="2"/>
      <c r="G57514" s="2"/>
      <c r="H57514" s="2"/>
    </row>
    <row r="57515" spans="2:8">
      <c r="B57515" s="2" t="s">
        <v>57966</v>
      </c>
      <c r="C57515" s="2">
        <v>6</v>
      </c>
      <c r="D57515" s="2" t="s">
        <v>654</v>
      </c>
      <c r="E57515" s="2"/>
      <c r="F57515" s="2"/>
      <c r="G57515" s="2"/>
      <c r="H57515" s="2"/>
    </row>
    <row r="57516" spans="2:8">
      <c r="B57516" s="2" t="s">
        <v>57967</v>
      </c>
      <c r="C57516" s="2">
        <v>6</v>
      </c>
      <c r="D57516" s="2" t="s">
        <v>654</v>
      </c>
      <c r="E57516" s="2"/>
      <c r="F57516" s="2"/>
      <c r="G57516" s="2"/>
      <c r="H57516" s="2"/>
    </row>
    <row r="57517" spans="2:8">
      <c r="B57517" s="2" t="s">
        <v>57968</v>
      </c>
      <c r="C57517" s="2">
        <v>6</v>
      </c>
      <c r="D57517" s="2" t="s">
        <v>654</v>
      </c>
      <c r="E57517" s="2"/>
      <c r="F57517" s="2"/>
      <c r="G57517" s="2"/>
      <c r="H57517" s="2"/>
    </row>
    <row r="57518" spans="2:8">
      <c r="B57518" s="2" t="s">
        <v>57969</v>
      </c>
      <c r="C57518" s="2">
        <v>6</v>
      </c>
      <c r="D57518" s="2" t="s">
        <v>654</v>
      </c>
      <c r="E57518" s="2"/>
      <c r="F57518" s="2"/>
      <c r="G57518" s="2"/>
      <c r="H57518" s="2"/>
    </row>
    <row r="57519" spans="2:8">
      <c r="B57519" s="2" t="s">
        <v>57970</v>
      </c>
      <c r="C57519" s="2">
        <v>6</v>
      </c>
      <c r="D57519" s="2" t="s">
        <v>654</v>
      </c>
      <c r="E57519" s="2"/>
      <c r="F57519" s="2"/>
      <c r="G57519" s="2"/>
      <c r="H57519" s="2"/>
    </row>
    <row r="57520" spans="2:8">
      <c r="B57520" s="2" t="s">
        <v>57971</v>
      </c>
      <c r="C57520" s="2">
        <v>28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57972</v>
      </c>
      <c r="C57521" s="2">
        <v>28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57973</v>
      </c>
      <c r="C57522" s="2">
        <v>28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57974</v>
      </c>
      <c r="C57523" s="2">
        <v>24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57975</v>
      </c>
      <c r="C57524" s="2">
        <v>21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57976</v>
      </c>
      <c r="C57525" s="2">
        <v>19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57977</v>
      </c>
      <c r="C57526" s="2">
        <v>18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57978</v>
      </c>
      <c r="C57527" s="2">
        <v>23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57979</v>
      </c>
      <c r="C57528" s="2">
        <v>23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57980</v>
      </c>
      <c r="C57529" s="2">
        <v>24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57981</v>
      </c>
      <c r="C57530" s="2">
        <v>23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57982</v>
      </c>
      <c r="C57531" s="2">
        <v>24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57983</v>
      </c>
      <c r="C57532" s="2">
        <v>26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57984</v>
      </c>
      <c r="C57533" s="2">
        <v>25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57985</v>
      </c>
      <c r="C57534" s="2">
        <v>26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57986</v>
      </c>
      <c r="C57535" s="2">
        <v>27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57987</v>
      </c>
      <c r="C57536" s="2">
        <v>23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57988</v>
      </c>
      <c r="C57537" s="2">
        <v>25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57989</v>
      </c>
      <c r="C57538" s="2">
        <v>25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57990</v>
      </c>
      <c r="C57539" s="2">
        <v>24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57991</v>
      </c>
      <c r="C57540" s="2">
        <v>26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57992</v>
      </c>
      <c r="C57541" s="2">
        <v>29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57993</v>
      </c>
      <c r="C57542" s="2">
        <v>24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57994</v>
      </c>
      <c r="C57543" s="2">
        <v>25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57995</v>
      </c>
      <c r="C57544" s="2">
        <v>26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57996</v>
      </c>
      <c r="C57545" s="2">
        <v>21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57997</v>
      </c>
      <c r="C57546" s="2">
        <v>21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57998</v>
      </c>
      <c r="C57547" s="2">
        <v>23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57999</v>
      </c>
      <c r="C57548" s="2">
        <v>10</v>
      </c>
      <c r="D57548" s="2" t="s">
        <v>453</v>
      </c>
      <c r="E57548" s="2"/>
      <c r="F57548" s="2"/>
      <c r="G57548" s="2"/>
      <c r="H57548" s="2"/>
    </row>
    <row r="57549" spans="2:8">
      <c r="B57549" s="2" t="s">
        <v>58000</v>
      </c>
      <c r="C57549" s="2">
        <v>11</v>
      </c>
      <c r="D57549" s="2" t="s">
        <v>453</v>
      </c>
      <c r="E57549" s="2"/>
      <c r="F57549" s="2"/>
      <c r="G57549" s="2"/>
      <c r="H57549" s="2"/>
    </row>
    <row r="57550" spans="2:8">
      <c r="B57550" s="2" t="s">
        <v>58001</v>
      </c>
      <c r="C57550" s="2">
        <v>24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58002</v>
      </c>
      <c r="C57551" s="2">
        <v>23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58003</v>
      </c>
      <c r="C57552" s="2">
        <v>22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58004</v>
      </c>
      <c r="C57553" s="2">
        <v>21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58005</v>
      </c>
      <c r="C57554" s="2">
        <v>21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58006</v>
      </c>
      <c r="C57555" s="2">
        <v>13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58007</v>
      </c>
      <c r="C57556" s="2">
        <v>14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58008</v>
      </c>
      <c r="C57557" s="2">
        <v>16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58009</v>
      </c>
      <c r="C57558" s="2">
        <v>26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58010</v>
      </c>
      <c r="C57559" s="2">
        <v>27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58011</v>
      </c>
      <c r="C57560" s="2">
        <v>20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58012</v>
      </c>
      <c r="C57561" s="2">
        <v>23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58013</v>
      </c>
      <c r="C57562" s="2">
        <v>24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58014</v>
      </c>
      <c r="C57563" s="2">
        <v>17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58015</v>
      </c>
      <c r="C57564" s="2">
        <v>12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58016</v>
      </c>
      <c r="C57565" s="2">
        <v>11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58017</v>
      </c>
      <c r="C57566" s="2">
        <v>13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58018</v>
      </c>
      <c r="C57567" s="2">
        <v>19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58019</v>
      </c>
      <c r="C57568" s="2">
        <v>19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58020</v>
      </c>
      <c r="C57569" s="2">
        <v>20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58021</v>
      </c>
      <c r="C57570" s="2">
        <v>21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58022</v>
      </c>
      <c r="C57571" s="2">
        <v>20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58023</v>
      </c>
      <c r="C57572" s="2">
        <v>22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58024</v>
      </c>
      <c r="C57573" s="2">
        <v>34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58025</v>
      </c>
      <c r="C57574" s="2">
        <v>21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58026</v>
      </c>
      <c r="C57575" s="2">
        <v>23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58027</v>
      </c>
      <c r="C57576" s="2">
        <v>25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58028</v>
      </c>
      <c r="C57577" s="2">
        <v>28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58029</v>
      </c>
      <c r="C57578" s="2">
        <v>27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58030</v>
      </c>
      <c r="C57579" s="2">
        <v>21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58031</v>
      </c>
      <c r="C57580" s="2">
        <v>20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58032</v>
      </c>
      <c r="C57581" s="2">
        <v>20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58033</v>
      </c>
      <c r="C57582" s="2">
        <v>28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58034</v>
      </c>
      <c r="C57583" s="2">
        <v>31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58035</v>
      </c>
      <c r="C57584" s="2">
        <v>19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58036</v>
      </c>
      <c r="C57585" s="2">
        <v>22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58037</v>
      </c>
      <c r="C57586" s="2">
        <v>20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58038</v>
      </c>
      <c r="C57587" s="2">
        <v>21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58039</v>
      </c>
      <c r="C57588" s="2">
        <v>16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58040</v>
      </c>
      <c r="C57589" s="2">
        <v>17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58041</v>
      </c>
      <c r="C57590" s="2">
        <v>22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58042</v>
      </c>
      <c r="C57591" s="2">
        <v>22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58043</v>
      </c>
      <c r="C57592" s="2">
        <v>21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58044</v>
      </c>
      <c r="C57593" s="2">
        <v>14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58045</v>
      </c>
      <c r="C57594" s="2">
        <v>14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58046</v>
      </c>
      <c r="C57595" s="2">
        <v>15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58047</v>
      </c>
      <c r="C57596" s="2">
        <v>24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58048</v>
      </c>
      <c r="C57597" s="2">
        <v>24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58049</v>
      </c>
      <c r="C57598" s="2">
        <v>23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58050</v>
      </c>
      <c r="C57599" s="2">
        <v>21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58051</v>
      </c>
      <c r="C57600" s="2">
        <v>23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58052</v>
      </c>
      <c r="C57601" s="2">
        <v>23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58053</v>
      </c>
      <c r="C57602" s="2">
        <v>21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58054</v>
      </c>
      <c r="C57603" s="2">
        <v>17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58055</v>
      </c>
      <c r="C57604" s="2">
        <v>18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58056</v>
      </c>
      <c r="C57605" s="2">
        <v>20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58057</v>
      </c>
      <c r="C57606" s="2">
        <v>33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58058</v>
      </c>
      <c r="C57607" s="2">
        <v>33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58059</v>
      </c>
      <c r="C57608" s="2">
        <v>25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58060</v>
      </c>
      <c r="C57609" s="2">
        <v>26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58061</v>
      </c>
      <c r="C57610" s="2">
        <v>27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58062</v>
      </c>
      <c r="C57611" s="2">
        <v>20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58063</v>
      </c>
      <c r="C57612" s="2">
        <v>19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58064</v>
      </c>
      <c r="C57613" s="2">
        <v>18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58065</v>
      </c>
      <c r="C57614" s="2">
        <v>19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58066</v>
      </c>
      <c r="C57615" s="2">
        <v>31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58067</v>
      </c>
      <c r="C57616" s="2">
        <v>33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58068</v>
      </c>
      <c r="C57617" s="2">
        <v>26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58069</v>
      </c>
      <c r="C57618" s="2">
        <v>24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58070</v>
      </c>
      <c r="C57619" s="2">
        <v>17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58071</v>
      </c>
      <c r="C57620" s="2">
        <v>16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58072</v>
      </c>
      <c r="C57621" s="2">
        <v>18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58073</v>
      </c>
      <c r="C57622" s="2">
        <v>21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58074</v>
      </c>
      <c r="C57623" s="2">
        <v>25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58075</v>
      </c>
      <c r="C57624" s="2">
        <v>20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58076</v>
      </c>
      <c r="C57625" s="2">
        <v>20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58077</v>
      </c>
      <c r="C57626" s="2">
        <v>18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58078</v>
      </c>
      <c r="C57627" s="2">
        <v>18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58079</v>
      </c>
      <c r="C57628" s="2">
        <v>17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58080</v>
      </c>
      <c r="C57629" s="2">
        <v>18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58081</v>
      </c>
      <c r="C57630" s="2">
        <v>18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58082</v>
      </c>
      <c r="C57631" s="2">
        <v>25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58083</v>
      </c>
      <c r="C57632" s="2">
        <v>26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58084</v>
      </c>
      <c r="C57633" s="2">
        <v>29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58085</v>
      </c>
      <c r="C57634" s="2">
        <v>30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58086</v>
      </c>
      <c r="C57635" s="2">
        <v>19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58087</v>
      </c>
      <c r="C57636" s="2">
        <v>18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58088</v>
      </c>
      <c r="C57637" s="2">
        <v>20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58089</v>
      </c>
      <c r="C57638" s="2">
        <v>23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58090</v>
      </c>
      <c r="C57639" s="2">
        <v>20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58091</v>
      </c>
      <c r="C57640" s="2">
        <v>16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58092</v>
      </c>
      <c r="C57641" s="2">
        <v>16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58093</v>
      </c>
      <c r="C57642" s="2">
        <v>14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58094</v>
      </c>
      <c r="C57643" s="2">
        <v>15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58095</v>
      </c>
      <c r="C57644" s="2">
        <v>17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58096</v>
      </c>
      <c r="C57645" s="2">
        <v>17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58097</v>
      </c>
      <c r="C57646" s="2">
        <v>20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58098</v>
      </c>
      <c r="C57647" s="2">
        <v>23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58099</v>
      </c>
      <c r="C57648" s="2">
        <v>26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58100</v>
      </c>
      <c r="C57649" s="2">
        <v>21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58101</v>
      </c>
      <c r="C57650" s="2">
        <v>23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58102</v>
      </c>
      <c r="C57651" s="2">
        <v>21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58103</v>
      </c>
      <c r="C57652" s="2">
        <v>23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58104</v>
      </c>
      <c r="C57653" s="2">
        <v>26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58105</v>
      </c>
      <c r="C57654" s="2">
        <v>25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58106</v>
      </c>
      <c r="C57655" s="2">
        <v>28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58107</v>
      </c>
      <c r="C57656" s="2">
        <v>28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58108</v>
      </c>
      <c r="C57657" s="2">
        <v>28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58109</v>
      </c>
      <c r="C57658" s="2">
        <v>26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58110</v>
      </c>
      <c r="C57659" s="2">
        <v>26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58111</v>
      </c>
      <c r="C57660" s="2">
        <v>26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58112</v>
      </c>
      <c r="C57661" s="2">
        <v>28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58113</v>
      </c>
      <c r="C57662" s="2">
        <v>30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58114</v>
      </c>
      <c r="C57663" s="2">
        <v>31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58115</v>
      </c>
      <c r="C57664" s="2">
        <v>31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58116</v>
      </c>
      <c r="C57665" s="2">
        <v>19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58117</v>
      </c>
      <c r="C57666" s="2">
        <v>18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58118</v>
      </c>
      <c r="C57667" s="2">
        <v>18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58119</v>
      </c>
      <c r="C57668" s="2">
        <v>19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58120</v>
      </c>
      <c r="C57669" s="2">
        <v>18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58121</v>
      </c>
      <c r="C57670" s="2">
        <v>20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58122</v>
      </c>
      <c r="C57671" s="2">
        <v>20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58123</v>
      </c>
      <c r="C57672" s="2">
        <v>22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58124</v>
      </c>
      <c r="C57673" s="2">
        <v>12</v>
      </c>
      <c r="D57673" s="2" t="s">
        <v>654</v>
      </c>
      <c r="E57673" s="2"/>
      <c r="F57673" s="2"/>
      <c r="G57673" s="2"/>
      <c r="H57673" s="2"/>
    </row>
    <row r="57674" spans="2:8">
      <c r="B57674" s="2" t="s">
        <v>58125</v>
      </c>
      <c r="C57674" s="2">
        <v>15</v>
      </c>
      <c r="D57674" s="2" t="s">
        <v>654</v>
      </c>
      <c r="E57674" s="2"/>
      <c r="F57674" s="2"/>
      <c r="G57674" s="2"/>
      <c r="H57674" s="2"/>
    </row>
    <row r="57675" spans="2:8">
      <c r="B57675" s="2" t="s">
        <v>58126</v>
      </c>
      <c r="C57675" s="2">
        <v>26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58127</v>
      </c>
      <c r="C57676" s="2">
        <v>29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58128</v>
      </c>
      <c r="C57677" s="2">
        <v>26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58129</v>
      </c>
      <c r="C57678" s="2">
        <v>27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58130</v>
      </c>
      <c r="C57679" s="2">
        <v>24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58131</v>
      </c>
      <c r="C57680" s="2">
        <v>28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58132</v>
      </c>
      <c r="C57681" s="2">
        <v>28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58133</v>
      </c>
      <c r="C57682" s="2">
        <v>30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58134</v>
      </c>
      <c r="C57683" s="2">
        <v>24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58135</v>
      </c>
      <c r="C57684" s="2">
        <v>26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58136</v>
      </c>
      <c r="C57685" s="2">
        <v>24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58137</v>
      </c>
      <c r="C57686" s="2">
        <v>22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58138</v>
      </c>
      <c r="C57687" s="2">
        <v>20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58139</v>
      </c>
      <c r="C57688" s="2">
        <v>20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58140</v>
      </c>
      <c r="C57689" s="2">
        <v>22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58141</v>
      </c>
      <c r="C57690" s="2">
        <v>22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58142</v>
      </c>
      <c r="C57691" s="2">
        <v>22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58143</v>
      </c>
      <c r="C57692" s="2">
        <v>21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58144</v>
      </c>
      <c r="C57693" s="2">
        <v>21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58145</v>
      </c>
      <c r="C57694" s="2">
        <v>22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58146</v>
      </c>
      <c r="C57695" s="2">
        <v>21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58147</v>
      </c>
      <c r="C57696" s="2">
        <v>21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58148</v>
      </c>
      <c r="C57697" s="2">
        <v>23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58149</v>
      </c>
      <c r="C57698" s="2">
        <v>17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58150</v>
      </c>
      <c r="C57699" s="2">
        <v>17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58151</v>
      </c>
      <c r="C57700" s="2">
        <v>20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58152</v>
      </c>
      <c r="C57701" s="2">
        <v>25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58153</v>
      </c>
      <c r="C57702" s="2">
        <v>25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58154</v>
      </c>
      <c r="C57703" s="2">
        <v>26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58155</v>
      </c>
      <c r="C57704" s="2">
        <v>24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58156</v>
      </c>
      <c r="C57705" s="2">
        <v>22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58157</v>
      </c>
      <c r="C57706" s="2">
        <v>20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58158</v>
      </c>
      <c r="C57707" s="2">
        <v>21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58159</v>
      </c>
      <c r="C57708" s="2">
        <v>23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58160</v>
      </c>
      <c r="C57709" s="2">
        <v>20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58161</v>
      </c>
      <c r="C57710" s="2">
        <v>20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58162</v>
      </c>
      <c r="C57711" s="2">
        <v>24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58163</v>
      </c>
      <c r="C57712" s="2">
        <v>23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58164</v>
      </c>
      <c r="C57713" s="2">
        <v>27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58165</v>
      </c>
      <c r="C57714" s="2">
        <v>27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58166</v>
      </c>
      <c r="C57715" s="2">
        <v>28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58167</v>
      </c>
      <c r="C57716" s="2">
        <v>24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58168</v>
      </c>
      <c r="C57717" s="2">
        <v>26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58169</v>
      </c>
      <c r="C57718" s="2">
        <v>26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58170</v>
      </c>
      <c r="C57719" s="2">
        <v>22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58171</v>
      </c>
      <c r="C57720" s="2">
        <v>21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58172</v>
      </c>
      <c r="C57721" s="2">
        <v>23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58173</v>
      </c>
      <c r="C57722" s="2">
        <v>23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58174</v>
      </c>
      <c r="C57723" s="2">
        <v>24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58175</v>
      </c>
      <c r="C57724" s="2">
        <v>24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58176</v>
      </c>
      <c r="C57725" s="2">
        <v>24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58177</v>
      </c>
      <c r="C57726" s="2">
        <v>32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58178</v>
      </c>
      <c r="C57727" s="2">
        <v>34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58179</v>
      </c>
      <c r="C57728" s="2">
        <v>36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58180</v>
      </c>
      <c r="C57729" s="2">
        <v>26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58181</v>
      </c>
      <c r="C57730" s="2">
        <v>27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58182</v>
      </c>
      <c r="C57731" s="2">
        <v>18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58183</v>
      </c>
      <c r="C57732" s="2">
        <v>19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58184</v>
      </c>
      <c r="C57733" s="2">
        <v>19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58185</v>
      </c>
      <c r="C57734" s="2">
        <v>25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58186</v>
      </c>
      <c r="C57735" s="2">
        <v>28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58187</v>
      </c>
      <c r="C57736" s="2">
        <v>30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58188</v>
      </c>
      <c r="C57737" s="2">
        <v>32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58189</v>
      </c>
      <c r="C57738" s="2">
        <v>27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58190</v>
      </c>
      <c r="C57739" s="2">
        <v>24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58191</v>
      </c>
      <c r="C57740" s="2">
        <v>24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58192</v>
      </c>
      <c r="C57741" s="2">
        <v>25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58193</v>
      </c>
      <c r="C57742" s="2">
        <v>24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58194</v>
      </c>
      <c r="C57743" s="2">
        <v>23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58195</v>
      </c>
      <c r="C57744" s="2">
        <v>20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58196</v>
      </c>
      <c r="C57745" s="2">
        <v>16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58197</v>
      </c>
      <c r="C57746" s="2">
        <v>10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58198</v>
      </c>
      <c r="C57747" s="2">
        <v>9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58199</v>
      </c>
      <c r="C57748" s="2">
        <v>13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58200</v>
      </c>
      <c r="C57749" s="2">
        <v>18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58201</v>
      </c>
      <c r="C57750" s="2">
        <v>19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58202</v>
      </c>
      <c r="C57751" s="2">
        <v>18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58203</v>
      </c>
      <c r="C57752" s="2">
        <v>23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58204</v>
      </c>
      <c r="C57753" s="2">
        <v>26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58205</v>
      </c>
      <c r="C57754" s="2">
        <v>27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58206</v>
      </c>
      <c r="C57755" s="2">
        <v>22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58207</v>
      </c>
      <c r="C57756" s="2">
        <v>22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58208</v>
      </c>
      <c r="C57757" s="2">
        <v>22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58209</v>
      </c>
      <c r="C57758" s="2">
        <v>20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58210</v>
      </c>
      <c r="C57759" s="2">
        <v>18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58211</v>
      </c>
      <c r="C57760" s="2">
        <v>20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58212</v>
      </c>
      <c r="C57761" s="2">
        <v>21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58213</v>
      </c>
      <c r="C57762" s="2">
        <v>20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58214</v>
      </c>
      <c r="C57763" s="2">
        <v>18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58215</v>
      </c>
      <c r="C57764" s="2">
        <v>17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58216</v>
      </c>
      <c r="C57765" s="2">
        <v>29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58217</v>
      </c>
      <c r="C57766" s="2">
        <v>31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58218</v>
      </c>
      <c r="C57767" s="2">
        <v>31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58219</v>
      </c>
      <c r="C57768" s="2">
        <v>20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58220</v>
      </c>
      <c r="C57769" s="2">
        <v>20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58221</v>
      </c>
      <c r="C57770" s="2">
        <v>21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58222</v>
      </c>
      <c r="C57771" s="2">
        <v>25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58223</v>
      </c>
      <c r="C57772" s="2">
        <v>32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58224</v>
      </c>
      <c r="C57773" s="2">
        <v>32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58225</v>
      </c>
      <c r="C57774" s="2">
        <v>30</v>
      </c>
      <c r="D57774" s="2" t="s">
        <v>654</v>
      </c>
      <c r="E57774" s="2"/>
      <c r="F57774" s="2"/>
      <c r="G57774" s="2"/>
      <c r="H57774" s="2"/>
    </row>
    <row r="57775" spans="2:8">
      <c r="B57775" s="2" t="s">
        <v>58226</v>
      </c>
      <c r="C57775" s="2">
        <v>28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58227</v>
      </c>
      <c r="C57776" s="2">
        <v>26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58228</v>
      </c>
      <c r="C57777" s="2">
        <v>25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58229</v>
      </c>
      <c r="C57778" s="2">
        <v>26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58230</v>
      </c>
      <c r="C57779" s="2">
        <v>26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58231</v>
      </c>
      <c r="C57780" s="2">
        <v>24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58232</v>
      </c>
      <c r="C57781" s="2">
        <v>23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58233</v>
      </c>
      <c r="C57782" s="2">
        <v>22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58234</v>
      </c>
      <c r="C57783" s="2">
        <v>25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58235</v>
      </c>
      <c r="C57784" s="2">
        <v>23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58236</v>
      </c>
      <c r="C57785" s="2">
        <v>21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58237</v>
      </c>
      <c r="C57786" s="2">
        <v>25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58238</v>
      </c>
      <c r="C57787" s="2">
        <v>23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58239</v>
      </c>
      <c r="C57788" s="2">
        <v>21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58240</v>
      </c>
      <c r="C57789" s="2">
        <v>20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58241</v>
      </c>
      <c r="C57790" s="2">
        <v>21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58242</v>
      </c>
      <c r="C57791" s="2">
        <v>19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58243</v>
      </c>
      <c r="C57792" s="2">
        <v>22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58244</v>
      </c>
      <c r="C57793" s="2">
        <v>21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58245</v>
      </c>
      <c r="C57794" s="2">
        <v>17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58246</v>
      </c>
      <c r="C57795" s="2">
        <v>16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58247</v>
      </c>
      <c r="C57796" s="2">
        <v>20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58248</v>
      </c>
      <c r="C57797" s="2">
        <v>23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58249</v>
      </c>
      <c r="C57798" s="2">
        <v>23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58250</v>
      </c>
      <c r="C57799" s="2">
        <v>20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58251</v>
      </c>
      <c r="C57800" s="2">
        <v>12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58252</v>
      </c>
      <c r="C57801" s="2">
        <v>11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58253</v>
      </c>
      <c r="C57802" s="2">
        <v>13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58254</v>
      </c>
      <c r="C57803" s="2">
        <v>18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58255</v>
      </c>
      <c r="C57804" s="2">
        <v>21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58256</v>
      </c>
      <c r="C57805" s="2">
        <v>23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58257</v>
      </c>
      <c r="C57806" s="2">
        <v>24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58258</v>
      </c>
      <c r="C57807" s="2">
        <v>24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58259</v>
      </c>
      <c r="C57808" s="2">
        <v>22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58260</v>
      </c>
      <c r="C57809" s="2">
        <v>23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58261</v>
      </c>
      <c r="C57810" s="2">
        <v>22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58262</v>
      </c>
      <c r="C57811" s="2">
        <v>23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58263</v>
      </c>
      <c r="C57812" s="2">
        <v>25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58264</v>
      </c>
      <c r="C57813" s="2">
        <v>18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58265</v>
      </c>
      <c r="C57814" s="2">
        <v>20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58266</v>
      </c>
      <c r="C57815" s="2">
        <v>22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58267</v>
      </c>
      <c r="C57816" s="2">
        <v>18</v>
      </c>
      <c r="D57816" s="2" t="s">
        <v>654</v>
      </c>
      <c r="E57816" s="2"/>
      <c r="F57816" s="2"/>
      <c r="G57816" s="2"/>
      <c r="H57816" s="2"/>
    </row>
    <row r="57817" spans="2:8">
      <c r="B57817" s="2" t="s">
        <v>58268</v>
      </c>
      <c r="C57817" s="2">
        <v>18</v>
      </c>
      <c r="D57817" s="2" t="s">
        <v>654</v>
      </c>
      <c r="E57817" s="2"/>
      <c r="F57817" s="2"/>
      <c r="G57817" s="2"/>
      <c r="H57817" s="2"/>
    </row>
    <row r="57818" spans="2:8">
      <c r="B57818" s="2" t="s">
        <v>58269</v>
      </c>
      <c r="C57818" s="2">
        <v>18</v>
      </c>
      <c r="D57818" s="2" t="s">
        <v>654</v>
      </c>
      <c r="E57818" s="2"/>
      <c r="F57818" s="2"/>
      <c r="G57818" s="2"/>
      <c r="H57818" s="2"/>
    </row>
    <row r="57819" spans="2:8">
      <c r="B57819" s="2" t="s">
        <v>58270</v>
      </c>
      <c r="C57819" s="2">
        <v>25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58271</v>
      </c>
      <c r="C57820" s="2">
        <v>26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58272</v>
      </c>
      <c r="C57821" s="2">
        <v>29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58273</v>
      </c>
      <c r="C57822" s="2">
        <v>28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58274</v>
      </c>
      <c r="C57823" s="2">
        <v>29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58275</v>
      </c>
      <c r="C57824" s="2">
        <v>32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58276</v>
      </c>
      <c r="C57825" s="2">
        <v>24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58277</v>
      </c>
      <c r="C57826" s="2">
        <v>24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58278</v>
      </c>
      <c r="C57827" s="2">
        <v>22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58279</v>
      </c>
      <c r="C57828" s="2">
        <v>17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58280</v>
      </c>
      <c r="C57829" s="2">
        <v>17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58281</v>
      </c>
      <c r="C57830" s="2">
        <v>13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58282</v>
      </c>
      <c r="C57831" s="2">
        <v>12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58283</v>
      </c>
      <c r="C57832" s="2">
        <v>10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58284</v>
      </c>
      <c r="C57833" s="2">
        <v>22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58285</v>
      </c>
      <c r="C57834" s="2">
        <v>23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58286</v>
      </c>
      <c r="C57835" s="2">
        <v>20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58287</v>
      </c>
      <c r="C57836" s="2">
        <v>23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58288</v>
      </c>
      <c r="C57837" s="2">
        <v>21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58289</v>
      </c>
      <c r="C57838" s="2">
        <v>18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58290</v>
      </c>
      <c r="C57839" s="2">
        <v>17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58291</v>
      </c>
      <c r="C57840" s="2">
        <v>25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58292</v>
      </c>
      <c r="C57841" s="2">
        <v>23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58293</v>
      </c>
      <c r="C57842" s="2">
        <v>21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58294</v>
      </c>
      <c r="C57843" s="2">
        <v>21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58295</v>
      </c>
      <c r="C57844" s="2">
        <v>20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58296</v>
      </c>
      <c r="C57845" s="2">
        <v>19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58297</v>
      </c>
      <c r="C57846" s="2">
        <v>19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58298</v>
      </c>
      <c r="C57847" s="2">
        <v>26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58299</v>
      </c>
      <c r="C57848" s="2">
        <v>26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58300</v>
      </c>
      <c r="C57849" s="2">
        <v>28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58301</v>
      </c>
      <c r="C57850" s="2">
        <v>22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58302</v>
      </c>
      <c r="C57851" s="2">
        <v>24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58303</v>
      </c>
      <c r="C57852" s="2">
        <v>25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58304</v>
      </c>
      <c r="C57853" s="2">
        <v>25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58305</v>
      </c>
      <c r="C57854" s="2">
        <v>25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58306</v>
      </c>
      <c r="C57855" s="2">
        <v>29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58307</v>
      </c>
      <c r="C57856" s="2">
        <v>21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58308</v>
      </c>
      <c r="C57857" s="2">
        <v>21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58309</v>
      </c>
      <c r="C57858" s="2">
        <v>21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58310</v>
      </c>
      <c r="C57859" s="2">
        <v>21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58311</v>
      </c>
      <c r="C57860" s="2">
        <v>23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58312</v>
      </c>
      <c r="C57861" s="2">
        <v>24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58313</v>
      </c>
      <c r="C57862" s="2">
        <v>25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58314</v>
      </c>
      <c r="C57863" s="2">
        <v>23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58315</v>
      </c>
      <c r="C57864" s="2">
        <v>19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58316</v>
      </c>
      <c r="C57865" s="2">
        <v>11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58317</v>
      </c>
      <c r="C57866" s="2">
        <v>7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58318</v>
      </c>
      <c r="C57867" s="2">
        <v>7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58319</v>
      </c>
      <c r="C57868" s="2">
        <v>14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58320</v>
      </c>
      <c r="C57869" s="2">
        <v>17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58321</v>
      </c>
      <c r="C57870" s="2">
        <v>24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58322</v>
      </c>
      <c r="C57871" s="2">
        <v>21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58323</v>
      </c>
      <c r="C57872" s="2">
        <v>18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58324</v>
      </c>
      <c r="C57873" s="2">
        <v>25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58325</v>
      </c>
      <c r="C57874" s="2">
        <v>24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58326</v>
      </c>
      <c r="C57875" s="2">
        <v>23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58327</v>
      </c>
      <c r="C57876" s="2">
        <v>25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58328</v>
      </c>
      <c r="C57877" s="2">
        <v>23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58329</v>
      </c>
      <c r="C57878" s="2">
        <v>22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58330</v>
      </c>
      <c r="C57879" s="2">
        <v>18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58331</v>
      </c>
      <c r="C57880" s="2">
        <v>13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58332</v>
      </c>
      <c r="C57881" s="2">
        <v>5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58333</v>
      </c>
      <c r="C57882" s="2">
        <v>5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58334</v>
      </c>
      <c r="C57883" s="2">
        <v>8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58335</v>
      </c>
      <c r="C57884" s="2">
        <v>9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58336</v>
      </c>
      <c r="C57885" s="2">
        <v>13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58337</v>
      </c>
      <c r="C57886" s="2">
        <v>11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58338</v>
      </c>
      <c r="C57887" s="2">
        <v>10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58339</v>
      </c>
      <c r="C57888" s="2">
        <v>9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58340</v>
      </c>
      <c r="C57889" s="2">
        <v>13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58341</v>
      </c>
      <c r="C57890" s="2">
        <v>14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58342</v>
      </c>
      <c r="C57891" s="2">
        <v>13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58343</v>
      </c>
      <c r="C57892" s="2">
        <v>14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58344</v>
      </c>
      <c r="C57893" s="2">
        <v>15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58345</v>
      </c>
      <c r="C57894" s="2">
        <v>16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58346</v>
      </c>
      <c r="C57895" s="2">
        <v>21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58347</v>
      </c>
      <c r="C57896" s="2">
        <v>21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58348</v>
      </c>
      <c r="C57897" s="2">
        <v>22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58349</v>
      </c>
      <c r="C57898" s="2">
        <v>20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58350</v>
      </c>
      <c r="C57899" s="2">
        <v>20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58351</v>
      </c>
      <c r="C57900" s="2">
        <v>20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58352</v>
      </c>
      <c r="C57901" s="2">
        <v>19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58353</v>
      </c>
      <c r="C57902" s="2">
        <v>21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58354</v>
      </c>
      <c r="C57903" s="2">
        <v>20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58355</v>
      </c>
      <c r="C57904" s="2">
        <v>30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58356</v>
      </c>
      <c r="C57905" s="2">
        <v>26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58357</v>
      </c>
      <c r="C57906" s="2">
        <v>32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58358</v>
      </c>
      <c r="C57907" s="2">
        <v>12</v>
      </c>
      <c r="D57907" s="2" t="s">
        <v>654</v>
      </c>
      <c r="E57907" s="2"/>
      <c r="F57907" s="2"/>
      <c r="G57907" s="2"/>
      <c r="H57907" s="2"/>
    </row>
    <row r="57908" spans="2:8">
      <c r="B57908" s="2" t="s">
        <v>58359</v>
      </c>
      <c r="C57908" s="2">
        <v>22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58360</v>
      </c>
      <c r="C57909" s="2">
        <v>14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58361</v>
      </c>
      <c r="C57910" s="2">
        <v>15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58362</v>
      </c>
      <c r="C57911" s="2">
        <v>25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58363</v>
      </c>
      <c r="C57912" s="2">
        <v>23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58364</v>
      </c>
      <c r="C57913" s="2">
        <v>24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58365</v>
      </c>
      <c r="C57914" s="2">
        <v>23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58366</v>
      </c>
      <c r="C57915" s="2">
        <v>19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58367</v>
      </c>
      <c r="C57916" s="2">
        <v>19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58368</v>
      </c>
      <c r="C57917" s="2">
        <v>19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58369</v>
      </c>
      <c r="C57918" s="2">
        <v>20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58370</v>
      </c>
      <c r="C57919" s="2">
        <v>20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58371</v>
      </c>
      <c r="C57920" s="2">
        <v>22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58372</v>
      </c>
      <c r="C57921" s="2">
        <v>21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58373</v>
      </c>
      <c r="C57922" s="2">
        <v>22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58374</v>
      </c>
      <c r="C57923" s="2">
        <v>22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58375</v>
      </c>
      <c r="C57924" s="2">
        <v>23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58376</v>
      </c>
      <c r="C57925" s="2">
        <v>23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58377</v>
      </c>
      <c r="C57926" s="2">
        <v>22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58378</v>
      </c>
      <c r="C57927" s="2">
        <v>23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58379</v>
      </c>
      <c r="C57928" s="2">
        <v>22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58380</v>
      </c>
      <c r="C57929" s="2">
        <v>23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58381</v>
      </c>
      <c r="C57930" s="2">
        <v>25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58382</v>
      </c>
      <c r="C57931" s="2">
        <v>22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58383</v>
      </c>
      <c r="C57932" s="2">
        <v>21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58384</v>
      </c>
      <c r="C57933" s="2">
        <v>20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58385</v>
      </c>
      <c r="C57934" s="2">
        <v>22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58386</v>
      </c>
      <c r="C57935" s="2">
        <v>23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58387</v>
      </c>
      <c r="C57936" s="2">
        <v>26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58388</v>
      </c>
      <c r="C57937" s="2">
        <v>26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58389</v>
      </c>
      <c r="C57938" s="2">
        <v>25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58390</v>
      </c>
      <c r="C57939" s="2">
        <v>29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58391</v>
      </c>
      <c r="C57940" s="2">
        <v>22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58392</v>
      </c>
      <c r="C57941" s="2">
        <v>22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58393</v>
      </c>
      <c r="C57942" s="2">
        <v>24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58394</v>
      </c>
      <c r="C57943" s="2">
        <v>24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58395</v>
      </c>
      <c r="C57944" s="2">
        <v>24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58396</v>
      </c>
      <c r="C57945" s="2">
        <v>21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58397</v>
      </c>
      <c r="C57946" s="2">
        <v>21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58398</v>
      </c>
      <c r="C57947" s="2">
        <v>21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58399</v>
      </c>
      <c r="C57948" s="2">
        <v>21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58400</v>
      </c>
      <c r="C57949" s="2">
        <v>23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58401</v>
      </c>
      <c r="C57950" s="2">
        <v>24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58402</v>
      </c>
      <c r="C57951" s="2">
        <v>23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58403</v>
      </c>
      <c r="C57952" s="2">
        <v>22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58404</v>
      </c>
      <c r="C57953" s="2">
        <v>22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58405</v>
      </c>
      <c r="C57954" s="2">
        <v>23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58406</v>
      </c>
      <c r="C57955" s="2">
        <v>24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58407</v>
      </c>
      <c r="C57956" s="2">
        <v>29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58408</v>
      </c>
      <c r="C57957" s="2">
        <v>35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58409</v>
      </c>
      <c r="C57958" s="2">
        <v>37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58410</v>
      </c>
      <c r="C57959" s="2">
        <v>30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58411</v>
      </c>
      <c r="C57960" s="2">
        <v>28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58412</v>
      </c>
      <c r="C57961" s="2">
        <v>26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58413</v>
      </c>
      <c r="C57962" s="2">
        <v>15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58414</v>
      </c>
      <c r="C57963" s="2">
        <v>18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58415</v>
      </c>
      <c r="C57964" s="2">
        <v>20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58416</v>
      </c>
      <c r="C57965" s="2">
        <v>23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58417</v>
      </c>
      <c r="C57966" s="2">
        <v>22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58418</v>
      </c>
      <c r="C57967" s="2">
        <v>22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58419</v>
      </c>
      <c r="C57968" s="2">
        <v>22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58420</v>
      </c>
      <c r="C57969" s="2">
        <v>18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58421</v>
      </c>
      <c r="C57970" s="2">
        <v>18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58422</v>
      </c>
      <c r="C57971" s="2">
        <v>17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58423</v>
      </c>
      <c r="C57972" s="2">
        <v>17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58424</v>
      </c>
      <c r="C57973" s="2">
        <v>18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58425</v>
      </c>
      <c r="C57974" s="2">
        <v>24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58426</v>
      </c>
      <c r="C57975" s="2">
        <v>22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58427</v>
      </c>
      <c r="C57976" s="2">
        <v>21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58428</v>
      </c>
      <c r="C57977" s="2">
        <v>26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58429</v>
      </c>
      <c r="C57978" s="2">
        <v>26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58430</v>
      </c>
      <c r="C57979" s="2">
        <v>27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58431</v>
      </c>
      <c r="C57980" s="2">
        <v>26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58432</v>
      </c>
      <c r="C57981" s="2">
        <v>16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58433</v>
      </c>
      <c r="C57982" s="2">
        <v>20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58434</v>
      </c>
      <c r="C57983" s="2">
        <v>23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58435</v>
      </c>
      <c r="C57984" s="2">
        <v>13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58436</v>
      </c>
      <c r="C57985" s="2">
        <v>23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58437</v>
      </c>
      <c r="C57986" s="2">
        <v>22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58438</v>
      </c>
      <c r="C57987" s="2">
        <v>23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58439</v>
      </c>
      <c r="C57988" s="2">
        <v>20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58440</v>
      </c>
      <c r="C57989" s="2">
        <v>20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58441</v>
      </c>
      <c r="C57990" s="2">
        <v>20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58442</v>
      </c>
      <c r="C57991" s="2">
        <v>20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58443</v>
      </c>
      <c r="C57992" s="2">
        <v>21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58444</v>
      </c>
      <c r="C57993" s="2">
        <v>21</v>
      </c>
      <c r="D57993" s="2" t="s">
        <v>654</v>
      </c>
      <c r="E57993" s="2"/>
      <c r="F57993" s="2"/>
      <c r="G57993" s="2"/>
      <c r="H57993" s="2"/>
    </row>
    <row r="57994" spans="2:8">
      <c r="B57994" s="2" t="s">
        <v>58445</v>
      </c>
      <c r="C57994" s="2">
        <v>20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58446</v>
      </c>
      <c r="C57995" s="2">
        <v>21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58447</v>
      </c>
      <c r="C57996" s="2">
        <v>20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58448</v>
      </c>
      <c r="C57997" s="2">
        <v>19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58449</v>
      </c>
      <c r="C57998" s="2">
        <v>24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58450</v>
      </c>
      <c r="C57999" s="2">
        <v>25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58451</v>
      </c>
      <c r="C58000" s="2">
        <v>19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58452</v>
      </c>
      <c r="C58001" s="2">
        <v>19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58453</v>
      </c>
      <c r="C58002" s="2">
        <v>19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58454</v>
      </c>
      <c r="C58003" s="2">
        <v>20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58455</v>
      </c>
      <c r="C58004" s="2">
        <v>28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58456</v>
      </c>
      <c r="C58005" s="2">
        <v>30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58457</v>
      </c>
      <c r="C58006" s="2">
        <v>28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58458</v>
      </c>
      <c r="C58007" s="2">
        <v>29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58459</v>
      </c>
      <c r="C58008" s="2">
        <v>19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58460</v>
      </c>
      <c r="C58009" s="2">
        <v>18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58461</v>
      </c>
      <c r="C58010" s="2">
        <v>18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58462</v>
      </c>
      <c r="C58011" s="2">
        <v>19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58463</v>
      </c>
      <c r="C58012" s="2">
        <v>17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58464</v>
      </c>
      <c r="C58013" s="2">
        <v>5</v>
      </c>
      <c r="D58013" s="2" t="s">
        <v>654</v>
      </c>
      <c r="E58013" s="2"/>
      <c r="F58013" s="2"/>
      <c r="G58013" s="2"/>
      <c r="H58013" s="2"/>
    </row>
    <row r="58014" spans="2:8">
      <c r="B58014" s="2" t="s">
        <v>58465</v>
      </c>
      <c r="C58014" s="2">
        <v>24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58466</v>
      </c>
      <c r="C58015" s="2">
        <v>24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58467</v>
      </c>
      <c r="C58016" s="2">
        <v>20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58468</v>
      </c>
      <c r="C58017" s="2">
        <v>24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58469</v>
      </c>
      <c r="C58018" s="2">
        <v>17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58470</v>
      </c>
      <c r="C58019" s="2">
        <v>17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58471</v>
      </c>
      <c r="C58020" s="2">
        <v>16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58472</v>
      </c>
      <c r="C58021" s="2">
        <v>17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58473</v>
      </c>
      <c r="C58022" s="2">
        <v>22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58474</v>
      </c>
      <c r="C58023" s="2">
        <v>22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58475</v>
      </c>
      <c r="C58024" s="2">
        <v>21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58476</v>
      </c>
      <c r="C58025" s="2">
        <v>21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58477</v>
      </c>
      <c r="C58026" s="2">
        <v>21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58478</v>
      </c>
      <c r="C58027" s="2">
        <v>23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58479</v>
      </c>
      <c r="C58028" s="2">
        <v>24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58480</v>
      </c>
      <c r="C58029" s="2">
        <v>5</v>
      </c>
      <c r="D58029" s="2" t="s">
        <v>654</v>
      </c>
      <c r="E58029" s="2"/>
      <c r="F58029" s="2"/>
      <c r="G58029" s="2"/>
      <c r="H58029" s="2"/>
    </row>
    <row r="58030" spans="2:8">
      <c r="B58030" s="2" t="s">
        <v>58481</v>
      </c>
      <c r="C58030" s="2">
        <v>19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58482</v>
      </c>
      <c r="C58031" s="2">
        <v>22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58483</v>
      </c>
      <c r="C58032" s="2">
        <v>15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58484</v>
      </c>
      <c r="C58033" s="2">
        <v>17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58485</v>
      </c>
      <c r="C58034" s="2">
        <v>18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58486</v>
      </c>
      <c r="C58035" s="2">
        <v>18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58487</v>
      </c>
      <c r="C58036" s="2">
        <v>15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58488</v>
      </c>
      <c r="C58037" s="2">
        <v>20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58489</v>
      </c>
      <c r="C58038" s="2">
        <v>23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58490</v>
      </c>
      <c r="C58039" s="2">
        <v>26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58491</v>
      </c>
      <c r="C58040" s="2">
        <v>24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58492</v>
      </c>
      <c r="C58041" s="2">
        <v>26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58493</v>
      </c>
      <c r="C58042" s="2">
        <v>25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58494</v>
      </c>
      <c r="C58043" s="2">
        <v>26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58495</v>
      </c>
      <c r="C58044" s="2">
        <v>27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58496</v>
      </c>
      <c r="C58045" s="2">
        <v>27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58497</v>
      </c>
      <c r="C58046" s="2">
        <v>27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58498</v>
      </c>
      <c r="C58047" s="2">
        <v>27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58499</v>
      </c>
      <c r="C58048" s="2">
        <v>22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58500</v>
      </c>
      <c r="C58049" s="2">
        <v>23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58501</v>
      </c>
      <c r="C58050" s="2">
        <v>22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58502</v>
      </c>
      <c r="C58051" s="2">
        <v>20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58503</v>
      </c>
      <c r="C58052" s="2">
        <v>34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58504</v>
      </c>
      <c r="C58053" s="2">
        <v>33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58505</v>
      </c>
      <c r="C58054" s="2">
        <v>31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58506</v>
      </c>
      <c r="C58055" s="2">
        <v>28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58507</v>
      </c>
      <c r="C58056" s="2">
        <v>29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58508</v>
      </c>
      <c r="C58057" s="2">
        <v>28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58509</v>
      </c>
      <c r="C58058" s="2">
        <v>27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58510</v>
      </c>
      <c r="C58059" s="2">
        <v>27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58511</v>
      </c>
      <c r="C58060" s="2">
        <v>20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58512</v>
      </c>
      <c r="C58061" s="2">
        <v>23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58513</v>
      </c>
      <c r="C58062" s="2">
        <v>15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58514</v>
      </c>
      <c r="C58063" s="2">
        <v>13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58515</v>
      </c>
      <c r="C58064" s="2">
        <v>12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58516</v>
      </c>
      <c r="C58065" s="2">
        <v>12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58517</v>
      </c>
      <c r="C58066" s="2">
        <v>11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58518</v>
      </c>
      <c r="C58067" s="2">
        <v>23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58519</v>
      </c>
      <c r="C58068" s="2">
        <v>24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58520</v>
      </c>
      <c r="C58069" s="2">
        <v>24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58521</v>
      </c>
      <c r="C58070" s="2">
        <v>21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58522</v>
      </c>
      <c r="C58071" s="2">
        <v>21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58523</v>
      </c>
      <c r="C58072" s="2">
        <v>22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58524</v>
      </c>
      <c r="C58073" s="2">
        <v>22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58525</v>
      </c>
      <c r="C58074" s="2">
        <v>19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58526</v>
      </c>
      <c r="C58075" s="2">
        <v>23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58527</v>
      </c>
      <c r="C58076" s="2">
        <v>27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58528</v>
      </c>
      <c r="C58077" s="2">
        <v>29</v>
      </c>
      <c r="D58077" s="2" t="s">
        <v>654</v>
      </c>
      <c r="E58077" s="2"/>
      <c r="F58077" s="2"/>
      <c r="G58077" s="2"/>
      <c r="H58077" s="2"/>
    </row>
    <row r="58078" spans="2:8">
      <c r="B58078" s="2" t="s">
        <v>58529</v>
      </c>
      <c r="C58078" s="2">
        <v>34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58530</v>
      </c>
      <c r="C58079" s="2">
        <v>34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58531</v>
      </c>
      <c r="C58080" s="2">
        <v>33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58532</v>
      </c>
      <c r="C58081" s="2">
        <v>27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58533</v>
      </c>
      <c r="C58082" s="2">
        <v>26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58534</v>
      </c>
      <c r="C58083" s="2">
        <v>27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58535</v>
      </c>
      <c r="C58084" s="2">
        <v>26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58536</v>
      </c>
      <c r="C58085" s="2">
        <v>24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58537</v>
      </c>
      <c r="C58086" s="2">
        <v>22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58538</v>
      </c>
      <c r="C58087" s="2">
        <v>25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58539</v>
      </c>
      <c r="C58088" s="2">
        <v>22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58540</v>
      </c>
      <c r="C58089" s="2">
        <v>23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58541</v>
      </c>
      <c r="C58090" s="2">
        <v>19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58542</v>
      </c>
      <c r="C58091" s="2">
        <v>20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58543</v>
      </c>
      <c r="C58092" s="2">
        <v>18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58544</v>
      </c>
      <c r="C58093" s="2">
        <v>16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58545</v>
      </c>
      <c r="C58094" s="2">
        <v>22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58546</v>
      </c>
      <c r="C58095" s="2">
        <v>23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58547</v>
      </c>
      <c r="C58096" s="2">
        <v>25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58548</v>
      </c>
      <c r="C58097" s="2">
        <v>14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58549</v>
      </c>
      <c r="C58098" s="2">
        <v>20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58550</v>
      </c>
      <c r="C58099" s="2">
        <v>19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58551</v>
      </c>
      <c r="C58100" s="2">
        <v>18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58552</v>
      </c>
      <c r="C58101" s="2">
        <v>18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58553</v>
      </c>
      <c r="C58102" s="2">
        <v>26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58554</v>
      </c>
      <c r="C58103" s="2">
        <v>26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58555</v>
      </c>
      <c r="C58104" s="2">
        <v>22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58556</v>
      </c>
      <c r="C58105" s="2">
        <v>22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58557</v>
      </c>
      <c r="C58106" s="2">
        <v>27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58558</v>
      </c>
      <c r="C58107" s="2">
        <v>21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58559</v>
      </c>
      <c r="C58108" s="2">
        <v>25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58560</v>
      </c>
      <c r="C58109" s="2">
        <v>22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58561</v>
      </c>
      <c r="C58110" s="2">
        <v>23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58562</v>
      </c>
      <c r="C58111" s="2">
        <v>23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58563</v>
      </c>
      <c r="C58112" s="2">
        <v>24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58564</v>
      </c>
      <c r="C58113" s="2">
        <v>25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58565</v>
      </c>
      <c r="C58114" s="2">
        <v>17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58566</v>
      </c>
      <c r="C58115" s="2">
        <v>18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58567</v>
      </c>
      <c r="C58116" s="2">
        <v>21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58568</v>
      </c>
      <c r="C58117" s="2">
        <v>32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58569</v>
      </c>
      <c r="C58118" s="2">
        <v>32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58570</v>
      </c>
      <c r="C58119" s="2">
        <v>29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58571</v>
      </c>
      <c r="C58120" s="2">
        <v>22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58572</v>
      </c>
      <c r="C58121" s="2">
        <v>23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58573</v>
      </c>
      <c r="C58122" s="2">
        <v>23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58574</v>
      </c>
      <c r="C58123" s="2">
        <v>36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58575</v>
      </c>
      <c r="C58124" s="2">
        <v>35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58576</v>
      </c>
      <c r="C58125" s="2">
        <v>22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58577</v>
      </c>
      <c r="C58126" s="2">
        <v>23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58578</v>
      </c>
      <c r="C58127" s="2">
        <v>21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58579</v>
      </c>
      <c r="C58128" s="2">
        <v>21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58580</v>
      </c>
      <c r="C58129" s="2">
        <v>19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58581</v>
      </c>
      <c r="C58130" s="2">
        <v>19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58582</v>
      </c>
      <c r="C58131" s="2">
        <v>31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58583</v>
      </c>
      <c r="C58132" s="2">
        <v>28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58584</v>
      </c>
      <c r="C58133" s="2">
        <v>28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58585</v>
      </c>
      <c r="C58134" s="2">
        <v>23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58586</v>
      </c>
      <c r="C58135" s="2">
        <v>26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58587</v>
      </c>
      <c r="C58136" s="2">
        <v>29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58588</v>
      </c>
      <c r="C58137" s="2">
        <v>22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58589</v>
      </c>
      <c r="C58138" s="2">
        <v>19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58590</v>
      </c>
      <c r="C58139" s="2">
        <v>17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58591</v>
      </c>
      <c r="C58140" s="2">
        <v>24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58592</v>
      </c>
      <c r="C58141" s="2">
        <v>24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58593</v>
      </c>
      <c r="C58142" s="2">
        <v>24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58594</v>
      </c>
      <c r="C58143" s="2">
        <v>24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58595</v>
      </c>
      <c r="C58144" s="2">
        <v>22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58596</v>
      </c>
      <c r="C58145" s="2">
        <v>22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58597</v>
      </c>
      <c r="C58146" s="2">
        <v>21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58598</v>
      </c>
      <c r="C58147" s="2">
        <v>21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58599</v>
      </c>
      <c r="C58148" s="2">
        <v>11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58600</v>
      </c>
      <c r="C58149" s="2">
        <v>10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58601</v>
      </c>
      <c r="C58150" s="2">
        <v>17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58602</v>
      </c>
      <c r="C58151" s="2">
        <v>16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58603</v>
      </c>
      <c r="C58152" s="2">
        <v>15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58604</v>
      </c>
      <c r="C58153" s="2">
        <v>15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58605</v>
      </c>
      <c r="C58154" s="2">
        <v>18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58606</v>
      </c>
      <c r="C58155" s="2">
        <v>17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58607</v>
      </c>
      <c r="C58156" s="2">
        <v>17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58608</v>
      </c>
      <c r="C58157" s="2">
        <v>16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58609</v>
      </c>
      <c r="C58158" s="2">
        <v>15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58610</v>
      </c>
      <c r="C58159" s="2">
        <v>20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58611</v>
      </c>
      <c r="C58160" s="2">
        <v>16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58612</v>
      </c>
      <c r="C58161" s="2">
        <v>15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58613</v>
      </c>
      <c r="C58162" s="2">
        <v>17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58614</v>
      </c>
      <c r="C58163" s="2">
        <v>18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58615</v>
      </c>
      <c r="C58164" s="2">
        <v>19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58616</v>
      </c>
      <c r="C58165" s="2">
        <v>20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58617</v>
      </c>
      <c r="C58166" s="2">
        <v>23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58618</v>
      </c>
      <c r="C58167" s="2">
        <v>26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58619</v>
      </c>
      <c r="C58168" s="2">
        <v>26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58620</v>
      </c>
      <c r="C58169" s="2">
        <v>27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58621</v>
      </c>
      <c r="C58170" s="2">
        <v>27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58622</v>
      </c>
      <c r="C58171" s="2">
        <v>17</v>
      </c>
      <c r="D58171" s="2" t="s">
        <v>654</v>
      </c>
      <c r="E58171" s="2"/>
      <c r="F58171" s="2"/>
      <c r="G58171" s="2"/>
      <c r="H58171" s="2"/>
    </row>
    <row r="58172" spans="2:8">
      <c r="B58172" s="2" t="s">
        <v>58623</v>
      </c>
      <c r="C58172" s="2">
        <v>17</v>
      </c>
      <c r="D58172" s="2" t="s">
        <v>654</v>
      </c>
      <c r="E58172" s="2"/>
      <c r="F58172" s="2"/>
      <c r="G58172" s="2"/>
      <c r="H58172" s="2"/>
    </row>
    <row r="58173" spans="2:8">
      <c r="B58173" s="2" t="s">
        <v>58624</v>
      </c>
      <c r="C58173" s="2">
        <v>25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58625</v>
      </c>
      <c r="C58174" s="2">
        <v>25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58626</v>
      </c>
      <c r="C58175" s="2">
        <v>26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58627</v>
      </c>
      <c r="C58176" s="2">
        <v>28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58628</v>
      </c>
      <c r="C58177" s="2">
        <v>28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58629</v>
      </c>
      <c r="C58178" s="2">
        <v>27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58630</v>
      </c>
      <c r="C58179" s="2">
        <v>17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58631</v>
      </c>
      <c r="C58180" s="2">
        <v>17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58632</v>
      </c>
      <c r="C58181" s="2">
        <v>17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58633</v>
      </c>
      <c r="C58182" s="2">
        <v>16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58634</v>
      </c>
      <c r="C58183" s="2">
        <v>27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58635</v>
      </c>
      <c r="C58184" s="2">
        <v>26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58636</v>
      </c>
      <c r="C58185" s="2">
        <v>25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58637</v>
      </c>
      <c r="C58186" s="2">
        <v>25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58638</v>
      </c>
      <c r="C58187" s="2">
        <v>25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58639</v>
      </c>
      <c r="C58188" s="2">
        <v>26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58640</v>
      </c>
      <c r="C58189" s="2">
        <v>27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58641</v>
      </c>
      <c r="C58190" s="2">
        <v>29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58642</v>
      </c>
      <c r="C58191" s="2">
        <v>28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58643</v>
      </c>
      <c r="C58192" s="2">
        <v>28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58644</v>
      </c>
      <c r="C58193" s="2">
        <v>12</v>
      </c>
      <c r="D58193" s="2" t="s">
        <v>654</v>
      </c>
      <c r="E58193" s="2"/>
      <c r="F58193" s="2"/>
      <c r="G58193" s="2"/>
      <c r="H58193" s="2"/>
    </row>
    <row r="58194" spans="2:8">
      <c r="B58194" s="2" t="s">
        <v>58645</v>
      </c>
      <c r="C58194" s="2">
        <v>11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58646</v>
      </c>
      <c r="C58195" s="2">
        <v>10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58647</v>
      </c>
      <c r="C58196" s="2">
        <v>11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58648</v>
      </c>
      <c r="C58197" s="2">
        <v>11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58649</v>
      </c>
      <c r="C58198" s="2">
        <v>12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58650</v>
      </c>
      <c r="C58199" s="2">
        <v>25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58651</v>
      </c>
      <c r="C58200" s="2">
        <v>28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58652</v>
      </c>
      <c r="C58201" s="2">
        <v>13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58653</v>
      </c>
      <c r="C58202" s="2">
        <v>13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58654</v>
      </c>
      <c r="C58203" s="2">
        <v>13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58655</v>
      </c>
      <c r="C58204" s="2">
        <v>13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58656</v>
      </c>
      <c r="C58205" s="2">
        <v>12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58657</v>
      </c>
      <c r="C58206" s="2">
        <v>13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58658</v>
      </c>
      <c r="C58207" s="2">
        <v>24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58659</v>
      </c>
      <c r="C58208" s="2">
        <v>25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58660</v>
      </c>
      <c r="C58209" s="2">
        <v>24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58661</v>
      </c>
      <c r="C58210" s="2">
        <v>35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58662</v>
      </c>
      <c r="C58211" s="2">
        <v>33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58663</v>
      </c>
      <c r="C58212" s="2">
        <v>22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58664</v>
      </c>
      <c r="C58213" s="2">
        <v>22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58665</v>
      </c>
      <c r="C58214" s="2">
        <v>22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58666</v>
      </c>
      <c r="C58215" s="2">
        <v>26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58667</v>
      </c>
      <c r="C58216" s="2">
        <v>27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58668</v>
      </c>
      <c r="C58217" s="2">
        <v>26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58669</v>
      </c>
      <c r="C58218" s="2">
        <v>26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58670</v>
      </c>
      <c r="C58219" s="2">
        <v>27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58671</v>
      </c>
      <c r="C58220" s="2">
        <v>27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58672</v>
      </c>
      <c r="C58221" s="2">
        <v>21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58673</v>
      </c>
      <c r="C58222" s="2">
        <v>19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58674</v>
      </c>
      <c r="C58223" s="2">
        <v>20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58675</v>
      </c>
      <c r="C58224" s="2">
        <v>20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58676</v>
      </c>
      <c r="C58225" s="2">
        <v>20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58677</v>
      </c>
      <c r="C58226" s="2">
        <v>16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58678</v>
      </c>
      <c r="C58227" s="2">
        <v>18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58679</v>
      </c>
      <c r="C58228" s="2">
        <v>18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58680</v>
      </c>
      <c r="C58229" s="2">
        <v>18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58681</v>
      </c>
      <c r="C58230" s="2">
        <v>21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58682</v>
      </c>
      <c r="C58231" s="2">
        <v>18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58683</v>
      </c>
      <c r="C58232" s="2">
        <v>21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58684</v>
      </c>
      <c r="C58233" s="2">
        <v>13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58685</v>
      </c>
      <c r="C58234" s="2">
        <v>24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58686</v>
      </c>
      <c r="C58235" s="2">
        <v>22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58687</v>
      </c>
      <c r="C58236" s="2">
        <v>23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58688</v>
      </c>
      <c r="C58237" s="2">
        <v>23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58689</v>
      </c>
      <c r="C58238" s="2">
        <v>24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58690</v>
      </c>
      <c r="C58239" s="2">
        <v>21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58691</v>
      </c>
      <c r="C58240" s="2">
        <v>22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58692</v>
      </c>
      <c r="C58241" s="2">
        <v>14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58693</v>
      </c>
      <c r="C58242" s="2">
        <v>14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58694</v>
      </c>
      <c r="C58243" s="2">
        <v>14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58695</v>
      </c>
      <c r="C58244" s="2">
        <v>14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58696</v>
      </c>
      <c r="C58245" s="2">
        <v>14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58697</v>
      </c>
      <c r="C58246" s="2">
        <v>13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58698</v>
      </c>
      <c r="C58247" s="2">
        <v>26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58699</v>
      </c>
      <c r="C58248" s="2">
        <v>26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58700</v>
      </c>
      <c r="C58249" s="2">
        <v>27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58701</v>
      </c>
      <c r="C58250" s="2">
        <v>26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58702</v>
      </c>
      <c r="C58251" s="2">
        <v>26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58703</v>
      </c>
      <c r="C58252" s="2">
        <v>24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58704</v>
      </c>
      <c r="C58253" s="2">
        <v>20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58705</v>
      </c>
      <c r="C58254" s="2">
        <v>21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58706</v>
      </c>
      <c r="C58255" s="2">
        <v>20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58707</v>
      </c>
      <c r="C58256" s="2">
        <v>16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58708</v>
      </c>
      <c r="C58257" s="2">
        <v>15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58709</v>
      </c>
      <c r="C58258" s="2">
        <v>13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58710</v>
      </c>
      <c r="C58259" s="2">
        <v>18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58711</v>
      </c>
      <c r="C58260" s="2">
        <v>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58712</v>
      </c>
      <c r="C58261" s="2">
        <v>14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58713</v>
      </c>
      <c r="C58262" s="2">
        <v>14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58714</v>
      </c>
      <c r="C58263" s="2">
        <v>6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58715</v>
      </c>
      <c r="C58264" s="2">
        <v>6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58716</v>
      </c>
      <c r="C58265" s="2">
        <v>10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58717</v>
      </c>
      <c r="C58266" s="2">
        <v>15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58718</v>
      </c>
      <c r="C58267" s="2">
        <v>15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58719</v>
      </c>
      <c r="C58268" s="2">
        <v>12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58720</v>
      </c>
      <c r="C58269" s="2">
        <v>16</v>
      </c>
      <c r="D58269" s="2" t="s">
        <v>654</v>
      </c>
      <c r="E58269" s="2"/>
      <c r="F58269" s="2"/>
      <c r="G58269" s="2"/>
      <c r="H58269" s="2"/>
    </row>
    <row r="58270" spans="2:8">
      <c r="B58270" s="2" t="s">
        <v>58721</v>
      </c>
      <c r="C58270" s="2">
        <v>22</v>
      </c>
      <c r="D58270" s="2" t="s">
        <v>654</v>
      </c>
      <c r="E58270" s="2"/>
      <c r="F58270" s="2"/>
      <c r="G58270" s="2"/>
      <c r="H58270" s="2"/>
    </row>
    <row r="58271" spans="2:8">
      <c r="B58271" s="2" t="s">
        <v>58722</v>
      </c>
      <c r="C58271" s="2">
        <v>24</v>
      </c>
      <c r="D58271" s="2" t="s">
        <v>654</v>
      </c>
      <c r="E58271" s="2"/>
      <c r="F58271" s="2"/>
      <c r="G58271" s="2"/>
      <c r="H58271" s="2"/>
    </row>
    <row r="58272" spans="2:8">
      <c r="B58272" s="2" t="s">
        <v>58723</v>
      </c>
      <c r="C58272" s="2">
        <v>22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58724</v>
      </c>
      <c r="C58273" s="2">
        <v>24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58725</v>
      </c>
      <c r="C58274" s="2">
        <v>25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58726</v>
      </c>
      <c r="C58275" s="2">
        <v>28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58727</v>
      </c>
      <c r="C58276" s="2">
        <v>27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58728</v>
      </c>
      <c r="C58277" s="2">
        <v>33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58729</v>
      </c>
      <c r="C58278" s="2">
        <v>34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58730</v>
      </c>
      <c r="C58279" s="2">
        <v>29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58731</v>
      </c>
      <c r="C58280" s="2">
        <v>28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58732</v>
      </c>
      <c r="C58281" s="2">
        <v>30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58733</v>
      </c>
      <c r="C58282" s="2">
        <v>29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58734</v>
      </c>
      <c r="C58283" s="2">
        <v>22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58735</v>
      </c>
      <c r="C58284" s="2">
        <v>22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58736</v>
      </c>
      <c r="C58285" s="2">
        <v>23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58737</v>
      </c>
      <c r="C58286" s="2">
        <v>23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58738</v>
      </c>
      <c r="C58287" s="2">
        <v>21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58739</v>
      </c>
      <c r="C58288" s="2">
        <v>24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58740</v>
      </c>
      <c r="C58289" s="2">
        <v>24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58741</v>
      </c>
      <c r="C58290" s="2">
        <v>21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58742</v>
      </c>
      <c r="C58291" s="2">
        <v>22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58743</v>
      </c>
      <c r="C58292" s="2">
        <v>26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58744</v>
      </c>
      <c r="C58293" s="2">
        <v>27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58745</v>
      </c>
      <c r="C58294" s="2">
        <v>24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58746</v>
      </c>
      <c r="C58295" s="2">
        <v>25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58747</v>
      </c>
      <c r="C58296" s="2">
        <v>25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58748</v>
      </c>
      <c r="C58297" s="2">
        <v>23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58749</v>
      </c>
      <c r="C58298" s="2">
        <v>23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58750</v>
      </c>
      <c r="C58299" s="2">
        <v>24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58751</v>
      </c>
      <c r="C58300" s="2">
        <v>23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58752</v>
      </c>
      <c r="C58301" s="2">
        <v>22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58753</v>
      </c>
      <c r="C58302" s="2">
        <v>22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58754</v>
      </c>
      <c r="C58303" s="2">
        <v>22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58755</v>
      </c>
      <c r="C58304" s="2">
        <v>18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58756</v>
      </c>
      <c r="C58305" s="2">
        <v>18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58757</v>
      </c>
      <c r="C58306" s="2">
        <v>18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58758</v>
      </c>
      <c r="C58307" s="2">
        <v>17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58759</v>
      </c>
      <c r="C58308" s="2">
        <v>20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58760</v>
      </c>
      <c r="C58309" s="2">
        <v>20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58761</v>
      </c>
      <c r="C58310" s="2">
        <v>20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58762</v>
      </c>
      <c r="C58311" s="2">
        <v>18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58763</v>
      </c>
      <c r="C58312" s="2">
        <v>19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58764</v>
      </c>
      <c r="C58313" s="2">
        <v>26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58765</v>
      </c>
      <c r="C58314" s="2">
        <v>25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58766</v>
      </c>
      <c r="C58315" s="2">
        <v>27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58767</v>
      </c>
      <c r="C58316" s="2">
        <v>26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58768</v>
      </c>
      <c r="C58317" s="2">
        <v>25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58769</v>
      </c>
      <c r="C58318" s="2">
        <v>20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58770</v>
      </c>
      <c r="C58319" s="2">
        <v>21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58771</v>
      </c>
      <c r="C58320" s="2">
        <v>22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58772</v>
      </c>
      <c r="C58321" s="2">
        <v>24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58773</v>
      </c>
      <c r="C58322" s="2">
        <v>23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58774</v>
      </c>
      <c r="C58323" s="2">
        <v>21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58775</v>
      </c>
      <c r="C58324" s="2">
        <v>22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58776</v>
      </c>
      <c r="C58325" s="2">
        <v>33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58777</v>
      </c>
      <c r="C58326" s="2">
        <v>34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58778</v>
      </c>
      <c r="C58327" s="2">
        <v>21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58779</v>
      </c>
      <c r="C58328" s="2">
        <v>19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58780</v>
      </c>
      <c r="C58329" s="2">
        <v>18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58781</v>
      </c>
      <c r="C58330" s="2">
        <v>17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58782</v>
      </c>
      <c r="C58331" s="2">
        <v>20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58783</v>
      </c>
      <c r="C58332" s="2">
        <v>22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58784</v>
      </c>
      <c r="C58333" s="2">
        <v>19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58785</v>
      </c>
      <c r="C58334" s="2">
        <v>18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58786</v>
      </c>
      <c r="C58335" s="2">
        <v>18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58787</v>
      </c>
      <c r="C58336" s="2">
        <v>18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58788</v>
      </c>
      <c r="C58337" s="2">
        <v>18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58789</v>
      </c>
      <c r="C58338" s="2">
        <v>23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58790</v>
      </c>
      <c r="C58339" s="2">
        <v>22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58791</v>
      </c>
      <c r="C58340" s="2">
        <v>23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58792</v>
      </c>
      <c r="C58341" s="2">
        <v>21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58793</v>
      </c>
      <c r="C58342" s="2">
        <v>22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58794</v>
      </c>
      <c r="C58343" s="2">
        <v>12</v>
      </c>
      <c r="D58343" s="2" t="s">
        <v>654</v>
      </c>
      <c r="E58343" s="2"/>
      <c r="F58343" s="2"/>
      <c r="G58343" s="2"/>
      <c r="H58343" s="2"/>
    </row>
    <row r="58344" spans="2:8">
      <c r="B58344" s="2" t="s">
        <v>58795</v>
      </c>
      <c r="C58344" s="2">
        <v>14</v>
      </c>
      <c r="D58344" s="2" t="s">
        <v>654</v>
      </c>
      <c r="E58344" s="2"/>
      <c r="F58344" s="2"/>
      <c r="G58344" s="2"/>
      <c r="H58344" s="2"/>
    </row>
    <row r="58345" spans="2:8">
      <c r="B58345" s="2" t="s">
        <v>58796</v>
      </c>
      <c r="C58345" s="2">
        <v>14</v>
      </c>
      <c r="D58345" s="2" t="s">
        <v>654</v>
      </c>
      <c r="E58345" s="2"/>
      <c r="F58345" s="2"/>
      <c r="G58345" s="2"/>
      <c r="H58345" s="2"/>
    </row>
    <row r="58346" spans="2:8">
      <c r="B58346" s="2" t="s">
        <v>58797</v>
      </c>
      <c r="C58346" s="2">
        <v>14</v>
      </c>
      <c r="D58346" s="2" t="s">
        <v>654</v>
      </c>
      <c r="E58346" s="2"/>
      <c r="F58346" s="2"/>
      <c r="G58346" s="2"/>
      <c r="H58346" s="2"/>
    </row>
    <row r="58347" spans="2:8">
      <c r="B58347" s="2" t="s">
        <v>58798</v>
      </c>
      <c r="C58347" s="2">
        <v>28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58799</v>
      </c>
      <c r="C58348" s="2">
        <v>28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58800</v>
      </c>
      <c r="C58349" s="2">
        <v>28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58801</v>
      </c>
      <c r="C58350" s="2">
        <v>28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58802</v>
      </c>
      <c r="C58351" s="2">
        <v>27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58803</v>
      </c>
      <c r="C58352" s="2">
        <v>26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58804</v>
      </c>
      <c r="C58353" s="2">
        <v>25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58805</v>
      </c>
      <c r="C58354" s="2">
        <v>21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58806</v>
      </c>
      <c r="C58355" s="2">
        <v>21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58807</v>
      </c>
      <c r="C58356" s="2">
        <v>20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58808</v>
      </c>
      <c r="C58357" s="2">
        <v>20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58809</v>
      </c>
      <c r="C58358" s="2">
        <v>21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58810</v>
      </c>
      <c r="C58359" s="2">
        <v>23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58811</v>
      </c>
      <c r="C58360" s="2">
        <v>23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58812</v>
      </c>
      <c r="C58361" s="2">
        <v>22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58813</v>
      </c>
      <c r="C58362" s="2">
        <v>27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58814</v>
      </c>
      <c r="C58363" s="2">
        <v>28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58815</v>
      </c>
      <c r="C58364" s="2">
        <v>12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58816</v>
      </c>
      <c r="C58365" s="2">
        <v>12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58817</v>
      </c>
      <c r="C58366" s="2">
        <v>11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58818</v>
      </c>
      <c r="C58367" s="2">
        <v>19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58819</v>
      </c>
      <c r="C58368" s="2">
        <v>17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58820</v>
      </c>
      <c r="C58369" s="2">
        <v>19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58821</v>
      </c>
      <c r="C58370" s="2">
        <v>20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58822</v>
      </c>
      <c r="C58371" s="2">
        <v>21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58823</v>
      </c>
      <c r="C58372" s="2">
        <v>22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58824</v>
      </c>
      <c r="C58373" s="2">
        <v>25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58825</v>
      </c>
      <c r="C58374" s="2">
        <v>24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58826</v>
      </c>
      <c r="C58375" s="2">
        <v>31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58827</v>
      </c>
      <c r="C58376" s="2">
        <v>30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58828</v>
      </c>
      <c r="C58377" s="2">
        <v>28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58829</v>
      </c>
      <c r="C58378" s="2">
        <v>18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58830</v>
      </c>
      <c r="C58379" s="2">
        <v>16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58831</v>
      </c>
      <c r="C58380" s="2">
        <v>20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58832</v>
      </c>
      <c r="C58381" s="2">
        <v>22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58833</v>
      </c>
      <c r="C58382" s="2">
        <v>23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58834</v>
      </c>
      <c r="C58383" s="2">
        <v>23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58835</v>
      </c>
      <c r="C58384" s="2">
        <v>20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58836</v>
      </c>
      <c r="C58385" s="2">
        <v>22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58837</v>
      </c>
      <c r="C58386" s="2">
        <v>23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58838</v>
      </c>
      <c r="C58387" s="2">
        <v>24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58839</v>
      </c>
      <c r="C58388" s="2">
        <v>24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58840</v>
      </c>
      <c r="C58389" s="2">
        <v>24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58841</v>
      </c>
      <c r="C58390" s="2">
        <v>23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58842</v>
      </c>
      <c r="C58391" s="2">
        <v>24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58843</v>
      </c>
      <c r="C58392" s="2">
        <v>24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58844</v>
      </c>
      <c r="C58393" s="2">
        <v>22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58845</v>
      </c>
      <c r="C58394" s="2">
        <v>23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58846</v>
      </c>
      <c r="C58395" s="2">
        <v>25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58847</v>
      </c>
      <c r="C58396" s="2">
        <v>23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58848</v>
      </c>
      <c r="C58397" s="2">
        <v>23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58849</v>
      </c>
      <c r="C58398" s="2">
        <v>24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58850</v>
      </c>
      <c r="C58399" s="2">
        <v>25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58851</v>
      </c>
      <c r="C58400" s="2">
        <v>25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58852</v>
      </c>
      <c r="C58401" s="2">
        <v>29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58853</v>
      </c>
      <c r="C58402" s="2">
        <v>29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58854</v>
      </c>
      <c r="C58403" s="2">
        <v>31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58855</v>
      </c>
      <c r="C58404" s="2">
        <v>19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58856</v>
      </c>
      <c r="C58405" s="2">
        <v>15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58857</v>
      </c>
      <c r="C58406" s="2">
        <v>15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58858</v>
      </c>
      <c r="C58407" s="2">
        <v>18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58859</v>
      </c>
      <c r="C58408" s="2">
        <v>17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58860</v>
      </c>
      <c r="C58409" s="2">
        <v>21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58861</v>
      </c>
      <c r="C58410" s="2">
        <v>22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58862</v>
      </c>
      <c r="C58411" s="2">
        <v>22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58863</v>
      </c>
      <c r="C58412" s="2">
        <v>18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58864</v>
      </c>
      <c r="C58413" s="2">
        <v>19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58865</v>
      </c>
      <c r="C58414" s="2">
        <v>19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58866</v>
      </c>
      <c r="C58415" s="2">
        <v>27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58867</v>
      </c>
      <c r="C58416" s="2">
        <v>25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58868</v>
      </c>
      <c r="C58417" s="2">
        <v>26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58869</v>
      </c>
      <c r="C58418" s="2">
        <v>25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58870</v>
      </c>
      <c r="C58419" s="2">
        <v>17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58871</v>
      </c>
      <c r="C58420" s="2">
        <v>18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58872</v>
      </c>
      <c r="C58421" s="2">
        <v>19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58873</v>
      </c>
      <c r="C58422" s="2">
        <v>19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58874</v>
      </c>
      <c r="C58423" s="2">
        <v>19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58875</v>
      </c>
      <c r="C58424" s="2">
        <v>20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58876</v>
      </c>
      <c r="C58425" s="2">
        <v>20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58877</v>
      </c>
      <c r="C58426" s="2">
        <v>21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58878</v>
      </c>
      <c r="C58427" s="2">
        <v>19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58879</v>
      </c>
      <c r="C58428" s="2">
        <v>17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58880</v>
      </c>
      <c r="C58429" s="2">
        <v>17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58881</v>
      </c>
      <c r="C58430" s="2">
        <v>13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58882</v>
      </c>
      <c r="C58431" s="2">
        <v>9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58883</v>
      </c>
      <c r="C58432" s="2">
        <v>26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58884</v>
      </c>
      <c r="C58433" s="2">
        <v>30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58885</v>
      </c>
      <c r="C58434" s="2">
        <v>31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58886</v>
      </c>
      <c r="C58435" s="2">
        <v>26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58887</v>
      </c>
      <c r="C58436" s="2">
        <v>27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58888</v>
      </c>
      <c r="C58437" s="2">
        <v>27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58889</v>
      </c>
      <c r="C58438" s="2">
        <v>25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58890</v>
      </c>
      <c r="C58439" s="2">
        <v>27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58891</v>
      </c>
      <c r="C58440" s="2">
        <v>27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58892</v>
      </c>
      <c r="C58441" s="2">
        <v>23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58893</v>
      </c>
      <c r="C58442" s="2">
        <v>23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58894</v>
      </c>
      <c r="C58443" s="2">
        <v>24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58895</v>
      </c>
      <c r="C58444" s="2">
        <v>18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58896</v>
      </c>
      <c r="C58445" s="2">
        <v>17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58897</v>
      </c>
      <c r="C58446" s="2">
        <v>19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58898</v>
      </c>
      <c r="C58447" s="2">
        <v>20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58899</v>
      </c>
      <c r="C58448" s="2">
        <v>21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58900</v>
      </c>
      <c r="C58449" s="2">
        <v>25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58901</v>
      </c>
      <c r="C58450" s="2">
        <v>24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58902</v>
      </c>
      <c r="C58451" s="2">
        <v>20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58903</v>
      </c>
      <c r="C58452" s="2">
        <v>17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58904</v>
      </c>
      <c r="C58453" s="2">
        <v>21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58905</v>
      </c>
      <c r="C58454" s="2">
        <v>22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58906</v>
      </c>
      <c r="C58455" s="2">
        <v>23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58907</v>
      </c>
      <c r="C58456" s="2">
        <v>22</v>
      </c>
      <c r="D58456" s="2" t="s">
        <v>654</v>
      </c>
      <c r="E58456" s="2"/>
      <c r="F58456" s="2"/>
      <c r="G58456" s="2"/>
      <c r="H58456" s="2"/>
    </row>
    <row r="58457" spans="2:8">
      <c r="B58457" s="2" t="s">
        <v>58908</v>
      </c>
      <c r="C58457" s="2">
        <v>20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58909</v>
      </c>
      <c r="C58458" s="2">
        <v>20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58910</v>
      </c>
      <c r="C58459" s="2">
        <v>20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58911</v>
      </c>
      <c r="C58460" s="2">
        <v>32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58912</v>
      </c>
      <c r="C58461" s="2">
        <v>29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58913</v>
      </c>
      <c r="C58462" s="2">
        <v>27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58914</v>
      </c>
      <c r="C58463" s="2">
        <v>27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58915</v>
      </c>
      <c r="C58464" s="2">
        <v>24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58916</v>
      </c>
      <c r="C58465" s="2">
        <v>24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58917</v>
      </c>
      <c r="C58466" s="2">
        <v>18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58918</v>
      </c>
      <c r="C58467" s="2">
        <v>17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58919</v>
      </c>
      <c r="C58468" s="2">
        <v>17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58920</v>
      </c>
      <c r="C58469" s="2">
        <v>18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58921</v>
      </c>
      <c r="C58470" s="2">
        <v>20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58922</v>
      </c>
      <c r="C58471" s="2">
        <v>20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58923</v>
      </c>
      <c r="C58472" s="2">
        <v>22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58924</v>
      </c>
      <c r="C58473" s="2">
        <v>21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58925</v>
      </c>
      <c r="C58474" s="2">
        <v>21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58926</v>
      </c>
      <c r="C58475" s="2">
        <v>21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58927</v>
      </c>
      <c r="C58476" s="2">
        <v>10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58928</v>
      </c>
      <c r="C58477" s="2">
        <v>17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58929</v>
      </c>
      <c r="C58478" s="2">
        <v>20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58930</v>
      </c>
      <c r="C58479" s="2">
        <v>21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58931</v>
      </c>
      <c r="C58480" s="2">
        <v>20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58932</v>
      </c>
      <c r="C58481" s="2">
        <v>21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58933</v>
      </c>
      <c r="C58482" s="2">
        <v>22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58934</v>
      </c>
      <c r="C58483" s="2">
        <v>22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58935</v>
      </c>
      <c r="C58484" s="2">
        <v>18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58936</v>
      </c>
      <c r="C58485" s="2">
        <v>17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58937</v>
      </c>
      <c r="C58486" s="2">
        <v>20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58938</v>
      </c>
      <c r="C58487" s="2">
        <v>22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58939</v>
      </c>
      <c r="C58488" s="2">
        <v>27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58940</v>
      </c>
      <c r="C58489" s="2">
        <v>22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58941</v>
      </c>
      <c r="C58490" s="2">
        <v>21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58942</v>
      </c>
      <c r="C58491" s="2">
        <v>17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58943</v>
      </c>
      <c r="C58492" s="2">
        <v>29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58944</v>
      </c>
      <c r="C58493" s="2">
        <v>30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58945</v>
      </c>
      <c r="C58494" s="2">
        <v>26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58946</v>
      </c>
      <c r="C58495" s="2">
        <v>22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58947</v>
      </c>
      <c r="C58496" s="2">
        <v>21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58948</v>
      </c>
      <c r="C58497" s="2">
        <v>28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58949</v>
      </c>
      <c r="C58498" s="2">
        <v>22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58950</v>
      </c>
      <c r="C58499" s="2">
        <v>15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58951</v>
      </c>
      <c r="C58500" s="2">
        <v>18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58952</v>
      </c>
      <c r="C58501" s="2">
        <v>23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58953</v>
      </c>
      <c r="C58502" s="2">
        <v>22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58954</v>
      </c>
      <c r="C58503" s="2">
        <v>22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58955</v>
      </c>
      <c r="C58504" s="2">
        <v>20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58956</v>
      </c>
      <c r="C58505" s="2">
        <v>20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58957</v>
      </c>
      <c r="C58506" s="2">
        <v>25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58958</v>
      </c>
      <c r="C58507" s="2">
        <v>26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58959</v>
      </c>
      <c r="C58508" s="2">
        <v>28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58960</v>
      </c>
      <c r="C58509" s="2">
        <v>20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58961</v>
      </c>
      <c r="C58510" s="2">
        <v>21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58962</v>
      </c>
      <c r="C58511" s="2">
        <v>20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58963</v>
      </c>
      <c r="C58512" s="2">
        <v>21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58964</v>
      </c>
      <c r="C58513" s="2">
        <v>23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58965</v>
      </c>
      <c r="C58514" s="2">
        <v>19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58966</v>
      </c>
      <c r="C58515" s="2">
        <v>15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58967</v>
      </c>
      <c r="C58516" s="2">
        <v>16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58968</v>
      </c>
      <c r="C58517" s="2">
        <v>18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58969</v>
      </c>
      <c r="C58518" s="2">
        <v>21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58970</v>
      </c>
      <c r="C58519" s="2">
        <v>20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58971</v>
      </c>
      <c r="C58520" s="2">
        <v>18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58972</v>
      </c>
      <c r="C58521" s="2">
        <v>18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58973</v>
      </c>
      <c r="C58522" s="2">
        <v>21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58974</v>
      </c>
      <c r="C58523" s="2">
        <v>21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58975</v>
      </c>
      <c r="C58524" s="2">
        <v>25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58976</v>
      </c>
      <c r="C58525" s="2">
        <v>24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58977</v>
      </c>
      <c r="C58526" s="2">
        <v>25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58978</v>
      </c>
      <c r="C58527" s="2">
        <v>23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58979</v>
      </c>
      <c r="C58528" s="2">
        <v>21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58980</v>
      </c>
      <c r="C58529" s="2">
        <v>20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58981</v>
      </c>
      <c r="C58530" s="2">
        <v>21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58982</v>
      </c>
      <c r="C58531" s="2">
        <v>23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58983</v>
      </c>
      <c r="C58532" s="2">
        <v>23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58984</v>
      </c>
      <c r="C58533" s="2">
        <v>18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58985</v>
      </c>
      <c r="C58534" s="2">
        <v>17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58986</v>
      </c>
      <c r="C58535" s="2">
        <v>17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58987</v>
      </c>
      <c r="C58536" s="2">
        <v>16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58988</v>
      </c>
      <c r="C58537" s="2">
        <v>27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58989</v>
      </c>
      <c r="C58538" s="2">
        <v>26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58990</v>
      </c>
      <c r="C58539" s="2">
        <v>28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58991</v>
      </c>
      <c r="C58540" s="2">
        <v>25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58992</v>
      </c>
      <c r="C58541" s="2">
        <v>27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58993</v>
      </c>
      <c r="C58542" s="2">
        <v>25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58994</v>
      </c>
      <c r="C58543" s="2">
        <v>26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58995</v>
      </c>
      <c r="C58544" s="2">
        <v>23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58996</v>
      </c>
      <c r="C58545" s="2">
        <v>29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58997</v>
      </c>
      <c r="C58546" s="2">
        <v>28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58998</v>
      </c>
      <c r="C58547" s="2">
        <v>27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58999</v>
      </c>
      <c r="C58548" s="2">
        <v>24</v>
      </c>
      <c r="D58548" s="2" t="s">
        <v>453</v>
      </c>
      <c r="E58548" s="2"/>
      <c r="F58548" s="2"/>
      <c r="G58548" s="2"/>
      <c r="H58548" s="2"/>
    </row>
    <row r="58549" spans="2:8">
      <c r="B58549" s="2" t="s">
        <v>59000</v>
      </c>
      <c r="C58549" s="2">
        <v>19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59001</v>
      </c>
      <c r="C58550" s="2">
        <v>17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59002</v>
      </c>
      <c r="C58551" s="2">
        <v>18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59003</v>
      </c>
      <c r="C58552" s="2">
        <v>12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59004</v>
      </c>
      <c r="C58553" s="2">
        <v>12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59005</v>
      </c>
      <c r="C58554" s="2">
        <v>12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59006</v>
      </c>
      <c r="C58555" s="2">
        <v>20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59007</v>
      </c>
      <c r="C58556" s="2">
        <v>19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59008</v>
      </c>
      <c r="C58557" s="2">
        <v>21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59009</v>
      </c>
      <c r="C58558" s="2">
        <v>21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59010</v>
      </c>
      <c r="C58559" s="2">
        <v>18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59011</v>
      </c>
      <c r="C58560" s="2">
        <v>19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59012</v>
      </c>
      <c r="C58561" s="2">
        <v>20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59013</v>
      </c>
      <c r="C58562" s="2">
        <v>20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59014</v>
      </c>
      <c r="C58563" s="2">
        <v>19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59015</v>
      </c>
      <c r="C58564" s="2">
        <v>20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59016</v>
      </c>
      <c r="C58565" s="2">
        <v>21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59017</v>
      </c>
      <c r="C58566" s="2">
        <v>15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59018</v>
      </c>
      <c r="C58567" s="2">
        <v>15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59019</v>
      </c>
      <c r="C58568" s="2">
        <v>18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59020</v>
      </c>
      <c r="C58569" s="2">
        <v>24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59021</v>
      </c>
      <c r="C58570" s="2">
        <v>23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59022</v>
      </c>
      <c r="C58571" s="2">
        <v>16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59023</v>
      </c>
      <c r="C58572" s="2">
        <v>16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59024</v>
      </c>
      <c r="C58573" s="2">
        <v>18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59025</v>
      </c>
      <c r="C58574" s="2">
        <v>23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59026</v>
      </c>
      <c r="C58575" s="2">
        <v>22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59027</v>
      </c>
      <c r="C58576" s="2">
        <v>21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59028</v>
      </c>
      <c r="C58577" s="2">
        <v>24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59029</v>
      </c>
      <c r="C58578" s="2">
        <v>22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59030</v>
      </c>
      <c r="C58579" s="2">
        <v>24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59031</v>
      </c>
      <c r="C58580" s="2">
        <v>25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59032</v>
      </c>
      <c r="C58581" s="2">
        <v>22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59033</v>
      </c>
      <c r="C58582" s="2">
        <v>22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59034</v>
      </c>
      <c r="C58583" s="2">
        <v>22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59035</v>
      </c>
      <c r="C58584" s="2">
        <v>27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59036</v>
      </c>
      <c r="C58585" s="2">
        <v>27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59037</v>
      </c>
      <c r="C58586" s="2">
        <v>23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59038</v>
      </c>
      <c r="C58587" s="2">
        <v>23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59039</v>
      </c>
      <c r="C58588" s="2">
        <v>23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59040</v>
      </c>
      <c r="C58589" s="2">
        <v>18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59041</v>
      </c>
      <c r="C58590" s="2">
        <v>18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59042</v>
      </c>
      <c r="C58591" s="2">
        <v>19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59043</v>
      </c>
      <c r="C58592" s="2">
        <v>19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59044</v>
      </c>
      <c r="C58593" s="2">
        <v>18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59045</v>
      </c>
      <c r="C58594" s="2">
        <v>23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59046</v>
      </c>
      <c r="C58595" s="2">
        <v>24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59047</v>
      </c>
      <c r="C58596" s="2">
        <v>24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59048</v>
      </c>
      <c r="C58597" s="2">
        <v>8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59049</v>
      </c>
      <c r="C58598" s="2">
        <v>14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59050</v>
      </c>
      <c r="C58599" s="2">
        <v>20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59051</v>
      </c>
      <c r="C58600" s="2">
        <v>19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59052</v>
      </c>
      <c r="C58601" s="2">
        <v>19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59053</v>
      </c>
      <c r="C58602" s="2">
        <v>21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59054</v>
      </c>
      <c r="C58603" s="2">
        <v>24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59055</v>
      </c>
      <c r="C58604" s="2">
        <v>27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59056</v>
      </c>
      <c r="C58605" s="2">
        <v>28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59057</v>
      </c>
      <c r="C58606" s="2">
        <v>17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59058</v>
      </c>
      <c r="C58607" s="2">
        <v>17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59059</v>
      </c>
      <c r="C58608" s="2">
        <v>19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59060</v>
      </c>
      <c r="C58609" s="2">
        <v>19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59061</v>
      </c>
      <c r="C58610" s="2">
        <v>18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59062</v>
      </c>
      <c r="C58611" s="2">
        <v>20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59063</v>
      </c>
      <c r="C58612" s="2">
        <v>21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59064</v>
      </c>
      <c r="C58613" s="2">
        <v>18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59065</v>
      </c>
      <c r="C58614" s="2">
        <v>18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59066</v>
      </c>
      <c r="C58615" s="2">
        <v>19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59067</v>
      </c>
      <c r="C58616" s="2">
        <v>18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59068</v>
      </c>
      <c r="C58617" s="2">
        <v>18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59069</v>
      </c>
      <c r="C58618" s="2">
        <v>19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59070</v>
      </c>
      <c r="C58619" s="2">
        <v>19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59071</v>
      </c>
      <c r="C58620" s="2">
        <v>18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59072</v>
      </c>
      <c r="C58621" s="2">
        <v>17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59073</v>
      </c>
      <c r="C58622" s="2">
        <v>16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59074</v>
      </c>
      <c r="C58623" s="2">
        <v>17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59075</v>
      </c>
      <c r="C58624" s="2">
        <v>16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59076</v>
      </c>
      <c r="C58625" s="2">
        <v>17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59077</v>
      </c>
      <c r="C58626" s="2">
        <v>17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59078</v>
      </c>
      <c r="C58627" s="2">
        <v>15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59079</v>
      </c>
      <c r="C58628" s="2">
        <v>18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59080</v>
      </c>
      <c r="C58629" s="2">
        <v>19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59081</v>
      </c>
      <c r="C58630" s="2">
        <v>18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59082</v>
      </c>
      <c r="C58631" s="2">
        <v>17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59083</v>
      </c>
      <c r="C58632" s="2">
        <v>15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59084</v>
      </c>
      <c r="C58633" s="2">
        <v>28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59085</v>
      </c>
      <c r="C58634" s="2">
        <v>27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59086</v>
      </c>
      <c r="C58635" s="2">
        <v>25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59087</v>
      </c>
      <c r="C58636" s="2">
        <v>30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59088</v>
      </c>
      <c r="C58637" s="2">
        <v>21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59089</v>
      </c>
      <c r="C58638" s="2">
        <v>22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59090</v>
      </c>
      <c r="C58639" s="2">
        <v>22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59091</v>
      </c>
      <c r="C58640" s="2">
        <v>23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59092</v>
      </c>
      <c r="C58641" s="2">
        <v>24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59093</v>
      </c>
      <c r="C58642" s="2">
        <v>22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59094</v>
      </c>
      <c r="C58643" s="2">
        <v>19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59095</v>
      </c>
      <c r="C58644" s="2">
        <v>19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59096</v>
      </c>
      <c r="C58645" s="2">
        <v>20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59097</v>
      </c>
      <c r="C58646" s="2">
        <v>20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59098</v>
      </c>
      <c r="C58647" s="2">
        <v>21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59099</v>
      </c>
      <c r="C58648" s="2">
        <v>26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59100</v>
      </c>
      <c r="C58649" s="2">
        <v>25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59101</v>
      </c>
      <c r="C58650" s="2">
        <v>26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59102</v>
      </c>
      <c r="C58651" s="2">
        <v>23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59103</v>
      </c>
      <c r="C58652" s="2">
        <v>23</v>
      </c>
      <c r="D58652" s="2" t="s">
        <v>453</v>
      </c>
      <c r="E58652" s="2"/>
      <c r="F58652" s="2"/>
      <c r="G58652" s="2"/>
      <c r="H58652" s="2"/>
    </row>
    <row r="58653" spans="2:8">
      <c r="B58653" s="2" t="s">
        <v>59104</v>
      </c>
      <c r="C58653" s="2">
        <v>23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59105</v>
      </c>
      <c r="C58654" s="2">
        <v>22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59106</v>
      </c>
      <c r="C58655" s="2">
        <v>19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59107</v>
      </c>
      <c r="C58656" s="2">
        <v>18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59108</v>
      </c>
      <c r="C58657" s="2">
        <v>22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59109</v>
      </c>
      <c r="C58658" s="2">
        <v>24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59110</v>
      </c>
      <c r="C58659" s="2">
        <v>12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59111</v>
      </c>
      <c r="C58660" s="2">
        <v>12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59112</v>
      </c>
      <c r="C58661" s="2">
        <v>11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59113</v>
      </c>
      <c r="C58662" s="2">
        <v>14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59114</v>
      </c>
      <c r="C58663" s="2">
        <v>16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59115</v>
      </c>
      <c r="C58664" s="2">
        <v>18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59116</v>
      </c>
      <c r="C58665" s="2">
        <v>19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59117</v>
      </c>
      <c r="C58666" s="2">
        <v>20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59118</v>
      </c>
      <c r="C58667" s="2">
        <v>19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59119</v>
      </c>
      <c r="C58668" s="2">
        <v>18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59120</v>
      </c>
      <c r="C58669" s="2">
        <v>17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59121</v>
      </c>
      <c r="C58670" s="2">
        <v>14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59122</v>
      </c>
      <c r="C58671" s="2">
        <v>13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59123</v>
      </c>
      <c r="C58672" s="2">
        <v>15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59124</v>
      </c>
      <c r="C58673" s="2">
        <v>15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59125</v>
      </c>
      <c r="C58674" s="2">
        <v>16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59126</v>
      </c>
      <c r="C58675" s="2">
        <v>16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59127</v>
      </c>
      <c r="C58676" s="2">
        <v>16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59128</v>
      </c>
      <c r="C58677" s="2">
        <v>15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59129</v>
      </c>
      <c r="C58678" s="2">
        <v>17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59130</v>
      </c>
      <c r="C58679" s="2">
        <v>19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59131</v>
      </c>
      <c r="C58680" s="2">
        <v>18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59132</v>
      </c>
      <c r="C58681" s="2">
        <v>20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59133</v>
      </c>
      <c r="C58682" s="2">
        <v>21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59134</v>
      </c>
      <c r="C58683" s="2">
        <v>22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59135</v>
      </c>
      <c r="C58684" s="2">
        <v>24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59136</v>
      </c>
      <c r="C58685" s="2">
        <v>14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59137</v>
      </c>
      <c r="C58686" s="2">
        <v>19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59138</v>
      </c>
      <c r="C58687" s="2">
        <v>22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59139</v>
      </c>
      <c r="C58688" s="2">
        <v>22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59140</v>
      </c>
      <c r="C58689" s="2">
        <v>24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59141</v>
      </c>
      <c r="C58690" s="2">
        <v>19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59142</v>
      </c>
      <c r="C58691" s="2">
        <v>21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59143</v>
      </c>
      <c r="C58692" s="2">
        <v>22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59144</v>
      </c>
      <c r="C58693" s="2">
        <v>23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59145</v>
      </c>
      <c r="C58694" s="2">
        <v>26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59146</v>
      </c>
      <c r="C58695" s="2">
        <v>29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59147</v>
      </c>
      <c r="C58696" s="2">
        <v>22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59148</v>
      </c>
      <c r="C58697" s="2">
        <v>22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59149</v>
      </c>
      <c r="C58698" s="2">
        <v>26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59150</v>
      </c>
      <c r="C58699" s="2">
        <v>24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59151</v>
      </c>
      <c r="C58700" s="2">
        <v>25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59152</v>
      </c>
      <c r="C58701" s="2">
        <v>29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59153</v>
      </c>
      <c r="C58702" s="2">
        <v>32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59154</v>
      </c>
      <c r="C58703" s="2">
        <v>17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59155</v>
      </c>
      <c r="C58704" s="2">
        <v>21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59156</v>
      </c>
      <c r="C58705" s="2">
        <v>22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59157</v>
      </c>
      <c r="C58706" s="2">
        <v>25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59158</v>
      </c>
      <c r="C58707" s="2">
        <v>25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59159</v>
      </c>
      <c r="C58708" s="2">
        <v>26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59160</v>
      </c>
      <c r="C58709" s="2">
        <v>27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59161</v>
      </c>
      <c r="C58710" s="2">
        <v>25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59162</v>
      </c>
      <c r="C58711" s="2">
        <v>29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59163</v>
      </c>
      <c r="C58712" s="2">
        <v>26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59164</v>
      </c>
      <c r="C58713" s="2">
        <v>28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59165</v>
      </c>
      <c r="C58714" s="2">
        <v>31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59166</v>
      </c>
      <c r="C58715" s="2">
        <v>28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59167</v>
      </c>
      <c r="C58716" s="2">
        <v>30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59168</v>
      </c>
      <c r="C58717" s="2">
        <v>30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59169</v>
      </c>
      <c r="C58718" s="2">
        <v>23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59170</v>
      </c>
      <c r="C58719" s="2">
        <v>23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59171</v>
      </c>
      <c r="C58720" s="2">
        <v>24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59172</v>
      </c>
      <c r="C58721" s="2">
        <v>24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59173</v>
      </c>
      <c r="C58722" s="2">
        <v>25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59174</v>
      </c>
      <c r="C58723" s="2">
        <v>25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59175</v>
      </c>
      <c r="C58724" s="2">
        <v>23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59176</v>
      </c>
      <c r="C58725" s="2">
        <v>22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59177</v>
      </c>
      <c r="C58726" s="2">
        <v>21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59178</v>
      </c>
      <c r="C58727" s="2">
        <v>24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59179</v>
      </c>
      <c r="C58728" s="2">
        <v>27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59180</v>
      </c>
      <c r="C58729" s="2">
        <v>23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59181</v>
      </c>
      <c r="C58730" s="2">
        <v>24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59182</v>
      </c>
      <c r="C58731" s="2">
        <v>24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59183</v>
      </c>
      <c r="C58732" s="2">
        <v>27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59184</v>
      </c>
      <c r="C58733" s="2">
        <v>31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59185</v>
      </c>
      <c r="C58734" s="2">
        <v>32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59186</v>
      </c>
      <c r="C58735" s="2">
        <v>24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59187</v>
      </c>
      <c r="C58736" s="2">
        <v>23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59188</v>
      </c>
      <c r="C58737" s="2">
        <v>18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59189</v>
      </c>
      <c r="C58738" s="2">
        <v>17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59190</v>
      </c>
      <c r="C58739" s="2">
        <v>22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59191</v>
      </c>
      <c r="C58740" s="2">
        <v>25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59192</v>
      </c>
      <c r="C58741" s="2">
        <v>16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59193</v>
      </c>
      <c r="C58742" s="2">
        <v>15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59194</v>
      </c>
      <c r="C58743" s="2">
        <v>18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59195</v>
      </c>
      <c r="C58744" s="2">
        <v>16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59196</v>
      </c>
      <c r="C58745" s="2">
        <v>12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59197</v>
      </c>
      <c r="C58746" s="2">
        <v>10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59198</v>
      </c>
      <c r="C58747" s="2">
        <v>14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59199</v>
      </c>
      <c r="C58748" s="2">
        <v>17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59200</v>
      </c>
      <c r="C58749" s="2">
        <v>18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59201</v>
      </c>
      <c r="C58750" s="2">
        <v>17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59202</v>
      </c>
      <c r="C58751" s="2">
        <v>16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59203</v>
      </c>
      <c r="C58752" s="2">
        <v>16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59204</v>
      </c>
      <c r="C58753" s="2">
        <v>16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59205</v>
      </c>
      <c r="C58754" s="2">
        <v>25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59206</v>
      </c>
      <c r="C58755" s="2">
        <v>27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59207</v>
      </c>
      <c r="C58756" s="2">
        <v>21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59208</v>
      </c>
      <c r="C58757" s="2">
        <v>22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59209</v>
      </c>
      <c r="C58758" s="2">
        <v>25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59210</v>
      </c>
      <c r="C58759" s="2">
        <v>24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59211</v>
      </c>
      <c r="C58760" s="2">
        <v>27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59212</v>
      </c>
      <c r="C58761" s="2">
        <v>29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59213</v>
      </c>
      <c r="C58762" s="2">
        <v>25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59214</v>
      </c>
      <c r="C58763" s="2">
        <v>25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59215</v>
      </c>
      <c r="C58764" s="2">
        <v>26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59216</v>
      </c>
      <c r="C58765" s="2">
        <v>26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59217</v>
      </c>
      <c r="C58766" s="2">
        <v>19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59218</v>
      </c>
      <c r="C58767" s="2">
        <v>22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59219</v>
      </c>
      <c r="C58768" s="2">
        <v>23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59220</v>
      </c>
      <c r="C58769" s="2">
        <v>23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59221</v>
      </c>
      <c r="C58770" s="2">
        <v>23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59222</v>
      </c>
      <c r="C58771" s="2">
        <v>26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59223</v>
      </c>
      <c r="C58772" s="2">
        <v>29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59224</v>
      </c>
      <c r="C58773" s="2">
        <v>31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59225</v>
      </c>
      <c r="C58774" s="2">
        <v>33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59226</v>
      </c>
      <c r="C58775" s="2">
        <v>21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59227</v>
      </c>
      <c r="C58776" s="2">
        <v>26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59228</v>
      </c>
      <c r="C58777" s="2">
        <v>17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59229</v>
      </c>
      <c r="C58778" s="2">
        <v>20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59230</v>
      </c>
      <c r="C58779" s="2">
        <v>22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59231</v>
      </c>
      <c r="C58780" s="2">
        <v>26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59232</v>
      </c>
      <c r="C58781" s="2">
        <v>13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59233</v>
      </c>
      <c r="C58782" s="2">
        <v>18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59234</v>
      </c>
      <c r="C58783" s="2">
        <v>23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59235</v>
      </c>
      <c r="C58784" s="2">
        <v>15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59236</v>
      </c>
      <c r="C58785" s="2">
        <v>17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59237</v>
      </c>
      <c r="C58786" s="2">
        <v>19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59238</v>
      </c>
      <c r="C58787" s="2">
        <v>12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59239</v>
      </c>
      <c r="C58788" s="2">
        <v>15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59240</v>
      </c>
      <c r="C58789" s="2">
        <v>19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59241</v>
      </c>
      <c r="C58790" s="2">
        <v>13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59242</v>
      </c>
      <c r="C58791" s="2">
        <v>15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59243</v>
      </c>
      <c r="C58792" s="2">
        <v>16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59244</v>
      </c>
      <c r="C58793" s="2">
        <v>16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59245</v>
      </c>
      <c r="C58794" s="2">
        <v>15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59246</v>
      </c>
      <c r="C58795" s="2">
        <v>16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59247</v>
      </c>
      <c r="C58796" s="2">
        <v>17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59248</v>
      </c>
      <c r="C58797" s="2">
        <v>25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59249</v>
      </c>
      <c r="C58798" s="2">
        <v>26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59250</v>
      </c>
      <c r="C58799" s="2">
        <v>27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59251</v>
      </c>
      <c r="C58800" s="2">
        <v>26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59252</v>
      </c>
      <c r="C58801" s="2">
        <v>21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59253</v>
      </c>
      <c r="C58802" s="2">
        <v>21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59254</v>
      </c>
      <c r="C58803" s="2">
        <v>31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59255</v>
      </c>
      <c r="C58804" s="2">
        <v>30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59256</v>
      </c>
      <c r="C58805" s="2">
        <v>26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59257</v>
      </c>
      <c r="C58806" s="2">
        <v>31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59258</v>
      </c>
      <c r="C58807" s="2">
        <v>20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59259</v>
      </c>
      <c r="C58808" s="2">
        <v>18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59260</v>
      </c>
      <c r="C58809" s="2">
        <v>16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59261</v>
      </c>
      <c r="C58810" s="2">
        <v>14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59262</v>
      </c>
      <c r="C58811" s="2">
        <v>12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59263</v>
      </c>
      <c r="C58812" s="2">
        <v>22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59264</v>
      </c>
      <c r="C58813" s="2">
        <v>21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59265</v>
      </c>
      <c r="C58814" s="2">
        <v>19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59266</v>
      </c>
      <c r="C58815" s="2">
        <v>18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59267</v>
      </c>
      <c r="C58816" s="2">
        <v>26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59268</v>
      </c>
      <c r="C58817" s="2">
        <v>26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59269</v>
      </c>
      <c r="C58818" s="2">
        <v>27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59270</v>
      </c>
      <c r="C58819" s="2">
        <v>26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59271</v>
      </c>
      <c r="C58820" s="2">
        <v>14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59272</v>
      </c>
      <c r="C58821" s="2">
        <v>22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59273</v>
      </c>
      <c r="C58822" s="2">
        <v>21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59274</v>
      </c>
      <c r="C58823" s="2">
        <v>20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59275</v>
      </c>
      <c r="C58824" s="2">
        <v>23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59276</v>
      </c>
      <c r="C58825" s="2">
        <v>23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59277</v>
      </c>
      <c r="C58826" s="2">
        <v>23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59278</v>
      </c>
      <c r="C58827" s="2">
        <v>20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59279</v>
      </c>
      <c r="C58828" s="2">
        <v>22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59280</v>
      </c>
      <c r="C58829" s="2">
        <v>22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59281</v>
      </c>
      <c r="C58830" s="2">
        <v>23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59282</v>
      </c>
      <c r="C58831" s="2">
        <v>23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59283</v>
      </c>
      <c r="C58832" s="2">
        <v>24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59284</v>
      </c>
      <c r="C58833" s="2">
        <v>24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59285</v>
      </c>
      <c r="C58834" s="2">
        <v>26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59286</v>
      </c>
      <c r="C58835" s="2">
        <v>28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59287</v>
      </c>
      <c r="C58836" s="2">
        <v>28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59288</v>
      </c>
      <c r="C58837" s="2">
        <v>25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59289</v>
      </c>
      <c r="C58838" s="2">
        <v>30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59290</v>
      </c>
      <c r="C58839" s="2">
        <v>26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59291</v>
      </c>
      <c r="C58840" s="2">
        <v>26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59292</v>
      </c>
      <c r="C58841" s="2">
        <v>27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59293</v>
      </c>
      <c r="C58842" s="2">
        <v>26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59294</v>
      </c>
      <c r="C58843" s="2">
        <v>28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59295</v>
      </c>
      <c r="C58844" s="2">
        <v>15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59296</v>
      </c>
      <c r="C58845" s="2">
        <v>20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59297</v>
      </c>
      <c r="C58846" s="2">
        <v>23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59298</v>
      </c>
      <c r="C58847" s="2">
        <v>19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59299</v>
      </c>
      <c r="C58848" s="2">
        <v>19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59300</v>
      </c>
      <c r="C58849" s="2">
        <v>20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59301</v>
      </c>
      <c r="C58850" s="2">
        <v>23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59302</v>
      </c>
      <c r="C58851" s="2">
        <v>24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59303</v>
      </c>
      <c r="C58852" s="2">
        <v>24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59304</v>
      </c>
      <c r="C58853" s="2">
        <v>23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59305</v>
      </c>
      <c r="C58854" s="2">
        <v>22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59306</v>
      </c>
      <c r="C58855" s="2">
        <v>21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59307</v>
      </c>
      <c r="C58856" s="2">
        <v>20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59308</v>
      </c>
      <c r="C58857" s="2">
        <v>17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59309</v>
      </c>
      <c r="C58858" s="2">
        <v>8</v>
      </c>
      <c r="D58858" s="2" t="s">
        <v>453</v>
      </c>
      <c r="E58858" s="2"/>
      <c r="F58858" s="2"/>
      <c r="G58858" s="2"/>
      <c r="H588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10009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9992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33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4.9595623215984777</v>
      </c>
      <c r="G27" t="s">
        <v>14</v>
      </c>
      <c r="H27" s="15">
        <v>58856</v>
      </c>
      <c r="I27">
        <v>5345</v>
      </c>
      <c r="J27" s="16">
        <v>21.776794209596304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273750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2022-10-05T06:10:12Z</dcterms:modified>
</cp:coreProperties>
</file>